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les\Antenna\SpaceX_Dragon_Pattern\"/>
    </mc:Choice>
  </mc:AlternateContent>
  <xr:revisionPtr revIDLastSave="0" documentId="13_ncr:1_{F147CF35-22F7-4E86-8842-24DA2749CED7}" xr6:coauthVersionLast="47" xr6:coauthVersionMax="47" xr10:uidLastSave="{00000000-0000-0000-0000-000000000000}"/>
  <bookViews>
    <workbookView xWindow="-120" yWindow="-120" windowWidth="29040" windowHeight="15720" tabRatio="788" xr2:uid="{00000000-000D-0000-FFFF-FFFF00000000}"/>
  </bookViews>
  <sheets>
    <sheet name="Summary Str2" sheetId="47" r:id="rId1"/>
    <sheet name="RHCP_Gain_dBi" sheetId="39" r:id="rId2"/>
    <sheet name="RHCP_Phase_degrees" sheetId="40" r:id="rId3"/>
    <sheet name="LHCP_Gain_dBi" sheetId="41" r:id="rId4"/>
    <sheet name="LHCP_Phase_degrees" sheetId="42" r:id="rId5"/>
  </sheets>
  <calcPr calcId="145621" concurrentCalc="0"/>
</workbook>
</file>

<file path=xl/sharedStrings.xml><?xml version="1.0" encoding="utf-8"?>
<sst xmlns="http://schemas.openxmlformats.org/spreadsheetml/2006/main" count="167" uniqueCount="86">
  <si>
    <r>
      <t>Azimuth (φ</t>
    </r>
    <r>
      <rPr>
        <b/>
        <sz val="14"/>
        <rFont val="Arial"/>
        <family val="2"/>
      </rPr>
      <t>)</t>
    </r>
  </si>
  <si>
    <r>
      <t xml:space="preserve">Elevation      </t>
    </r>
    <r>
      <rPr>
        <b/>
        <sz val="14"/>
        <rFont val="Calibri"/>
        <family val="2"/>
      </rPr>
      <t>θ</t>
    </r>
  </si>
  <si>
    <t>Elevation      θ</t>
  </si>
  <si>
    <t>REQUIRED Cells</t>
  </si>
  <si>
    <t xml:space="preserve"> (Compilation will not be done unless completed). Accuracy of data in these cells is critical and can compromise analysis results</t>
  </si>
  <si>
    <t>REQUIRED Cells (if applicable)</t>
  </si>
  <si>
    <t>Information Cells (Not required but highly recommended)</t>
  </si>
  <si>
    <t>Release Trac Ticket #</t>
  </si>
  <si>
    <t>Author:</t>
  </si>
  <si>
    <t>Revision:</t>
  </si>
  <si>
    <t>Date:</t>
  </si>
  <si>
    <t>S/N:</t>
  </si>
  <si>
    <t>Pattern Description:</t>
  </si>
  <si>
    <t>Element Model Number:</t>
  </si>
  <si>
    <t>Element Model Name:</t>
  </si>
  <si>
    <t>Element Polarization:</t>
  </si>
  <si>
    <t>Pattern Simulation Freq (MHz):</t>
  </si>
  <si>
    <t>Pattern Simulation Band name:</t>
  </si>
  <si>
    <r>
      <rPr>
        <b/>
        <sz val="10"/>
        <color rgb="FF0070C0"/>
        <rFont val="Arial"/>
        <family val="2"/>
      </rPr>
      <t>Lowest</t>
    </r>
    <r>
      <rPr>
        <b/>
        <sz val="10"/>
        <rFont val="Arial"/>
        <family val="2"/>
      </rPr>
      <t xml:space="preserve"> Frequency at which the </t>
    </r>
    <r>
      <rPr>
        <b/>
        <sz val="10"/>
        <color rgb="FF0070C0"/>
        <rFont val="Arial"/>
        <family val="2"/>
      </rPr>
      <t xml:space="preserve">pattern data in this Excel </t>
    </r>
    <r>
      <rPr>
        <b/>
        <sz val="10"/>
        <rFont val="Arial"/>
        <family val="2"/>
      </rPr>
      <t>can be deemed valid (MHz):</t>
    </r>
  </si>
  <si>
    <r>
      <rPr>
        <b/>
        <sz val="10"/>
        <color rgb="FFFF0000"/>
        <rFont val="Arial"/>
        <family val="2"/>
      </rPr>
      <t>Highest</t>
    </r>
    <r>
      <rPr>
        <b/>
        <sz val="10"/>
        <rFont val="Arial"/>
        <family val="2"/>
      </rPr>
      <t xml:space="preserve"> Frequency at which the </t>
    </r>
    <r>
      <rPr>
        <b/>
        <sz val="10"/>
        <color rgb="FFFF0000"/>
        <rFont val="Arial"/>
        <family val="2"/>
      </rPr>
      <t>pattern data in this Excel</t>
    </r>
    <r>
      <rPr>
        <b/>
        <sz val="10"/>
        <rFont val="Arial"/>
        <family val="2"/>
      </rPr>
      <t xml:space="preserve"> can be deemed valid (MHz):</t>
    </r>
  </si>
  <si>
    <t>Number of Antennas (1 for single, 2 for pair, …):</t>
  </si>
  <si>
    <t>Antenna Position</t>
  </si>
  <si>
    <t>X-coordinate</t>
  </si>
  <si>
    <t>Y-coordinate</t>
  </si>
  <si>
    <t>Z-coordinate</t>
  </si>
  <si>
    <t>Antenna locations as list of (X, Y, Z) [Inches]:</t>
  </si>
  <si>
    <r>
      <t>θ step size (step</t>
    </r>
    <r>
      <rPr>
        <b/>
        <vertAlign val="subscript"/>
        <sz val="10"/>
        <rFont val="Arial"/>
        <family val="2"/>
      </rPr>
      <t>θ</t>
    </r>
    <r>
      <rPr>
        <b/>
        <sz val="10"/>
        <rFont val="Arial"/>
        <family val="2"/>
      </rPr>
      <t>)</t>
    </r>
  </si>
  <si>
    <r>
      <t>φ step size (step</t>
    </r>
    <r>
      <rPr>
        <b/>
        <vertAlign val="subscript"/>
        <sz val="10"/>
        <rFont val="Arial"/>
        <family val="2"/>
      </rPr>
      <t>φ</t>
    </r>
    <r>
      <rPr>
        <b/>
        <sz val="10"/>
        <rFont val="Arial"/>
        <family val="2"/>
      </rPr>
      <t>)</t>
    </r>
  </si>
  <si>
    <t>in degrees</t>
  </si>
  <si>
    <t>Frame Definition</t>
  </si>
  <si>
    <t>RHCP_Gain_dBi:</t>
  </si>
  <si>
    <t>Az</t>
  </si>
  <si>
    <t>El</t>
  </si>
  <si>
    <t>RHCP_Phase_degrees:</t>
  </si>
  <si>
    <t>+X direction</t>
  </si>
  <si>
    <t>NaN</t>
  </si>
  <si>
    <t>LHCP_Gain_dBi:</t>
  </si>
  <si>
    <t>+Y direction</t>
  </si>
  <si>
    <t>LHCP_Phase_degrees:</t>
  </si>
  <si>
    <t>+Z direction</t>
  </si>
  <si>
    <t>Etheta_Gain_dBi:</t>
  </si>
  <si>
    <t>Motion direction</t>
  </si>
  <si>
    <t>+X</t>
  </si>
  <si>
    <t>Etheta_Phase_degrees:</t>
  </si>
  <si>
    <t>Vehicle String</t>
  </si>
  <si>
    <t>Ephi_Gain_dBi:</t>
  </si>
  <si>
    <t>Expressions</t>
  </si>
  <si>
    <t>Coordinate Handedness</t>
  </si>
  <si>
    <t>Ephi_Phase_degrees:</t>
  </si>
  <si>
    <t>(az, el) =&gt; X conversion</t>
  </si>
  <si>
    <t>X=cos(el)</t>
  </si>
  <si>
    <t>Right-Handed</t>
  </si>
  <si>
    <t>(az, el) =&gt; Y conversion</t>
  </si>
  <si>
    <t xml:space="preserve">Y=-sin(az)*sin(el) </t>
  </si>
  <si>
    <t>Gain/Phase Start Cell:</t>
  </si>
  <si>
    <t>C3</t>
  </si>
  <si>
    <t>(az, el) =&gt; Z conversion</t>
  </si>
  <si>
    <t>Z=cos(az)*sin(el)</t>
  </si>
  <si>
    <r>
      <t xml:space="preserve">Highly recommended to start at cell C3 and not change the </t>
    </r>
    <r>
      <rPr>
        <b/>
        <i/>
        <sz val="10"/>
        <rFont val="Arial"/>
        <family val="2"/>
      </rPr>
      <t>formatting</t>
    </r>
    <r>
      <rPr>
        <b/>
        <sz val="10"/>
        <rFont val="Arial"/>
        <family val="2"/>
      </rPr>
      <t xml:space="preserve"> of Rows 1 and 2 and Columns A and B. The numerical values on Row 2 and Column B will change depending on the steps defined above.</t>
    </r>
  </si>
  <si>
    <t>Pattern Type : Receive (Rx), Transmit (Tx), Transmit/Receive (TRx)</t>
  </si>
  <si>
    <r>
      <t>Vehicle Configuration Description (</t>
    </r>
    <r>
      <rPr>
        <b/>
        <u/>
        <sz val="16"/>
        <color rgb="FF0070C0"/>
        <rFont val="Arial"/>
        <family val="2"/>
      </rPr>
      <t>Use Alt+Enter to enter multiple line items</t>
    </r>
    <r>
      <rPr>
        <b/>
        <sz val="16"/>
        <color rgb="FF0070C0"/>
        <rFont val="Arial"/>
        <family val="2"/>
      </rPr>
      <t>)</t>
    </r>
  </si>
  <si>
    <t>Requirements</t>
  </si>
  <si>
    <t>Inclination (θ) Range:</t>
  </si>
  <si>
    <r>
      <t>0</t>
    </r>
    <r>
      <rPr>
        <b/>
        <sz val="11"/>
        <color indexed="30"/>
        <rFont val="Calibri"/>
        <family val="2"/>
      </rPr>
      <t>≤</t>
    </r>
    <r>
      <rPr>
        <b/>
        <sz val="11"/>
        <color indexed="30"/>
        <rFont val="Arial"/>
        <family val="2"/>
      </rPr>
      <t>θ</t>
    </r>
    <r>
      <rPr>
        <b/>
        <sz val="11"/>
        <color indexed="30"/>
        <rFont val="Calibri"/>
        <family val="2"/>
      </rPr>
      <t>≤</t>
    </r>
    <r>
      <rPr>
        <b/>
        <sz val="11"/>
        <color indexed="30"/>
        <rFont val="Arial"/>
        <family val="2"/>
      </rPr>
      <t>180</t>
    </r>
  </si>
  <si>
    <r>
      <t>Azimuth (</t>
    </r>
    <r>
      <rPr>
        <b/>
        <sz val="11"/>
        <color indexed="30"/>
        <rFont val="Calibri"/>
        <family val="2"/>
      </rPr>
      <t>ϕ</t>
    </r>
    <r>
      <rPr>
        <b/>
        <sz val="11"/>
        <color indexed="30"/>
        <rFont val="Arial"/>
        <family val="2"/>
      </rPr>
      <t>) Range:</t>
    </r>
  </si>
  <si>
    <r>
      <t>0</t>
    </r>
    <r>
      <rPr>
        <b/>
        <sz val="11"/>
        <color indexed="30"/>
        <rFont val="Calibri"/>
        <family val="2"/>
      </rPr>
      <t>≤</t>
    </r>
    <r>
      <rPr>
        <b/>
        <sz val="11"/>
        <color indexed="30"/>
        <rFont val="Arial"/>
        <family val="2"/>
      </rPr>
      <t>φ</t>
    </r>
    <r>
      <rPr>
        <b/>
        <sz val="11"/>
        <color indexed="30"/>
        <rFont val="Calibri"/>
        <family val="2"/>
      </rPr>
      <t>≤(360-step</t>
    </r>
    <r>
      <rPr>
        <b/>
        <vertAlign val="subscript"/>
        <sz val="11"/>
        <color indexed="30"/>
        <rFont val="Calibri"/>
        <family val="2"/>
      </rPr>
      <t>φ</t>
    </r>
    <r>
      <rPr>
        <b/>
        <sz val="11"/>
        <color indexed="30"/>
        <rFont val="Calibri"/>
        <family val="2"/>
      </rPr>
      <t>)</t>
    </r>
  </si>
  <si>
    <t>Angle Units:</t>
  </si>
  <si>
    <t>θ and φ must be in degrees</t>
  </si>
  <si>
    <t>Gain Units:</t>
  </si>
  <si>
    <t>Gain data must be in dBi</t>
  </si>
  <si>
    <t>Phase Units:</t>
  </si>
  <si>
    <t>Phase data must be in degrees</t>
  </si>
  <si>
    <t>Phase Range:</t>
  </si>
  <si>
    <t>Phase data must be in (-180, 180]</t>
  </si>
  <si>
    <t>Additional Notes</t>
  </si>
  <si>
    <r>
      <t>Note:</t>
    </r>
    <r>
      <rPr>
        <b/>
        <sz val="20"/>
        <color rgb="FFFF0000"/>
        <rFont val="Arial"/>
        <family val="2"/>
      </rPr>
      <t xml:space="preserve"> </t>
    </r>
    <r>
      <rPr>
        <b/>
        <sz val="20"/>
        <color theme="0"/>
        <rFont val="Arial"/>
        <family val="2"/>
      </rPr>
      <t>DO NOT</t>
    </r>
    <r>
      <rPr>
        <b/>
        <sz val="20"/>
        <color rgb="FFFF0000"/>
        <rFont val="Arial"/>
        <family val="2"/>
      </rPr>
      <t xml:space="preserve"> </t>
    </r>
    <r>
      <rPr>
        <b/>
        <sz val="20"/>
        <color theme="0"/>
        <rFont val="Arial"/>
        <family val="2"/>
      </rPr>
      <t xml:space="preserve">paste data for 
(elevation </t>
    </r>
    <r>
      <rPr>
        <b/>
        <sz val="24"/>
        <color theme="0"/>
        <rFont val="Arial"/>
        <family val="2"/>
      </rPr>
      <t>&gt;</t>
    </r>
    <r>
      <rPr>
        <b/>
        <sz val="20"/>
        <color theme="0"/>
        <rFont val="Arial"/>
        <family val="2"/>
      </rPr>
      <t xml:space="preserve"> 180) or (azimuth </t>
    </r>
    <r>
      <rPr>
        <b/>
        <sz val="26"/>
        <color theme="0"/>
        <rFont val="Calibri"/>
        <family val="2"/>
      </rPr>
      <t>≥</t>
    </r>
    <r>
      <rPr>
        <b/>
        <sz val="20"/>
        <color theme="0"/>
        <rFont val="Arial"/>
        <family val="2"/>
      </rPr>
      <t xml:space="preserve"> 360). 
Doing so will produce a Warning Window
about Protected Read-Only cells.</t>
    </r>
  </si>
  <si>
    <t>N/A</t>
  </si>
  <si>
    <t>HFSS_Model_15</t>
  </si>
  <si>
    <t>RHCP</t>
  </si>
  <si>
    <t>S Band</t>
  </si>
  <si>
    <t>Tx</t>
  </si>
  <si>
    <t>Author1</t>
  </si>
  <si>
    <t>Str2_Sband_1D_Assembly1_Beam0_2250MHz</t>
  </si>
  <si>
    <t>Vehicle2</t>
  </si>
  <si>
    <t>Simulation results are based on Vehicle2 HFSS 15th Model:
-Nose Open
-With partial trunk included (Results are valid for full trunk configuration)
Loss added to simulated result=2.5 dB
Combination coefficient is:
-Amplitude =1V
-Phase=88degree</t>
  </si>
  <si>
    <t>Template Revision: 1.3 (2025-01-16)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</si>
</sst>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name val="Calibri"/>
      <family val="2"/>
    </font>
    <font>
      <sz val="10"/>
      <name val="Arial"/>
      <family val="2"/>
    </font>
    <font>
      <b/>
      <sz val="11"/>
      <color rgb="FFFA7D00"/>
      <name val="Calibri"/>
      <family val="2"/>
      <scheme val="minor"/>
    </font>
    <font>
      <b/>
      <sz val="1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1"/>
      <color rgb="FF0070C0"/>
      <name val="Arial"/>
      <family val="2"/>
    </font>
    <font>
      <b/>
      <vertAlign val="subscript"/>
      <sz val="10"/>
      <name val="Arial"/>
      <family val="2"/>
    </font>
    <font>
      <b/>
      <sz val="16"/>
      <color rgb="FF0070C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u/>
      <sz val="16"/>
      <color rgb="FF0070C0"/>
      <name val="Arial"/>
      <family val="2"/>
    </font>
    <font>
      <b/>
      <sz val="16"/>
      <color rgb="FFC00000"/>
      <name val="Arial"/>
      <family val="2"/>
    </font>
    <font>
      <b/>
      <sz val="8"/>
      <name val="Arial"/>
      <family val="2"/>
    </font>
    <font>
      <b/>
      <sz val="11"/>
      <color indexed="30"/>
      <name val="Calibri"/>
      <family val="2"/>
    </font>
    <font>
      <b/>
      <sz val="11"/>
      <color indexed="30"/>
      <name val="Arial"/>
      <family val="2"/>
    </font>
    <font>
      <b/>
      <vertAlign val="subscript"/>
      <sz val="11"/>
      <color indexed="30"/>
      <name val="Calibri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20"/>
      <color theme="0"/>
      <name val="Arial"/>
      <family val="2"/>
    </font>
    <font>
      <b/>
      <sz val="20"/>
      <color rgb="FFFF0000"/>
      <name val="Arial"/>
      <family val="2"/>
    </font>
    <font>
      <b/>
      <sz val="24"/>
      <color theme="0"/>
      <name val="Arial"/>
      <family val="2"/>
    </font>
    <font>
      <b/>
      <sz val="26"/>
      <color theme="0"/>
      <name val="Calibri"/>
      <family val="2"/>
    </font>
    <font>
      <sz val="20"/>
      <color theme="0"/>
      <name val="Arial"/>
      <family val="2"/>
    </font>
    <font>
      <sz val="10"/>
      <color theme="0"/>
      <name val="Arial"/>
      <family val="2"/>
    </font>
    <font>
      <b/>
      <sz val="24"/>
      <color rgb="FF000000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4" fillId="5" borderId="9" applyNumberFormat="0" applyAlignment="0" applyProtection="0"/>
  </cellStyleXfs>
  <cellXfs count="1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  <xf numFmtId="164" fontId="0" fillId="0" borderId="0" xfId="0" applyNumberFormat="1" applyAlignment="1">
      <alignment horizontal="center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0" fontId="5" fillId="0" borderId="0" xfId="1" applyFont="1" applyAlignment="1">
      <alignment horizontal="center" vertical="center"/>
    </xf>
    <xf numFmtId="0" fontId="3" fillId="0" borderId="0" xfId="1" applyAlignment="1">
      <alignment vertical="center"/>
    </xf>
    <xf numFmtId="0" fontId="7" fillId="6" borderId="6" xfId="1" applyFont="1" applyFill="1" applyBorder="1" applyAlignment="1">
      <alignment vertical="center"/>
    </xf>
    <xf numFmtId="0" fontId="6" fillId="6" borderId="7" xfId="1" applyFont="1" applyFill="1" applyBorder="1" applyAlignment="1">
      <alignment vertical="center"/>
    </xf>
    <xf numFmtId="0" fontId="3" fillId="6" borderId="7" xfId="1" applyFill="1" applyBorder="1" applyAlignment="1">
      <alignment vertical="center"/>
    </xf>
    <xf numFmtId="0" fontId="3" fillId="6" borderId="8" xfId="1" applyFill="1" applyBorder="1" applyAlignment="1">
      <alignment vertical="center"/>
    </xf>
    <xf numFmtId="0" fontId="7" fillId="7" borderId="3" xfId="1" applyFont="1" applyFill="1" applyBorder="1" applyAlignment="1">
      <alignment vertical="center"/>
    </xf>
    <xf numFmtId="0" fontId="3" fillId="7" borderId="0" xfId="1" applyFill="1" applyAlignment="1">
      <alignment vertical="center"/>
    </xf>
    <xf numFmtId="0" fontId="3" fillId="7" borderId="4" xfId="1" applyFill="1" applyBorder="1" applyAlignment="1">
      <alignment vertical="center"/>
    </xf>
    <xf numFmtId="0" fontId="7" fillId="8" borderId="1" xfId="1" applyFont="1" applyFill="1" applyBorder="1" applyAlignment="1">
      <alignment vertical="center"/>
    </xf>
    <xf numFmtId="0" fontId="3" fillId="8" borderId="2" xfId="1" applyFill="1" applyBorder="1" applyAlignment="1">
      <alignment vertical="center"/>
    </xf>
    <xf numFmtId="0" fontId="3" fillId="8" borderId="5" xfId="1" applyFill="1" applyBorder="1" applyAlignment="1">
      <alignment vertical="center"/>
    </xf>
    <xf numFmtId="0" fontId="8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right" vertical="center"/>
    </xf>
    <xf numFmtId="0" fontId="6" fillId="0" borderId="17" xfId="1" applyFont="1" applyBorder="1" applyAlignment="1">
      <alignment horizontal="right" vertical="center"/>
    </xf>
    <xf numFmtId="0" fontId="6" fillId="0" borderId="21" xfId="1" applyFont="1" applyBorder="1" applyAlignment="1">
      <alignment horizontal="right" vertical="center"/>
    </xf>
    <xf numFmtId="0" fontId="6" fillId="0" borderId="24" xfId="1" applyFont="1" applyBorder="1" applyAlignment="1">
      <alignment horizontal="right" vertical="center"/>
    </xf>
    <xf numFmtId="0" fontId="6" fillId="0" borderId="6" xfId="1" applyFont="1" applyBorder="1" applyAlignment="1">
      <alignment horizontal="right" vertical="center"/>
    </xf>
    <xf numFmtId="0" fontId="6" fillId="9" borderId="26" xfId="1" applyFont="1" applyFill="1" applyBorder="1" applyAlignment="1">
      <alignment horizontal="right" vertical="center"/>
    </xf>
    <xf numFmtId="0" fontId="6" fillId="10" borderId="27" xfId="1" applyFont="1" applyFill="1" applyBorder="1" applyAlignment="1">
      <alignment horizontal="center" vertical="center"/>
    </xf>
    <xf numFmtId="0" fontId="11" fillId="10" borderId="28" xfId="1" applyFont="1" applyFill="1" applyBorder="1" applyAlignment="1">
      <alignment horizontal="center" vertical="center"/>
    </xf>
    <xf numFmtId="0" fontId="11" fillId="10" borderId="29" xfId="1" applyFont="1" applyFill="1" applyBorder="1" applyAlignment="1">
      <alignment horizontal="center" vertical="center"/>
    </xf>
    <xf numFmtId="0" fontId="11" fillId="10" borderId="2" xfId="1" applyFont="1" applyFill="1" applyBorder="1" applyAlignment="1">
      <alignment horizontal="center" vertical="center"/>
    </xf>
    <xf numFmtId="0" fontId="6" fillId="6" borderId="30" xfId="1" applyFont="1" applyFill="1" applyBorder="1" applyAlignment="1" applyProtection="1">
      <alignment horizontal="center" vertical="center"/>
      <protection locked="0"/>
    </xf>
    <xf numFmtId="0" fontId="6" fillId="6" borderId="31" xfId="1" applyFont="1" applyFill="1" applyBorder="1" applyAlignment="1" applyProtection="1">
      <alignment horizontal="center" vertical="center"/>
      <protection locked="0"/>
    </xf>
    <xf numFmtId="0" fontId="6" fillId="7" borderId="32" xfId="1" applyFont="1" applyFill="1" applyBorder="1" applyAlignment="1" applyProtection="1">
      <alignment horizontal="center" vertical="center"/>
      <protection locked="0"/>
    </xf>
    <xf numFmtId="0" fontId="6" fillId="7" borderId="18" xfId="1" applyFont="1" applyFill="1" applyBorder="1" applyAlignment="1" applyProtection="1">
      <alignment horizontal="center" vertical="center"/>
      <protection locked="0"/>
    </xf>
    <xf numFmtId="0" fontId="6" fillId="7" borderId="34" xfId="1" applyFont="1" applyFill="1" applyBorder="1" applyAlignment="1" applyProtection="1">
      <alignment horizontal="center" vertical="center"/>
      <protection locked="0"/>
    </xf>
    <xf numFmtId="0" fontId="6" fillId="7" borderId="22" xfId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 wrapText="1"/>
    </xf>
    <xf numFmtId="0" fontId="6" fillId="9" borderId="35" xfId="1" applyFont="1" applyFill="1" applyBorder="1" applyAlignment="1">
      <alignment horizontal="right" vertical="center"/>
    </xf>
    <xf numFmtId="0" fontId="6" fillId="0" borderId="2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right" vertical="center"/>
    </xf>
    <xf numFmtId="0" fontId="6" fillId="6" borderId="32" xfId="1" applyFont="1" applyFill="1" applyBorder="1" applyAlignment="1" applyProtection="1">
      <alignment horizontal="center" vertical="center"/>
      <protection locked="0"/>
    </xf>
    <xf numFmtId="0" fontId="3" fillId="0" borderId="37" xfId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26" xfId="1" quotePrefix="1" applyFont="1" applyBorder="1" applyAlignment="1">
      <alignment vertical="center" wrapText="1"/>
    </xf>
    <xf numFmtId="0" fontId="3" fillId="6" borderId="39" xfId="1" applyFill="1" applyBorder="1" applyAlignment="1">
      <alignment horizontal="center" vertical="center" wrapText="1"/>
    </xf>
    <xf numFmtId="0" fontId="3" fillId="6" borderId="4" xfId="1" applyFill="1" applyBorder="1" applyAlignment="1">
      <alignment horizontal="center" vertical="center"/>
    </xf>
    <xf numFmtId="0" fontId="3" fillId="6" borderId="24" xfId="1" applyFill="1" applyBorder="1" applyAlignment="1">
      <alignment horizontal="center" vertical="center" wrapText="1"/>
    </xf>
    <xf numFmtId="0" fontId="6" fillId="0" borderId="37" xfId="1" quotePrefix="1" applyFont="1" applyBorder="1" applyAlignment="1">
      <alignment vertical="center" wrapText="1"/>
    </xf>
    <xf numFmtId="0" fontId="3" fillId="6" borderId="30" xfId="1" applyFill="1" applyBorder="1" applyAlignment="1">
      <alignment horizontal="center" vertical="center" wrapText="1"/>
    </xf>
    <xf numFmtId="0" fontId="3" fillId="6" borderId="38" xfId="1" applyFill="1" applyBorder="1" applyAlignment="1">
      <alignment horizontal="center" vertical="center"/>
    </xf>
    <xf numFmtId="0" fontId="6" fillId="0" borderId="3" xfId="1" applyFont="1" applyBorder="1" applyAlignment="1">
      <alignment vertical="center" wrapText="1"/>
    </xf>
    <xf numFmtId="0" fontId="6" fillId="0" borderId="37" xfId="1" applyFont="1" applyBorder="1" applyAlignment="1">
      <alignment vertical="center" wrapText="1"/>
    </xf>
    <xf numFmtId="0" fontId="6" fillId="0" borderId="17" xfId="1" applyFont="1" applyBorder="1" applyAlignment="1">
      <alignment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38" xfId="1" applyFont="1" applyBorder="1" applyAlignment="1">
      <alignment horizontal="center" vertical="center" wrapText="1"/>
    </xf>
    <xf numFmtId="0" fontId="6" fillId="0" borderId="26" xfId="1" applyFont="1" applyBorder="1" applyAlignment="1">
      <alignment vertical="center"/>
    </xf>
    <xf numFmtId="0" fontId="3" fillId="6" borderId="39" xfId="1" quotePrefix="1" applyFill="1" applyBorder="1" applyAlignment="1">
      <alignment horizontal="center" vertical="center"/>
    </xf>
    <xf numFmtId="0" fontId="3" fillId="6" borderId="24" xfId="1" quotePrefix="1" applyFill="1" applyBorder="1" applyAlignment="1">
      <alignment horizontal="center" vertical="center"/>
    </xf>
    <xf numFmtId="0" fontId="6" fillId="0" borderId="1" xfId="1" applyFont="1" applyBorder="1" applyAlignment="1">
      <alignment horizontal="right" vertical="center"/>
    </xf>
    <xf numFmtId="0" fontId="6" fillId="0" borderId="33" xfId="1" applyFont="1" applyBorder="1" applyAlignment="1">
      <alignment vertical="center"/>
    </xf>
    <xf numFmtId="0" fontId="3" fillId="6" borderId="29" xfId="1" quotePrefix="1" applyFill="1" applyBorder="1" applyAlignment="1">
      <alignment horizontal="center" vertical="center"/>
    </xf>
    <xf numFmtId="0" fontId="6" fillId="6" borderId="42" xfId="1" applyFont="1" applyFill="1" applyBorder="1" applyAlignment="1" applyProtection="1">
      <alignment horizontal="center" vertical="center"/>
      <protection locked="0"/>
    </xf>
    <xf numFmtId="0" fontId="3" fillId="0" borderId="2" xfId="1" applyBorder="1" applyAlignment="1">
      <alignment vertical="center"/>
    </xf>
    <xf numFmtId="0" fontId="3" fillId="0" borderId="0" xfId="1" applyAlignment="1">
      <alignment horizontal="center" vertical="center"/>
    </xf>
    <xf numFmtId="0" fontId="11" fillId="11" borderId="3" xfId="1" applyFont="1" applyFill="1" applyBorder="1" applyAlignment="1">
      <alignment horizontal="right" vertical="center"/>
    </xf>
    <xf numFmtId="0" fontId="11" fillId="11" borderId="1" xfId="1" applyFont="1" applyFill="1" applyBorder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22" fillId="0" borderId="0" xfId="1" applyFont="1" applyAlignment="1">
      <alignment vertical="center"/>
    </xf>
    <xf numFmtId="0" fontId="6" fillId="0" borderId="0" xfId="1" quotePrefix="1" applyFont="1" applyAlignment="1">
      <alignment vertical="center" wrapText="1"/>
    </xf>
    <xf numFmtId="0" fontId="3" fillId="0" borderId="0" xfId="1" applyAlignment="1">
      <alignment horizontal="center" vertical="center" wrapText="1"/>
    </xf>
    <xf numFmtId="0" fontId="23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vertical="top" wrapText="1"/>
    </xf>
    <xf numFmtId="0" fontId="30" fillId="11" borderId="6" xfId="1" applyFont="1" applyFill="1" applyBorder="1" applyAlignment="1">
      <alignment horizontal="left" vertical="center" readingOrder="1"/>
    </xf>
    <xf numFmtId="0" fontId="1" fillId="11" borderId="8" xfId="1" applyFont="1" applyFill="1" applyBorder="1"/>
    <xf numFmtId="0" fontId="30" fillId="11" borderId="1" xfId="1" applyFont="1" applyFill="1" applyBorder="1" applyAlignment="1">
      <alignment horizontal="left" vertical="center" readingOrder="1"/>
    </xf>
    <xf numFmtId="0" fontId="3" fillId="11" borderId="5" xfId="1" applyFill="1" applyBorder="1" applyAlignment="1">
      <alignment horizontal="center"/>
    </xf>
    <xf numFmtId="0" fontId="1" fillId="0" borderId="0" xfId="1" applyFont="1"/>
    <xf numFmtId="0" fontId="3" fillId="0" borderId="0" xfId="1"/>
    <xf numFmtId="0" fontId="6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7" borderId="12" xfId="1" applyFont="1" applyFill="1" applyBorder="1" applyAlignment="1" applyProtection="1">
      <alignment horizontal="left" vertical="center"/>
      <protection locked="0"/>
    </xf>
    <xf numFmtId="0" fontId="6" fillId="7" borderId="13" xfId="1" applyFont="1" applyFill="1" applyBorder="1" applyAlignment="1" applyProtection="1">
      <alignment horizontal="left" vertical="center"/>
      <protection locked="0"/>
    </xf>
    <xf numFmtId="0" fontId="6" fillId="7" borderId="14" xfId="1" applyFont="1" applyFill="1" applyBorder="1" applyAlignment="1" applyProtection="1">
      <alignment horizontal="left" vertical="center"/>
      <protection locked="0"/>
    </xf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6" fillId="6" borderId="15" xfId="2" applyFont="1" applyFill="1" applyBorder="1" applyAlignment="1" applyProtection="1">
      <alignment horizontal="left" vertical="center"/>
      <protection locked="0"/>
    </xf>
    <xf numFmtId="0" fontId="6" fillId="6" borderId="16" xfId="2" applyFont="1" applyFill="1" applyBorder="1" applyAlignment="1" applyProtection="1">
      <alignment horizontal="left" vertical="center"/>
      <protection locked="0"/>
    </xf>
    <xf numFmtId="0" fontId="6" fillId="6" borderId="18" xfId="2" applyFont="1" applyFill="1" applyBorder="1" applyAlignment="1" applyProtection="1">
      <alignment horizontal="left" vertical="center"/>
      <protection locked="0"/>
    </xf>
    <xf numFmtId="0" fontId="6" fillId="6" borderId="19" xfId="2" applyFont="1" applyFill="1" applyBorder="1" applyAlignment="1" applyProtection="1">
      <alignment horizontal="left" vertical="center"/>
      <protection locked="0"/>
    </xf>
    <xf numFmtId="0" fontId="6" fillId="6" borderId="20" xfId="2" applyFont="1" applyFill="1" applyBorder="1" applyAlignment="1" applyProtection="1">
      <alignment horizontal="left" vertical="center"/>
      <protection locked="0"/>
    </xf>
    <xf numFmtId="15" fontId="6" fillId="6" borderId="18" xfId="2" applyNumberFormat="1" applyFont="1" applyFill="1" applyBorder="1" applyAlignment="1" applyProtection="1">
      <alignment horizontal="left" vertical="center"/>
      <protection locked="0"/>
    </xf>
    <xf numFmtId="15" fontId="6" fillId="6" borderId="19" xfId="2" applyNumberFormat="1" applyFont="1" applyFill="1" applyBorder="1" applyAlignment="1" applyProtection="1">
      <alignment horizontal="left" vertical="center"/>
      <protection locked="0"/>
    </xf>
    <xf numFmtId="0" fontId="6" fillId="6" borderId="18" xfId="1" applyFont="1" applyFill="1" applyBorder="1" applyAlignment="1" applyProtection="1">
      <alignment horizontal="left" vertical="center"/>
      <protection locked="0"/>
    </xf>
    <xf numFmtId="0" fontId="6" fillId="6" borderId="19" xfId="1" applyFont="1" applyFill="1" applyBorder="1" applyAlignment="1" applyProtection="1">
      <alignment horizontal="left" vertical="center"/>
      <protection locked="0"/>
    </xf>
    <xf numFmtId="0" fontId="3" fillId="6" borderId="41" xfId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4" fillId="5" borderId="3" xfId="3" applyBorder="1" applyAlignment="1" applyProtection="1">
      <alignment horizontal="right" vertical="center"/>
    </xf>
    <xf numFmtId="0" fontId="0" fillId="0" borderId="4" xfId="0" applyBorder="1" applyAlignment="1">
      <alignment vertical="center"/>
    </xf>
    <xf numFmtId="0" fontId="6" fillId="6" borderId="2" xfId="1" applyFont="1" applyFill="1" applyBorder="1" applyAlignment="1">
      <alignment horizontal="center" vertical="center"/>
    </xf>
    <xf numFmtId="0" fontId="3" fillId="6" borderId="5" xfId="1" applyFill="1" applyBorder="1" applyAlignment="1">
      <alignment horizontal="center" vertical="center"/>
    </xf>
    <xf numFmtId="0" fontId="6" fillId="6" borderId="22" xfId="1" applyFont="1" applyFill="1" applyBorder="1" applyAlignment="1" applyProtection="1">
      <alignment horizontal="left" vertical="center"/>
      <protection locked="0"/>
    </xf>
    <xf numFmtId="0" fontId="6" fillId="6" borderId="23" xfId="1" applyFont="1" applyFill="1" applyBorder="1" applyAlignment="1" applyProtection="1">
      <alignment horizontal="left" vertical="center"/>
      <protection locked="0"/>
    </xf>
    <xf numFmtId="0" fontId="6" fillId="0" borderId="25" xfId="1" applyFont="1" applyBorder="1" applyAlignment="1">
      <alignment horizontal="left" vertical="center"/>
    </xf>
    <xf numFmtId="0" fontId="3" fillId="0" borderId="13" xfId="1" applyBorder="1" applyAlignment="1">
      <alignment horizontal="left" vertical="center"/>
    </xf>
    <xf numFmtId="0" fontId="3" fillId="0" borderId="14" xfId="1" applyBorder="1" applyAlignment="1">
      <alignment horizontal="left" vertical="center"/>
    </xf>
    <xf numFmtId="0" fontId="6" fillId="6" borderId="15" xfId="1" applyFont="1" applyFill="1" applyBorder="1" applyAlignment="1" applyProtection="1">
      <alignment horizontal="left" vertical="center"/>
      <protection locked="0"/>
    </xf>
    <xf numFmtId="0" fontId="6" fillId="6" borderId="16" xfId="1" applyFont="1" applyFill="1" applyBorder="1" applyAlignment="1" applyProtection="1">
      <alignment horizontal="left" vertical="center"/>
      <protection locked="0"/>
    </xf>
    <xf numFmtId="0" fontId="6" fillId="6" borderId="25" xfId="1" applyFont="1" applyFill="1" applyBorder="1" applyAlignment="1" applyProtection="1">
      <alignment horizontal="left" vertical="center"/>
      <protection locked="0"/>
    </xf>
    <xf numFmtId="0" fontId="6" fillId="6" borderId="13" xfId="1" applyFont="1" applyFill="1" applyBorder="1" applyAlignment="1" applyProtection="1">
      <alignment horizontal="left" vertical="center"/>
      <protection locked="0"/>
    </xf>
    <xf numFmtId="0" fontId="6" fillId="0" borderId="26" xfId="1" applyFont="1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13" fillId="0" borderId="12" xfId="1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2" fontId="3" fillId="6" borderId="40" xfId="1" quotePrefix="1" applyNumberForma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2" fontId="3" fillId="6" borderId="31" xfId="1" quotePrefix="1" applyNumberFormat="1" applyFill="1" applyBorder="1" applyAlignment="1">
      <alignment horizontal="center" vertical="center" wrapText="1"/>
    </xf>
    <xf numFmtId="2" fontId="0" fillId="0" borderId="38" xfId="0" applyNumberFormat="1" applyBorder="1" applyAlignment="1">
      <alignment horizontal="center" vertical="center"/>
    </xf>
    <xf numFmtId="0" fontId="11" fillId="11" borderId="2" xfId="1" applyFont="1" applyFill="1" applyBorder="1" applyAlignment="1">
      <alignment vertical="center"/>
    </xf>
    <xf numFmtId="0" fontId="11" fillId="11" borderId="5" xfId="1" applyFont="1" applyFill="1" applyBorder="1" applyAlignment="1">
      <alignment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3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8" fillId="8" borderId="6" xfId="1" applyFont="1" applyFill="1" applyBorder="1" applyAlignment="1" applyProtection="1">
      <alignment vertical="top" wrapText="1"/>
      <protection locked="0"/>
    </xf>
    <xf numFmtId="0" fontId="18" fillId="8" borderId="7" xfId="1" applyFont="1" applyFill="1" applyBorder="1" applyAlignment="1" applyProtection="1">
      <alignment vertical="top" wrapText="1"/>
      <protection locked="0"/>
    </xf>
    <xf numFmtId="0" fontId="18" fillId="8" borderId="8" xfId="1" applyFont="1" applyFill="1" applyBorder="1" applyAlignment="1" applyProtection="1">
      <alignment vertical="top" wrapText="1"/>
      <protection locked="0"/>
    </xf>
    <xf numFmtId="0" fontId="18" fillId="8" borderId="3" xfId="1" applyFont="1" applyFill="1" applyBorder="1" applyAlignment="1" applyProtection="1">
      <alignment vertical="top" wrapText="1"/>
      <protection locked="0"/>
    </xf>
    <xf numFmtId="0" fontId="18" fillId="8" borderId="0" xfId="1" applyFont="1" applyFill="1" applyAlignment="1" applyProtection="1">
      <alignment vertical="top" wrapText="1"/>
      <protection locked="0"/>
    </xf>
    <xf numFmtId="0" fontId="18" fillId="8" borderId="4" xfId="1" applyFont="1" applyFill="1" applyBorder="1" applyAlignment="1" applyProtection="1">
      <alignment vertical="top" wrapText="1"/>
      <protection locked="0"/>
    </xf>
    <xf numFmtId="0" fontId="18" fillId="8" borderId="1" xfId="1" applyFont="1" applyFill="1" applyBorder="1" applyAlignment="1" applyProtection="1">
      <alignment vertical="top" wrapText="1"/>
      <protection locked="0"/>
    </xf>
    <xf numFmtId="0" fontId="18" fillId="8" borderId="2" xfId="1" applyFont="1" applyFill="1" applyBorder="1" applyAlignment="1" applyProtection="1">
      <alignment vertical="top" wrapText="1"/>
      <protection locked="0"/>
    </xf>
    <xf numFmtId="0" fontId="18" fillId="8" borderId="5" xfId="1" applyFont="1" applyFill="1" applyBorder="1" applyAlignment="1" applyProtection="1">
      <alignment vertical="top" wrapText="1"/>
      <protection locked="0"/>
    </xf>
    <xf numFmtId="0" fontId="24" fillId="12" borderId="7" xfId="1" applyFont="1" applyFill="1" applyBorder="1" applyAlignment="1">
      <alignment vertical="top" wrapText="1"/>
    </xf>
    <xf numFmtId="0" fontId="28" fillId="12" borderId="7" xfId="1" applyFont="1" applyFill="1" applyBorder="1"/>
    <xf numFmtId="0" fontId="28" fillId="12" borderId="0" xfId="1" applyFont="1" applyFill="1"/>
    <xf numFmtId="0" fontId="29" fillId="12" borderId="0" xfId="1" applyFont="1" applyFill="1"/>
    <xf numFmtId="0" fontId="3" fillId="12" borderId="0" xfId="1" applyFill="1"/>
    <xf numFmtId="0" fontId="6" fillId="11" borderId="7" xfId="1" applyFont="1" applyFill="1" applyBorder="1" applyAlignment="1">
      <alignment vertical="center" wrapText="1"/>
    </xf>
    <xf numFmtId="0" fontId="6" fillId="11" borderId="7" xfId="0" applyFont="1" applyFill="1" applyBorder="1" applyAlignment="1">
      <alignment vertical="center" wrapText="1"/>
    </xf>
    <xf numFmtId="0" fontId="6" fillId="11" borderId="0" xfId="0" applyFont="1" applyFill="1" applyAlignment="1">
      <alignment wrapText="1"/>
    </xf>
    <xf numFmtId="0" fontId="15" fillId="0" borderId="12" xfId="1" applyFont="1" applyBorder="1" applyAlignment="1">
      <alignment vertical="center" wrapText="1"/>
    </xf>
    <xf numFmtId="0" fontId="15" fillId="0" borderId="13" xfId="0" applyFont="1" applyBorder="1" applyAlignment="1">
      <alignment vertical="center"/>
    </xf>
    <xf numFmtId="0" fontId="13" fillId="0" borderId="8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7" fillId="11" borderId="6" xfId="1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0" fillId="11" borderId="44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11" fillId="11" borderId="0" xfId="1" applyFont="1" applyFill="1" applyAlignment="1">
      <alignment vertical="center"/>
    </xf>
    <xf numFmtId="0" fontId="11" fillId="11" borderId="4" xfId="1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 textRotation="90"/>
    </xf>
    <xf numFmtId="0" fontId="1" fillId="3" borderId="3" xfId="0" applyFont="1" applyFill="1" applyBorder="1" applyAlignment="1" applyProtection="1">
      <alignment horizontal="center" vertical="center" textRotation="90"/>
      <protection locked="0"/>
    </xf>
    <xf numFmtId="0" fontId="1" fillId="3" borderId="1" xfId="0" applyFont="1" applyFill="1" applyBorder="1" applyAlignment="1" applyProtection="1">
      <alignment horizontal="center" vertical="center" textRotation="90"/>
      <protection locked="0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 textRotation="90"/>
    </xf>
    <xf numFmtId="0" fontId="0" fillId="4" borderId="0" xfId="0" applyFill="1"/>
    <xf numFmtId="0" fontId="1" fillId="2" borderId="6" xfId="0" applyFont="1" applyFill="1" applyBorder="1" applyAlignment="1">
      <alignment horizontal="center"/>
    </xf>
  </cellXfs>
  <cellStyles count="4">
    <cellStyle name="Calculation" xfId="3" builtinId="22"/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7</xdr:row>
          <xdr:rowOff>0</xdr:rowOff>
        </xdr:from>
        <xdr:to>
          <xdr:col>7</xdr:col>
          <xdr:colOff>1000125</xdr:colOff>
          <xdr:row>28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6</xdr:col>
      <xdr:colOff>1066801</xdr:colOff>
      <xdr:row>7</xdr:row>
      <xdr:rowOff>137160</xdr:rowOff>
    </xdr:from>
    <xdr:ext cx="1775459" cy="147014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934951" y="1832610"/>
          <a:ext cx="1775459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For any vector propagating away from Vehicle2, E-Field components ETheta and EPhi are in the </a:t>
          </a:r>
          <a:r>
            <a:rPr lang="en-US" sz="1100" b="1" u="sng"/>
            <a:t>same</a:t>
          </a:r>
          <a:r>
            <a:rPr lang="en-US" sz="1100" b="1"/>
            <a:t> orientation as</a:t>
          </a:r>
          <a:r>
            <a:rPr lang="en-US" sz="1100" b="1" baseline="0"/>
            <a:t> increasing theta and phi, respectively, from the propagation vector.</a:t>
          </a:r>
          <a:r>
            <a:rPr lang="en-US" sz="1100" b="1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zoomScaleNormal="100" workbookViewId="0"/>
  </sheetViews>
  <sheetFormatPr defaultColWidth="8.85546875" defaultRowHeight="12.75" x14ac:dyDescent="0.2"/>
  <cols>
    <col min="1" max="1" width="3.5703125" style="20" customWidth="1"/>
    <col min="2" max="2" width="80.7109375" style="20" customWidth="1"/>
    <col min="3" max="5" width="21.5703125" style="20" customWidth="1"/>
    <col min="6" max="6" width="29" style="20" customWidth="1"/>
    <col min="7" max="7" width="27.140625" style="20" customWidth="1"/>
    <col min="8" max="8" width="23.85546875" style="20" customWidth="1"/>
    <col min="9" max="9" width="22" style="20" customWidth="1"/>
    <col min="10" max="14" width="9.42578125" style="20" customWidth="1"/>
    <col min="15" max="15" width="9.140625" style="20" customWidth="1"/>
    <col min="16" max="16384" width="8.85546875" style="20"/>
  </cols>
  <sheetData>
    <row r="1" spans="1:8" ht="37.35" customHeight="1" x14ac:dyDescent="0.2">
      <c r="A1" s="19"/>
      <c r="B1" s="95"/>
      <c r="C1" s="96"/>
      <c r="D1" s="96"/>
      <c r="E1" s="96"/>
      <c r="F1" s="96"/>
      <c r="G1" s="96"/>
      <c r="H1" s="97"/>
    </row>
    <row r="2" spans="1:8" x14ac:dyDescent="0.2">
      <c r="B2" s="98"/>
      <c r="C2" s="99"/>
      <c r="D2" s="99"/>
      <c r="E2" s="99"/>
      <c r="F2" s="99"/>
      <c r="G2" s="99"/>
      <c r="H2" s="100"/>
    </row>
    <row r="3" spans="1:8" ht="13.5" thickBot="1" x14ac:dyDescent="0.25">
      <c r="B3" s="101"/>
      <c r="C3" s="102"/>
      <c r="D3" s="102"/>
      <c r="E3" s="102"/>
      <c r="F3" s="102"/>
      <c r="G3" s="102"/>
      <c r="H3" s="103"/>
    </row>
    <row r="4" spans="1:8" ht="18.600000000000001" customHeight="1" x14ac:dyDescent="0.2">
      <c r="B4" s="21" t="s">
        <v>3</v>
      </c>
      <c r="C4" s="22" t="s">
        <v>4</v>
      </c>
      <c r="D4" s="23"/>
      <c r="E4" s="23"/>
      <c r="F4" s="23"/>
      <c r="G4" s="23"/>
      <c r="H4" s="24"/>
    </row>
    <row r="5" spans="1:8" ht="18" customHeight="1" x14ac:dyDescent="0.2">
      <c r="B5" s="25" t="s">
        <v>5</v>
      </c>
      <c r="C5" s="26"/>
      <c r="D5" s="26"/>
      <c r="E5" s="26"/>
      <c r="F5" s="26"/>
      <c r="G5" s="26"/>
      <c r="H5" s="27"/>
    </row>
    <row r="6" spans="1:8" ht="18" customHeight="1" thickBot="1" x14ac:dyDescent="0.25">
      <c r="B6" s="28" t="s">
        <v>6</v>
      </c>
      <c r="C6" s="29"/>
      <c r="D6" s="29"/>
      <c r="E6" s="29"/>
      <c r="F6" s="29"/>
      <c r="G6" s="29"/>
      <c r="H6" s="30"/>
    </row>
    <row r="7" spans="1:8" ht="16.7" customHeight="1" thickBot="1" x14ac:dyDescent="0.25">
      <c r="B7" s="31" t="s">
        <v>85</v>
      </c>
    </row>
    <row r="8" spans="1:8" ht="13.35" customHeight="1" thickBot="1" x14ac:dyDescent="0.25">
      <c r="B8" s="32" t="s">
        <v>7</v>
      </c>
      <c r="C8" s="104"/>
      <c r="D8" s="105"/>
      <c r="E8" s="106"/>
      <c r="F8" s="107"/>
      <c r="G8" s="108"/>
      <c r="H8" s="108"/>
    </row>
    <row r="9" spans="1:8" ht="14.45" customHeight="1" x14ac:dyDescent="0.2">
      <c r="B9" s="32" t="s">
        <v>8</v>
      </c>
      <c r="C9" s="110" t="s">
        <v>81</v>
      </c>
      <c r="D9" s="111"/>
      <c r="E9" s="111"/>
      <c r="F9" s="108"/>
      <c r="G9" s="108"/>
      <c r="H9" s="108"/>
    </row>
    <row r="10" spans="1:8" ht="14.45" customHeight="1" x14ac:dyDescent="0.2">
      <c r="B10" s="33" t="s">
        <v>9</v>
      </c>
      <c r="C10" s="112">
        <v>1</v>
      </c>
      <c r="D10" s="113"/>
      <c r="E10" s="114"/>
      <c r="F10" s="108"/>
      <c r="G10" s="108"/>
      <c r="H10" s="108"/>
    </row>
    <row r="11" spans="1:8" x14ac:dyDescent="0.2">
      <c r="B11" s="33" t="s">
        <v>10</v>
      </c>
      <c r="C11" s="115">
        <v>46235</v>
      </c>
      <c r="D11" s="116"/>
      <c r="E11" s="116"/>
      <c r="F11" s="108"/>
      <c r="G11" s="108"/>
      <c r="H11" s="108"/>
    </row>
    <row r="12" spans="1:8" x14ac:dyDescent="0.2">
      <c r="B12" s="33" t="s">
        <v>11</v>
      </c>
      <c r="C12" s="117" t="s">
        <v>76</v>
      </c>
      <c r="D12" s="118"/>
      <c r="E12" s="118"/>
      <c r="F12" s="108"/>
      <c r="G12" s="108"/>
      <c r="H12" s="108"/>
    </row>
    <row r="13" spans="1:8" x14ac:dyDescent="0.2">
      <c r="B13" s="33" t="s">
        <v>12</v>
      </c>
      <c r="C13" s="117" t="s">
        <v>82</v>
      </c>
      <c r="D13" s="118"/>
      <c r="E13" s="118"/>
      <c r="F13" s="108"/>
      <c r="G13" s="108"/>
      <c r="H13" s="108"/>
    </row>
    <row r="14" spans="1:8" x14ac:dyDescent="0.2">
      <c r="B14" s="33" t="s">
        <v>13</v>
      </c>
      <c r="C14" s="117" t="s">
        <v>77</v>
      </c>
      <c r="D14" s="118"/>
      <c r="E14" s="118"/>
      <c r="F14" s="108"/>
      <c r="G14" s="108"/>
      <c r="H14" s="108"/>
    </row>
    <row r="15" spans="1:8" x14ac:dyDescent="0.2">
      <c r="B15" s="33" t="s">
        <v>14</v>
      </c>
      <c r="C15" s="117" t="s">
        <v>77</v>
      </c>
      <c r="D15" s="118"/>
      <c r="E15" s="118"/>
      <c r="F15" s="108"/>
      <c r="G15" s="108"/>
      <c r="H15" s="108"/>
    </row>
    <row r="16" spans="1:8" x14ac:dyDescent="0.2">
      <c r="B16" s="33" t="s">
        <v>15</v>
      </c>
      <c r="C16" s="117" t="s">
        <v>78</v>
      </c>
      <c r="D16" s="118"/>
      <c r="E16" s="118"/>
      <c r="F16" s="108"/>
      <c r="G16" s="108"/>
      <c r="H16" s="108"/>
    </row>
    <row r="17" spans="2:8" x14ac:dyDescent="0.2">
      <c r="B17" s="33" t="s">
        <v>16</v>
      </c>
      <c r="C17" s="117">
        <v>2250</v>
      </c>
      <c r="D17" s="118"/>
      <c r="E17" s="118"/>
      <c r="F17" s="108"/>
      <c r="G17" s="108"/>
      <c r="H17" s="108"/>
    </row>
    <row r="18" spans="2:8" ht="13.5" thickBot="1" x14ac:dyDescent="0.25">
      <c r="B18" s="34" t="s">
        <v>17</v>
      </c>
      <c r="C18" s="126" t="s">
        <v>79</v>
      </c>
      <c r="D18" s="127"/>
      <c r="E18" s="127"/>
      <c r="F18" s="108"/>
      <c r="G18" s="108"/>
      <c r="H18" s="108"/>
    </row>
    <row r="19" spans="2:8" ht="13.5" thickBot="1" x14ac:dyDescent="0.25">
      <c r="B19" s="35"/>
      <c r="C19" s="128"/>
      <c r="D19" s="129"/>
      <c r="E19" s="130"/>
      <c r="F19" s="108"/>
      <c r="G19" s="108"/>
      <c r="H19" s="108"/>
    </row>
    <row r="20" spans="2:8" x14ac:dyDescent="0.2">
      <c r="B20" s="32" t="s">
        <v>18</v>
      </c>
      <c r="C20" s="131">
        <v>2225</v>
      </c>
      <c r="D20" s="132"/>
      <c r="E20" s="132"/>
      <c r="F20" s="108"/>
      <c r="G20" s="108"/>
      <c r="H20" s="108"/>
    </row>
    <row r="21" spans="2:8" ht="13.5" thickBot="1" x14ac:dyDescent="0.25">
      <c r="B21" s="34" t="s">
        <v>19</v>
      </c>
      <c r="C21" s="126">
        <v>2275</v>
      </c>
      <c r="D21" s="127"/>
      <c r="E21" s="127"/>
      <c r="F21" s="108"/>
      <c r="G21" s="108"/>
      <c r="H21" s="108"/>
    </row>
    <row r="22" spans="2:8" ht="13.5" thickBot="1" x14ac:dyDescent="0.25">
      <c r="F22" s="108"/>
      <c r="G22" s="108"/>
      <c r="H22" s="108"/>
    </row>
    <row r="23" spans="2:8" ht="13.5" thickBot="1" x14ac:dyDescent="0.25">
      <c r="B23" s="36" t="s">
        <v>20</v>
      </c>
      <c r="C23" s="133">
        <v>2</v>
      </c>
      <c r="D23" s="134"/>
      <c r="E23" s="134"/>
      <c r="F23" s="108"/>
      <c r="G23" s="108"/>
      <c r="H23" s="108"/>
    </row>
    <row r="24" spans="2:8" x14ac:dyDescent="0.2">
      <c r="B24" s="37"/>
      <c r="C24" s="38" t="s">
        <v>21</v>
      </c>
      <c r="D24" s="38" t="s">
        <v>21</v>
      </c>
      <c r="E24" s="38" t="s">
        <v>21</v>
      </c>
      <c r="F24" s="108"/>
      <c r="G24" s="108"/>
      <c r="H24" s="108"/>
    </row>
    <row r="25" spans="2:8" ht="15.75" thickBot="1" x14ac:dyDescent="0.25">
      <c r="B25" s="37"/>
      <c r="C25" s="39" t="s">
        <v>22</v>
      </c>
      <c r="D25" s="40" t="s">
        <v>23</v>
      </c>
      <c r="E25" s="41" t="s">
        <v>24</v>
      </c>
      <c r="F25" s="108"/>
      <c r="G25" s="108"/>
      <c r="H25" s="108"/>
    </row>
    <row r="26" spans="2:8" x14ac:dyDescent="0.2">
      <c r="B26" s="135" t="s">
        <v>25</v>
      </c>
      <c r="C26" s="42">
        <v>468.24</v>
      </c>
      <c r="D26" s="42">
        <v>50.4</v>
      </c>
      <c r="E26" s="43">
        <v>-35.270000000000003</v>
      </c>
      <c r="F26" s="108"/>
      <c r="G26" s="108"/>
      <c r="H26" s="108"/>
    </row>
    <row r="27" spans="2:8" x14ac:dyDescent="0.2">
      <c r="B27" s="136"/>
      <c r="C27" s="44">
        <v>468.24</v>
      </c>
      <c r="D27" s="44">
        <v>50.4</v>
      </c>
      <c r="E27" s="45">
        <v>-35.270000000000003</v>
      </c>
      <c r="F27" s="108"/>
      <c r="G27" s="108"/>
      <c r="H27" s="108"/>
    </row>
    <row r="28" spans="2:8" x14ac:dyDescent="0.2">
      <c r="B28" s="136"/>
      <c r="C28" s="44"/>
      <c r="D28" s="44"/>
      <c r="E28" s="45"/>
      <c r="F28" s="108"/>
      <c r="G28" s="108"/>
      <c r="H28" s="108"/>
    </row>
    <row r="29" spans="2:8" ht="13.5" thickBot="1" x14ac:dyDescent="0.25">
      <c r="B29" s="137"/>
      <c r="C29" s="46"/>
      <c r="D29" s="46"/>
      <c r="E29" s="47"/>
      <c r="F29" s="109"/>
      <c r="G29" s="109"/>
      <c r="H29" s="109"/>
    </row>
    <row r="30" spans="2:8" ht="24" thickBot="1" x14ac:dyDescent="0.25">
      <c r="F30" s="48"/>
      <c r="G30" s="48"/>
      <c r="H30" s="48"/>
    </row>
    <row r="31" spans="2:8" ht="15" thickBot="1" x14ac:dyDescent="0.25">
      <c r="B31" s="49"/>
      <c r="C31" s="50" t="s">
        <v>26</v>
      </c>
      <c r="D31" s="51" t="s">
        <v>27</v>
      </c>
    </row>
    <row r="32" spans="2:8" ht="21" thickBot="1" x14ac:dyDescent="0.25">
      <c r="B32" s="37"/>
      <c r="C32" s="52" t="s">
        <v>28</v>
      </c>
      <c r="D32" s="53" t="s">
        <v>28</v>
      </c>
      <c r="F32" s="138" t="s">
        <v>29</v>
      </c>
      <c r="G32" s="139"/>
      <c r="H32" s="140"/>
    </row>
    <row r="33" spans="2:14" x14ac:dyDescent="0.2">
      <c r="B33" s="54" t="s">
        <v>30</v>
      </c>
      <c r="C33" s="55">
        <v>1</v>
      </c>
      <c r="D33" s="55">
        <v>2</v>
      </c>
      <c r="F33" s="56"/>
      <c r="G33" s="57" t="s">
        <v>31</v>
      </c>
      <c r="H33" s="58" t="s">
        <v>32</v>
      </c>
    </row>
    <row r="34" spans="2:14" ht="13.35" customHeight="1" x14ac:dyDescent="0.2">
      <c r="B34" s="54" t="s">
        <v>33</v>
      </c>
      <c r="C34" s="55">
        <v>1</v>
      </c>
      <c r="D34" s="55">
        <v>2</v>
      </c>
      <c r="F34" s="59" t="s">
        <v>34</v>
      </c>
      <c r="G34" s="60" t="s">
        <v>35</v>
      </c>
      <c r="H34" s="61">
        <v>0</v>
      </c>
    </row>
    <row r="35" spans="2:14" ht="14.1" customHeight="1" x14ac:dyDescent="0.2">
      <c r="B35" s="54" t="s">
        <v>36</v>
      </c>
      <c r="C35" s="55">
        <v>1</v>
      </c>
      <c r="D35" s="55">
        <v>2</v>
      </c>
      <c r="F35" s="59" t="s">
        <v>37</v>
      </c>
      <c r="G35" s="62">
        <v>270</v>
      </c>
      <c r="H35" s="61">
        <v>90</v>
      </c>
    </row>
    <row r="36" spans="2:14" x14ac:dyDescent="0.2">
      <c r="B36" s="54" t="s">
        <v>38</v>
      </c>
      <c r="C36" s="55">
        <v>1</v>
      </c>
      <c r="D36" s="55">
        <v>2</v>
      </c>
      <c r="F36" s="63" t="s">
        <v>39</v>
      </c>
      <c r="G36" s="64">
        <v>0</v>
      </c>
      <c r="H36" s="65">
        <v>90</v>
      </c>
    </row>
    <row r="37" spans="2:14" x14ac:dyDescent="0.2">
      <c r="B37" s="54" t="s">
        <v>40</v>
      </c>
      <c r="C37" s="55">
        <v>1</v>
      </c>
      <c r="D37" s="55">
        <v>2</v>
      </c>
      <c r="F37" s="66" t="s">
        <v>41</v>
      </c>
      <c r="G37" s="141" t="s">
        <v>42</v>
      </c>
      <c r="H37" s="142"/>
    </row>
    <row r="38" spans="2:14" x14ac:dyDescent="0.2">
      <c r="B38" s="54" t="s">
        <v>43</v>
      </c>
      <c r="C38" s="55">
        <v>1</v>
      </c>
      <c r="D38" s="55">
        <v>2</v>
      </c>
      <c r="F38" s="67" t="s">
        <v>44</v>
      </c>
      <c r="G38" s="143" t="s">
        <v>83</v>
      </c>
      <c r="H38" s="144"/>
    </row>
    <row r="39" spans="2:14" x14ac:dyDescent="0.2">
      <c r="B39" s="54" t="s">
        <v>45</v>
      </c>
      <c r="C39" s="55">
        <v>1</v>
      </c>
      <c r="D39" s="55">
        <v>2</v>
      </c>
      <c r="F39" s="68"/>
      <c r="G39" s="69" t="s">
        <v>46</v>
      </c>
      <c r="H39" s="70" t="s">
        <v>47</v>
      </c>
    </row>
    <row r="40" spans="2:14" x14ac:dyDescent="0.2">
      <c r="B40" s="54" t="s">
        <v>48</v>
      </c>
      <c r="C40" s="55">
        <v>1</v>
      </c>
      <c r="D40" s="55">
        <v>2</v>
      </c>
      <c r="F40" s="71" t="s">
        <v>49</v>
      </c>
      <c r="G40" s="72" t="s">
        <v>50</v>
      </c>
      <c r="H40" s="119" t="s">
        <v>51</v>
      </c>
    </row>
    <row r="41" spans="2:14" ht="15" x14ac:dyDescent="0.2">
      <c r="B41" s="122"/>
      <c r="C41" s="108"/>
      <c r="D41" s="123"/>
      <c r="F41" s="71" t="s">
        <v>52</v>
      </c>
      <c r="G41" s="73" t="s">
        <v>53</v>
      </c>
      <c r="H41" s="120"/>
    </row>
    <row r="42" spans="2:14" ht="13.5" thickBot="1" x14ac:dyDescent="0.25">
      <c r="B42" s="74" t="s">
        <v>54</v>
      </c>
      <c r="C42" s="124" t="s">
        <v>55</v>
      </c>
      <c r="D42" s="125"/>
      <c r="F42" s="75" t="s">
        <v>56</v>
      </c>
      <c r="G42" s="76" t="s">
        <v>57</v>
      </c>
      <c r="H42" s="121"/>
    </row>
    <row r="43" spans="2:14" ht="24.6" customHeight="1" thickBot="1" x14ac:dyDescent="0.25">
      <c r="C43" s="167" t="s">
        <v>58</v>
      </c>
      <c r="D43" s="168"/>
    </row>
    <row r="44" spans="2:14" ht="24.6" customHeight="1" thickBot="1" x14ac:dyDescent="0.25">
      <c r="C44" s="169"/>
      <c r="D44" s="169"/>
      <c r="F44" s="170" t="s">
        <v>59</v>
      </c>
      <c r="G44" s="171"/>
      <c r="H44" s="77" t="s">
        <v>80</v>
      </c>
    </row>
    <row r="45" spans="2:14" ht="24.6" customHeight="1" x14ac:dyDescent="0.2">
      <c r="C45" s="169"/>
      <c r="D45" s="169"/>
    </row>
    <row r="46" spans="2:14" ht="13.5" thickBot="1" x14ac:dyDescent="0.25">
      <c r="B46" s="78"/>
      <c r="C46" s="78"/>
      <c r="D46" s="78"/>
    </row>
    <row r="47" spans="2:14" ht="12.75" customHeight="1" x14ac:dyDescent="0.2">
      <c r="B47" s="147" t="s">
        <v>60</v>
      </c>
      <c r="C47" s="148"/>
      <c r="D47" s="172"/>
      <c r="F47" s="174" t="s">
        <v>61</v>
      </c>
      <c r="G47" s="175"/>
      <c r="H47" s="176"/>
    </row>
    <row r="48" spans="2:14" ht="13.5" customHeight="1" thickBot="1" x14ac:dyDescent="0.25">
      <c r="B48" s="150"/>
      <c r="C48" s="151"/>
      <c r="D48" s="173"/>
      <c r="F48" s="177"/>
      <c r="G48" s="178"/>
      <c r="H48" s="179"/>
      <c r="M48" s="79"/>
      <c r="N48" s="79"/>
    </row>
    <row r="49" spans="2:15" ht="15" x14ac:dyDescent="0.2">
      <c r="B49" s="153" t="s">
        <v>84</v>
      </c>
      <c r="C49" s="154"/>
      <c r="D49" s="155"/>
      <c r="F49" s="80" t="s">
        <v>62</v>
      </c>
      <c r="G49" s="180" t="s">
        <v>63</v>
      </c>
      <c r="H49" s="181"/>
      <c r="M49" s="79"/>
      <c r="N49" s="79"/>
    </row>
    <row r="50" spans="2:15" ht="18" x14ac:dyDescent="0.2">
      <c r="B50" s="156"/>
      <c r="C50" s="157"/>
      <c r="D50" s="158"/>
      <c r="F50" s="80" t="s">
        <v>64</v>
      </c>
      <c r="G50" s="180" t="s">
        <v>65</v>
      </c>
      <c r="H50" s="181"/>
      <c r="M50" s="79"/>
      <c r="N50" s="79"/>
    </row>
    <row r="51" spans="2:15" ht="15" x14ac:dyDescent="0.2">
      <c r="B51" s="156"/>
      <c r="C51" s="157"/>
      <c r="D51" s="158"/>
      <c r="F51" s="80" t="s">
        <v>66</v>
      </c>
      <c r="G51" s="180" t="s">
        <v>67</v>
      </c>
      <c r="H51" s="181"/>
      <c r="M51" s="79"/>
      <c r="N51" s="79"/>
    </row>
    <row r="52" spans="2:15" ht="15" x14ac:dyDescent="0.2">
      <c r="B52" s="156"/>
      <c r="C52" s="157"/>
      <c r="D52" s="158"/>
      <c r="F52" s="80" t="s">
        <v>68</v>
      </c>
      <c r="G52" s="180" t="s">
        <v>69</v>
      </c>
      <c r="H52" s="181"/>
      <c r="M52" s="79"/>
      <c r="N52" s="79"/>
    </row>
    <row r="53" spans="2:15" ht="15" x14ac:dyDescent="0.2">
      <c r="B53" s="156"/>
      <c r="C53" s="157"/>
      <c r="D53" s="158"/>
      <c r="F53" s="80" t="s">
        <v>70</v>
      </c>
      <c r="G53" s="180" t="s">
        <v>71</v>
      </c>
      <c r="H53" s="181"/>
      <c r="M53" s="79"/>
      <c r="N53" s="79"/>
    </row>
    <row r="54" spans="2:15" ht="15.75" thickBot="1" x14ac:dyDescent="0.25">
      <c r="B54" s="156"/>
      <c r="C54" s="157"/>
      <c r="D54" s="158"/>
      <c r="F54" s="81" t="s">
        <v>72</v>
      </c>
      <c r="G54" s="145" t="s">
        <v>73</v>
      </c>
      <c r="H54" s="146"/>
      <c r="M54" s="79"/>
      <c r="N54" s="82"/>
      <c r="O54" s="82"/>
    </row>
    <row r="55" spans="2:15" ht="15.75" thickBot="1" x14ac:dyDescent="0.25">
      <c r="B55" s="156"/>
      <c r="C55" s="157"/>
      <c r="D55" s="158"/>
      <c r="E55" s="83"/>
      <c r="M55" s="84"/>
      <c r="N55" s="85"/>
      <c r="O55" s="79"/>
    </row>
    <row r="56" spans="2:15" ht="15" x14ac:dyDescent="0.2">
      <c r="B56" s="156"/>
      <c r="C56" s="157"/>
      <c r="D56" s="158"/>
      <c r="E56" s="83"/>
      <c r="F56" s="147" t="s">
        <v>74</v>
      </c>
      <c r="G56" s="148"/>
      <c r="H56" s="149"/>
      <c r="M56" s="84"/>
      <c r="N56" s="85"/>
      <c r="O56" s="79"/>
    </row>
    <row r="57" spans="2:15" ht="15.75" thickBot="1" x14ac:dyDescent="0.25">
      <c r="B57" s="156"/>
      <c r="C57" s="157"/>
      <c r="D57" s="158"/>
      <c r="E57" s="83"/>
      <c r="F57" s="150"/>
      <c r="G57" s="151"/>
      <c r="H57" s="152"/>
      <c r="M57" s="84"/>
      <c r="N57" s="85"/>
      <c r="O57" s="79"/>
    </row>
    <row r="58" spans="2:15" ht="15.75" x14ac:dyDescent="0.2">
      <c r="B58" s="156"/>
      <c r="C58" s="157"/>
      <c r="D58" s="158"/>
      <c r="E58" s="86"/>
      <c r="F58" s="153"/>
      <c r="G58" s="154"/>
      <c r="H58" s="155"/>
      <c r="M58" s="87"/>
      <c r="N58" s="85"/>
      <c r="O58" s="79"/>
    </row>
    <row r="59" spans="2:15" ht="15.75" x14ac:dyDescent="0.2">
      <c r="B59" s="156"/>
      <c r="C59" s="157"/>
      <c r="D59" s="158"/>
      <c r="E59" s="86"/>
      <c r="F59" s="156"/>
      <c r="G59" s="157"/>
      <c r="H59" s="158"/>
    </row>
    <row r="60" spans="2:15" ht="15.75" x14ac:dyDescent="0.2">
      <c r="B60" s="156"/>
      <c r="C60" s="157"/>
      <c r="D60" s="158"/>
      <c r="E60" s="86"/>
      <c r="F60" s="156"/>
      <c r="G60" s="157"/>
      <c r="H60" s="158"/>
    </row>
    <row r="61" spans="2:15" ht="13.5" thickBot="1" x14ac:dyDescent="0.25">
      <c r="B61" s="156"/>
      <c r="C61" s="157"/>
      <c r="D61" s="158"/>
      <c r="F61" s="159"/>
      <c r="G61" s="160"/>
      <c r="H61" s="161"/>
    </row>
    <row r="62" spans="2:15" ht="13.5" thickBot="1" x14ac:dyDescent="0.25">
      <c r="B62" s="156"/>
      <c r="C62" s="157"/>
      <c r="D62" s="158"/>
      <c r="F62" s="88"/>
      <c r="G62" s="88"/>
    </row>
    <row r="63" spans="2:15" ht="12.75" customHeight="1" x14ac:dyDescent="0.2">
      <c r="B63" s="156"/>
      <c r="C63" s="157"/>
      <c r="D63" s="158"/>
      <c r="F63" s="162" t="s">
        <v>75</v>
      </c>
      <c r="G63" s="163"/>
      <c r="H63" s="163"/>
    </row>
    <row r="64" spans="2:15" ht="12.75" customHeight="1" x14ac:dyDescent="0.2">
      <c r="B64" s="156"/>
      <c r="C64" s="157"/>
      <c r="D64" s="158"/>
      <c r="F64" s="164"/>
      <c r="G64" s="164"/>
      <c r="H64" s="164"/>
    </row>
    <row r="65" spans="2:8" ht="13.5" thickBot="1" x14ac:dyDescent="0.25">
      <c r="B65" s="159"/>
      <c r="C65" s="160"/>
      <c r="D65" s="161"/>
      <c r="F65" s="165"/>
      <c r="G65" s="165"/>
      <c r="H65" s="165"/>
    </row>
    <row r="66" spans="2:8" ht="13.5" thickBot="1" x14ac:dyDescent="0.25">
      <c r="F66" s="165"/>
      <c r="G66" s="165"/>
      <c r="H66" s="165"/>
    </row>
    <row r="67" spans="2:8" ht="30.75" x14ac:dyDescent="0.25">
      <c r="B67" s="89"/>
      <c r="C67" s="90"/>
      <c r="F67" s="165"/>
      <c r="G67" s="165"/>
      <c r="H67" s="165"/>
    </row>
    <row r="68" spans="2:8" ht="31.5" thickBot="1" x14ac:dyDescent="0.25">
      <c r="B68" s="91"/>
      <c r="C68" s="92"/>
      <c r="F68" s="166"/>
      <c r="G68" s="166"/>
      <c r="H68" s="166"/>
    </row>
    <row r="69" spans="2:8" ht="18" x14ac:dyDescent="0.25">
      <c r="E69" s="93"/>
    </row>
    <row r="70" spans="2:8" x14ac:dyDescent="0.2">
      <c r="E70" s="94"/>
    </row>
  </sheetData>
  <mergeCells count="38">
    <mergeCell ref="G54:H54"/>
    <mergeCell ref="F56:H57"/>
    <mergeCell ref="F58:H61"/>
    <mergeCell ref="F63:H68"/>
    <mergeCell ref="C43:D45"/>
    <mergeCell ref="F44:G44"/>
    <mergeCell ref="B47:D48"/>
    <mergeCell ref="F47:H48"/>
    <mergeCell ref="B49:D65"/>
    <mergeCell ref="G49:H49"/>
    <mergeCell ref="G50:H50"/>
    <mergeCell ref="G51:H51"/>
    <mergeCell ref="G52:H52"/>
    <mergeCell ref="G53:H53"/>
    <mergeCell ref="H40:H42"/>
    <mergeCell ref="B41:D41"/>
    <mergeCell ref="C42:D42"/>
    <mergeCell ref="C16:E16"/>
    <mergeCell ref="C17:E17"/>
    <mergeCell ref="C18:E18"/>
    <mergeCell ref="C19:E19"/>
    <mergeCell ref="C20:E20"/>
    <mergeCell ref="C21:E21"/>
    <mergeCell ref="C23:E23"/>
    <mergeCell ref="B26:B29"/>
    <mergeCell ref="F32:H32"/>
    <mergeCell ref="G37:H37"/>
    <mergeCell ref="G38:H38"/>
    <mergeCell ref="B1:H3"/>
    <mergeCell ref="C8:E8"/>
    <mergeCell ref="F8:H29"/>
    <mergeCell ref="C9:E9"/>
    <mergeCell ref="C10:E10"/>
    <mergeCell ref="C11:E11"/>
    <mergeCell ref="C12:E12"/>
    <mergeCell ref="C13:E13"/>
    <mergeCell ref="C14:E14"/>
    <mergeCell ref="C15:E15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autoPict="0" r:id="rId5">
            <anchor moveWithCells="1" sizeWithCells="1">
              <from>
                <xdr:col>5</xdr:col>
                <xdr:colOff>9525</xdr:colOff>
                <xdr:row>7</xdr:row>
                <xdr:rowOff>0</xdr:rowOff>
              </from>
              <to>
                <xdr:col>7</xdr:col>
                <xdr:colOff>1000125</xdr:colOff>
                <xdr:row>28</xdr:row>
                <xdr:rowOff>161925</xdr:rowOff>
              </to>
            </anchor>
          </objectPr>
        </oleObject>
      </mc:Choice>
      <mc:Fallback>
        <oleObject progId="Visio.Drawing.11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8"/>
      <c r="B1" s="188"/>
      <c r="C1" s="189" t="s">
        <v>0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 t="s">
        <v>0</v>
      </c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 t="s">
        <v>0</v>
      </c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 t="s">
        <v>0</v>
      </c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  <c r="BT1" s="185"/>
      <c r="BU1" s="185"/>
      <c r="BV1" s="185"/>
      <c r="BW1" s="185" t="s">
        <v>0</v>
      </c>
      <c r="BX1" s="185"/>
      <c r="BY1" s="185"/>
      <c r="BZ1" s="185"/>
      <c r="CA1" s="185"/>
      <c r="CB1" s="185"/>
      <c r="CC1" s="185"/>
      <c r="CD1" s="185"/>
      <c r="CE1" s="185"/>
      <c r="CF1" s="185"/>
      <c r="CG1" s="185"/>
      <c r="CH1" s="185"/>
      <c r="CI1" s="185"/>
      <c r="CJ1" s="185"/>
      <c r="CK1" s="185"/>
      <c r="CL1" s="185"/>
      <c r="CM1" s="185"/>
      <c r="CN1" s="185"/>
      <c r="CO1" s="185" t="s">
        <v>0</v>
      </c>
      <c r="CP1" s="185"/>
      <c r="CQ1" s="185"/>
      <c r="CR1" s="185"/>
      <c r="CS1" s="185"/>
      <c r="CT1" s="185"/>
      <c r="CU1" s="185"/>
      <c r="CV1" s="185"/>
      <c r="CW1" s="185"/>
      <c r="CX1" s="185"/>
      <c r="CY1" s="185"/>
      <c r="CZ1" s="185"/>
      <c r="DA1" s="185"/>
      <c r="DB1" s="185"/>
      <c r="DC1" s="185"/>
      <c r="DD1" s="185"/>
      <c r="DE1" s="185"/>
      <c r="DF1" s="185"/>
      <c r="DG1" s="185" t="s">
        <v>0</v>
      </c>
      <c r="DH1" s="185"/>
      <c r="DI1" s="185"/>
      <c r="DJ1" s="185"/>
      <c r="DK1" s="185"/>
      <c r="DL1" s="185"/>
      <c r="DM1" s="185"/>
      <c r="DN1" s="185"/>
      <c r="DO1" s="185"/>
      <c r="DP1" s="185"/>
      <c r="DQ1" s="185"/>
      <c r="DR1" s="185"/>
      <c r="DS1" s="185"/>
      <c r="DT1" s="185"/>
      <c r="DU1" s="185"/>
      <c r="DV1" s="185"/>
      <c r="DW1" s="185"/>
      <c r="DX1" s="185"/>
      <c r="DY1" s="185" t="s">
        <v>0</v>
      </c>
      <c r="DZ1" s="185"/>
      <c r="EA1" s="185"/>
      <c r="EB1" s="185"/>
      <c r="EC1" s="185"/>
      <c r="ED1" s="185"/>
      <c r="EE1" s="185"/>
      <c r="EF1" s="185"/>
      <c r="EG1" s="185"/>
      <c r="EH1" s="185"/>
      <c r="EI1" s="185"/>
      <c r="EJ1" s="185"/>
      <c r="EK1" s="185"/>
      <c r="EL1" s="185"/>
      <c r="EM1" s="185"/>
      <c r="EN1" s="185"/>
      <c r="EO1" s="185"/>
      <c r="EP1" s="185"/>
      <c r="EQ1" s="185" t="s">
        <v>0</v>
      </c>
      <c r="ER1" s="185"/>
      <c r="ES1" s="185"/>
      <c r="ET1" s="185"/>
      <c r="EU1" s="185"/>
      <c r="EV1" s="185"/>
      <c r="EW1" s="185"/>
      <c r="EX1" s="185"/>
      <c r="EY1" s="185"/>
      <c r="EZ1" s="185"/>
      <c r="FA1" s="185"/>
      <c r="FB1" s="185"/>
      <c r="FC1" s="185"/>
      <c r="FD1" s="185"/>
      <c r="FE1" s="185"/>
      <c r="FF1" s="185"/>
      <c r="FG1" s="185"/>
      <c r="FH1" s="185"/>
      <c r="FI1" s="185" t="s">
        <v>0</v>
      </c>
      <c r="FJ1" s="185"/>
      <c r="FK1" s="185"/>
      <c r="FL1" s="185"/>
      <c r="FM1" s="185"/>
      <c r="FN1" s="185"/>
      <c r="FO1" s="185"/>
      <c r="FP1" s="185"/>
      <c r="FQ1" s="185"/>
      <c r="FR1" s="185"/>
      <c r="FS1" s="185"/>
      <c r="FT1" s="185"/>
      <c r="FU1" s="185"/>
      <c r="FV1" s="185"/>
      <c r="FW1" s="185"/>
      <c r="FX1" s="185"/>
      <c r="FY1" s="185"/>
      <c r="FZ1" s="186"/>
    </row>
    <row r="2" spans="1:237" s="1" customFormat="1" ht="18.75" thickBot="1" x14ac:dyDescent="0.3">
      <c r="A2" s="188"/>
      <c r="B2" s="188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7" t="s">
        <v>1</v>
      </c>
      <c r="B3" s="6">
        <v>0</v>
      </c>
      <c r="C3" s="9">
        <v>1.2231013289550265</v>
      </c>
      <c r="D3" s="10">
        <v>1.2231013289550265</v>
      </c>
      <c r="E3" s="10">
        <v>1.2231013289550186</v>
      </c>
      <c r="F3" s="10">
        <v>1.2231013289550168</v>
      </c>
      <c r="G3" s="10">
        <v>1.2231013289550186</v>
      </c>
      <c r="H3" s="10">
        <v>1.2231013289550186</v>
      </c>
      <c r="I3" s="10">
        <v>1.2231013289550168</v>
      </c>
      <c r="J3" s="10">
        <v>1.2231013289550186</v>
      </c>
      <c r="K3" s="10">
        <v>1.2231013289550203</v>
      </c>
      <c r="L3" s="10">
        <v>1.2231013289550203</v>
      </c>
      <c r="M3" s="10">
        <v>1.2231013289550168</v>
      </c>
      <c r="N3" s="10">
        <v>1.2231013289550203</v>
      </c>
      <c r="O3" s="10">
        <v>1.2231013289550168</v>
      </c>
      <c r="P3" s="10">
        <v>1.2231013289550168</v>
      </c>
      <c r="Q3" s="10">
        <v>1.2231013289550186</v>
      </c>
      <c r="R3" s="10">
        <v>1.2231013289550168</v>
      </c>
      <c r="S3" s="10">
        <v>1.2231013289550168</v>
      </c>
      <c r="T3" s="10">
        <v>1.2231013289550168</v>
      </c>
      <c r="U3" s="10">
        <v>1.2231013289550168</v>
      </c>
      <c r="V3" s="10">
        <v>1.2231013289550168</v>
      </c>
      <c r="W3" s="10">
        <v>1.2231013289550168</v>
      </c>
      <c r="X3" s="10">
        <v>1.2231013289550186</v>
      </c>
      <c r="Y3" s="10">
        <v>1.2231013289550186</v>
      </c>
      <c r="Z3" s="10">
        <v>1.2231013289550186</v>
      </c>
      <c r="AA3" s="10">
        <v>1.2231013289550186</v>
      </c>
      <c r="AB3" s="10">
        <v>1.2231013289550186</v>
      </c>
      <c r="AC3" s="10">
        <v>1.2231013289550168</v>
      </c>
      <c r="AD3" s="10">
        <v>1.223101328955015</v>
      </c>
      <c r="AE3" s="10">
        <v>1.223101328955015</v>
      </c>
      <c r="AF3" s="10">
        <v>1.223101328955015</v>
      </c>
      <c r="AG3" s="10">
        <v>1.2231013289550168</v>
      </c>
      <c r="AH3" s="10">
        <v>1.2231013289550168</v>
      </c>
      <c r="AI3" s="10">
        <v>1.2231013289550168</v>
      </c>
      <c r="AJ3" s="10">
        <v>1.2231013289550168</v>
      </c>
      <c r="AK3" s="10">
        <v>1.223101328955015</v>
      </c>
      <c r="AL3" s="10">
        <v>1.223101328955015</v>
      </c>
      <c r="AM3" s="10">
        <v>1.2231013289550168</v>
      </c>
      <c r="AN3" s="10">
        <v>1.2231013289550168</v>
      </c>
      <c r="AO3" s="10">
        <v>1.2231013289550168</v>
      </c>
      <c r="AP3" s="10">
        <v>1.2231013289550168</v>
      </c>
      <c r="AQ3" s="10">
        <v>1.2231013289550168</v>
      </c>
      <c r="AR3" s="10">
        <v>1.2231013289550168</v>
      </c>
      <c r="AS3" s="10">
        <v>1.2231013289550168</v>
      </c>
      <c r="AT3" s="10">
        <v>1.223101328955015</v>
      </c>
      <c r="AU3" s="10">
        <v>1.2231013289550168</v>
      </c>
      <c r="AV3" s="10">
        <v>1.2231013289550168</v>
      </c>
      <c r="AW3" s="10">
        <v>1.2231013289550168</v>
      </c>
      <c r="AX3" s="10">
        <v>1.2231013289550168</v>
      </c>
      <c r="AY3" s="10">
        <v>1.2231013289550132</v>
      </c>
      <c r="AZ3" s="10">
        <v>1.223101328955015</v>
      </c>
      <c r="BA3" s="10">
        <v>1.223101328955015</v>
      </c>
      <c r="BB3" s="10">
        <v>1.223101328955015</v>
      </c>
      <c r="BC3" s="10">
        <v>1.223101328955015</v>
      </c>
      <c r="BD3" s="10">
        <v>1.2231013289550168</v>
      </c>
      <c r="BE3" s="10">
        <v>1.223101328955015</v>
      </c>
      <c r="BF3" s="10">
        <v>1.2231013289550132</v>
      </c>
      <c r="BG3" s="10">
        <v>1.223101328955015</v>
      </c>
      <c r="BH3" s="10">
        <v>1.223101328955015</v>
      </c>
      <c r="BI3" s="10">
        <v>1.223101328955015</v>
      </c>
      <c r="BJ3" s="10">
        <v>1.2231013289550132</v>
      </c>
      <c r="BK3" s="10">
        <v>1.2231013289550132</v>
      </c>
      <c r="BL3" s="10">
        <v>1.223101328955015</v>
      </c>
      <c r="BM3" s="10">
        <v>1.223101328955015</v>
      </c>
      <c r="BN3" s="10">
        <v>1.2231013289550132</v>
      </c>
      <c r="BO3" s="10">
        <v>1.223101328955015</v>
      </c>
      <c r="BP3" s="10">
        <v>1.223101328955015</v>
      </c>
      <c r="BQ3" s="10">
        <v>1.2231013289550132</v>
      </c>
      <c r="BR3" s="10">
        <v>1.223101328955015</v>
      </c>
      <c r="BS3" s="10">
        <v>1.2231013289550168</v>
      </c>
      <c r="BT3" s="10">
        <v>1.223101328955015</v>
      </c>
      <c r="BU3" s="10">
        <v>1.2231013289550168</v>
      </c>
      <c r="BV3" s="10">
        <v>1.223101328955015</v>
      </c>
      <c r="BW3" s="10">
        <v>1.2231013289550168</v>
      </c>
      <c r="BX3" s="10">
        <v>1.2231013289550168</v>
      </c>
      <c r="BY3" s="10">
        <v>1.2231013289550168</v>
      </c>
      <c r="BZ3" s="10">
        <v>1.223101328955015</v>
      </c>
      <c r="CA3" s="10">
        <v>1.2231013289550168</v>
      </c>
      <c r="CB3" s="10">
        <v>1.2231013289550168</v>
      </c>
      <c r="CC3" s="10">
        <v>1.2231013289550168</v>
      </c>
      <c r="CD3" s="10">
        <v>1.2231013289550168</v>
      </c>
      <c r="CE3" s="10">
        <v>1.2231013289550168</v>
      </c>
      <c r="CF3" s="10">
        <v>1.2231013289550168</v>
      </c>
      <c r="CG3" s="10">
        <v>1.2231013289550168</v>
      </c>
      <c r="CH3" s="10">
        <v>1.2231013289550168</v>
      </c>
      <c r="CI3" s="10">
        <v>1.2231013289550168</v>
      </c>
      <c r="CJ3" s="10">
        <v>1.2231013289550168</v>
      </c>
      <c r="CK3" s="10">
        <v>1.2231013289550168</v>
      </c>
      <c r="CL3" s="10">
        <v>1.223101328955015</v>
      </c>
      <c r="CM3" s="10">
        <v>1.2231013289550168</v>
      </c>
      <c r="CN3" s="10">
        <v>1.2231013289550186</v>
      </c>
      <c r="CO3" s="10">
        <v>1.2231013289550186</v>
      </c>
      <c r="CP3" s="10">
        <v>1.2231013289550168</v>
      </c>
      <c r="CQ3" s="10">
        <v>1.2231013289550168</v>
      </c>
      <c r="CR3" s="10">
        <v>1.223101328955015</v>
      </c>
      <c r="CS3" s="10">
        <v>1.2231013289550168</v>
      </c>
      <c r="CT3" s="10">
        <v>1.2231013289550168</v>
      </c>
      <c r="CU3" s="10">
        <v>1.2231013289550168</v>
      </c>
      <c r="CV3" s="10">
        <v>1.223101328955015</v>
      </c>
      <c r="CW3" s="10">
        <v>1.2231013289550168</v>
      </c>
      <c r="CX3" s="10">
        <v>1.2231013289550168</v>
      </c>
      <c r="CY3" s="10">
        <v>1.223101328955015</v>
      </c>
      <c r="CZ3" s="10">
        <v>1.223101328955015</v>
      </c>
      <c r="DA3" s="10">
        <v>1.2231013289550168</v>
      </c>
      <c r="DB3" s="10">
        <v>1.223101328955015</v>
      </c>
      <c r="DC3" s="10">
        <v>1.2231013289550132</v>
      </c>
      <c r="DD3" s="10">
        <v>1.2231013289550168</v>
      </c>
      <c r="DE3" s="10">
        <v>1.223101328955015</v>
      </c>
      <c r="DF3" s="10">
        <v>1.223101328955015</v>
      </c>
      <c r="DG3" s="10">
        <v>1.2231013289550114</v>
      </c>
      <c r="DH3" s="10">
        <v>1.223101328955015</v>
      </c>
      <c r="DI3" s="10">
        <v>1.223101328955015</v>
      </c>
      <c r="DJ3" s="10">
        <v>1.2231013289550168</v>
      </c>
      <c r="DK3" s="10">
        <v>1.2231013289550132</v>
      </c>
      <c r="DL3" s="10">
        <v>1.2231013289550114</v>
      </c>
      <c r="DM3" s="10">
        <v>1.2231013289550097</v>
      </c>
      <c r="DN3" s="10">
        <v>1.223101328955015</v>
      </c>
      <c r="DO3" s="10">
        <v>1.2231013289550114</v>
      </c>
      <c r="DP3" s="10">
        <v>1.223101328955015</v>
      </c>
      <c r="DQ3" s="10">
        <v>1.2231013289550114</v>
      </c>
      <c r="DR3" s="10">
        <v>1.223101328955015</v>
      </c>
      <c r="DS3" s="10">
        <v>1.2231013289550132</v>
      </c>
      <c r="DT3" s="10">
        <v>1.2231013289550132</v>
      </c>
      <c r="DU3" s="10">
        <v>1.2231013289550114</v>
      </c>
      <c r="DV3" s="10">
        <v>1.2231013289550114</v>
      </c>
      <c r="DW3" s="10">
        <v>1.2231013289550132</v>
      </c>
      <c r="DX3" s="10">
        <v>1.2231013289550097</v>
      </c>
      <c r="DY3" s="10">
        <v>1.2231013289550132</v>
      </c>
      <c r="DZ3" s="10">
        <v>1.2231013289550114</v>
      </c>
      <c r="EA3" s="10">
        <v>1.223101328955015</v>
      </c>
      <c r="EB3" s="10">
        <v>1.223101328955015</v>
      </c>
      <c r="EC3" s="10">
        <v>1.223101328955015</v>
      </c>
      <c r="ED3" s="10">
        <v>1.223101328955015</v>
      </c>
      <c r="EE3" s="10">
        <v>1.2231013289550097</v>
      </c>
      <c r="EF3" s="10">
        <v>1.2231013289550132</v>
      </c>
      <c r="EG3" s="10">
        <v>1.2231013289550097</v>
      </c>
      <c r="EH3" s="10">
        <v>1.223101328955015</v>
      </c>
      <c r="EI3" s="10">
        <v>1.2231013289550203</v>
      </c>
      <c r="EJ3" s="10">
        <v>1.2231013289550203</v>
      </c>
      <c r="EK3" s="10">
        <v>1.2231013289550132</v>
      </c>
      <c r="EL3" s="10">
        <v>1.223101328955015</v>
      </c>
      <c r="EM3" s="10">
        <v>1.2231013289550132</v>
      </c>
      <c r="EN3" s="10">
        <v>1.223101328955015</v>
      </c>
      <c r="EO3" s="10">
        <v>1.2231013289550132</v>
      </c>
      <c r="EP3" s="10">
        <v>1.223101328955015</v>
      </c>
      <c r="EQ3" s="10">
        <v>1.223101328955015</v>
      </c>
      <c r="ER3" s="10">
        <v>1.2231013289550114</v>
      </c>
      <c r="ES3" s="10">
        <v>1.223101328955015</v>
      </c>
      <c r="ET3" s="10">
        <v>1.223101328955015</v>
      </c>
      <c r="EU3" s="10">
        <v>1.2231013289550203</v>
      </c>
      <c r="EV3" s="10">
        <v>1.2231013289550221</v>
      </c>
      <c r="EW3" s="10">
        <v>1.2231013289550221</v>
      </c>
      <c r="EX3" s="10">
        <v>1.223101328955015</v>
      </c>
      <c r="EY3" s="10">
        <v>1.2231013289550186</v>
      </c>
      <c r="EZ3" s="10">
        <v>1.223101328955015</v>
      </c>
      <c r="FA3" s="10">
        <v>1.2231013289550186</v>
      </c>
      <c r="FB3" s="10">
        <v>1.223101328955015</v>
      </c>
      <c r="FC3" s="10">
        <v>1.223101328955015</v>
      </c>
      <c r="FD3" s="10">
        <v>1.2231013289550203</v>
      </c>
      <c r="FE3" s="10">
        <v>1.2231013289550186</v>
      </c>
      <c r="FF3" s="10">
        <v>1.2231013289550203</v>
      </c>
      <c r="FG3" s="10">
        <v>1.2231013289550234</v>
      </c>
      <c r="FH3" s="10">
        <v>1.2231013289550234</v>
      </c>
      <c r="FI3" s="10">
        <v>1.223101328955015</v>
      </c>
      <c r="FJ3" s="10">
        <v>1.2231013289550203</v>
      </c>
      <c r="FK3" s="10">
        <v>1.2231013289550168</v>
      </c>
      <c r="FL3" s="10">
        <v>1.2231013289550168</v>
      </c>
      <c r="FM3" s="10">
        <v>1.2231013289550168</v>
      </c>
      <c r="FN3" s="10">
        <v>1.2231013289550168</v>
      </c>
      <c r="FO3" s="10">
        <v>1.2231013289550186</v>
      </c>
      <c r="FP3" s="10">
        <v>1.2231013289550168</v>
      </c>
      <c r="FQ3" s="10">
        <v>1.2231013289550186</v>
      </c>
      <c r="FR3" s="10">
        <v>1.2231013289550168</v>
      </c>
      <c r="FS3" s="10">
        <v>1.2231013289550186</v>
      </c>
      <c r="FT3" s="10">
        <v>1.2231013289550186</v>
      </c>
      <c r="FU3" s="10">
        <v>1.2231013289550186</v>
      </c>
      <c r="FV3" s="10">
        <v>1.2231013289550186</v>
      </c>
      <c r="FW3" s="10">
        <v>1.2231013289550186</v>
      </c>
      <c r="FX3" s="10">
        <v>1.2231013289550168</v>
      </c>
      <c r="FY3" s="10">
        <v>1.2231013289550186</v>
      </c>
      <c r="FZ3" s="15">
        <v>1.2231013289550186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2"/>
      <c r="B4" s="7">
        <v>1</v>
      </c>
      <c r="C4" s="11">
        <v>0.89767828105583369</v>
      </c>
      <c r="D4" s="12">
        <v>0.88338105236793263</v>
      </c>
      <c r="E4" s="12">
        <v>0.86944688528122072</v>
      </c>
      <c r="F4" s="12">
        <v>0.85590929146648165</v>
      </c>
      <c r="G4" s="12">
        <v>0.84280144133614021</v>
      </c>
      <c r="H4" s="12">
        <v>0.83015604582312674</v>
      </c>
      <c r="I4" s="12">
        <v>0.81800523146761384</v>
      </c>
      <c r="J4" s="12">
        <v>0.80638040933747268</v>
      </c>
      <c r="K4" s="12">
        <v>0.7953121384945776</v>
      </c>
      <c r="L4" s="12">
        <v>0.78482998491349232</v>
      </c>
      <c r="M4" s="12">
        <v>0.77496237695157744</v>
      </c>
      <c r="N4" s="12">
        <v>0.76573645865070494</v>
      </c>
      <c r="O4" s="12">
        <v>0.7571779423236551</v>
      </c>
      <c r="P4" s="12">
        <v>0.74931096203180658</v>
      </c>
      <c r="Q4" s="12">
        <v>0.74215792968091332</v>
      </c>
      <c r="R4" s="12">
        <v>0.73573939556558354</v>
      </c>
      <c r="S4" s="12">
        <v>0.73007391523452192</v>
      </c>
      <c r="T4" s="12">
        <v>0.72517792457020613</v>
      </c>
      <c r="U4" s="12">
        <v>0.7210656249358891</v>
      </c>
      <c r="V4" s="12">
        <v>0.71774888015163407</v>
      </c>
      <c r="W4" s="12">
        <v>0.71523712693279329</v>
      </c>
      <c r="X4" s="12">
        <v>0.71353730022951112</v>
      </c>
      <c r="Y4" s="12">
        <v>0.71265377468438995</v>
      </c>
      <c r="Z4" s="12">
        <v>0.7125883231588972</v>
      </c>
      <c r="AA4" s="12">
        <v>0.71334009298475287</v>
      </c>
      <c r="AB4" s="12">
        <v>0.71490560029390293</v>
      </c>
      <c r="AC4" s="12">
        <v>0.71727874246681633</v>
      </c>
      <c r="AD4" s="12">
        <v>0.72045082843863906</v>
      </c>
      <c r="AE4" s="12">
        <v>0.7244106263226282</v>
      </c>
      <c r="AF4" s="12">
        <v>0.72914442756778319</v>
      </c>
      <c r="AG4" s="12">
        <v>0.73463612666235267</v>
      </c>
      <c r="AH4" s="12">
        <v>0.74086731524284799</v>
      </c>
      <c r="AI4" s="12">
        <v>0.74781738937199371</v>
      </c>
      <c r="AJ4" s="12">
        <v>0.755463668696291</v>
      </c>
      <c r="AK4" s="12">
        <v>0.76378152619955131</v>
      </c>
      <c r="AL4" s="12">
        <v>0.77274452730682341</v>
      </c>
      <c r="AM4" s="12">
        <v>0.78232457716224557</v>
      </c>
      <c r="AN4" s="12">
        <v>0.79249207498854179</v>
      </c>
      <c r="AO4" s="12">
        <v>0.80321607452401622</v>
      </c>
      <c r="AP4" s="12">
        <v>0.81446444960362818</v>
      </c>
      <c r="AQ4" s="12">
        <v>0.82620406399756341</v>
      </c>
      <c r="AR4" s="12">
        <v>0.83840094463860604</v>
      </c>
      <c r="AS4" s="12">
        <v>0.85102045733844234</v>
      </c>
      <c r="AT4" s="12">
        <v>0.86402748402860485</v>
      </c>
      <c r="AU4" s="12">
        <v>0.87738660045319783</v>
      </c>
      <c r="AV4" s="12">
        <v>0.89106225311254139</v>
      </c>
      <c r="AW4" s="12">
        <v>0.90501893409994416</v>
      </c>
      <c r="AX4" s="12">
        <v>0.91922135233050373</v>
      </c>
      <c r="AY4" s="12">
        <v>0.93363459952117589</v>
      </c>
      <c r="AZ4" s="12">
        <v>0.94822430918934453</v>
      </c>
      <c r="BA4" s="12">
        <v>0.96295680688222696</v>
      </c>
      <c r="BB4" s="12">
        <v>0.97779924986819111</v>
      </c>
      <c r="BC4" s="12">
        <v>0.99271975460908823</v>
      </c>
      <c r="BD4" s="12">
        <v>1.0076875104928917</v>
      </c>
      <c r="BE4" s="12">
        <v>1.0226728785468744</v>
      </c>
      <c r="BF4" s="12">
        <v>1.037647474151794</v>
      </c>
      <c r="BG4" s="12">
        <v>1.0525842331387736</v>
      </c>
      <c r="BH4" s="12">
        <v>1.0674574610407266</v>
      </c>
      <c r="BI4" s="12">
        <v>1.0822428656879</v>
      </c>
      <c r="BJ4" s="12">
        <v>1.0969175737398178</v>
      </c>
      <c r="BK4" s="12">
        <v>1.1114601321365249</v>
      </c>
      <c r="BL4" s="12">
        <v>1.1258504957898516</v>
      </c>
      <c r="BM4" s="12">
        <v>1.1400700031211386</v>
      </c>
      <c r="BN4" s="12">
        <v>1.1541013412622214</v>
      </c>
      <c r="BO4" s="12">
        <v>1.167928502871713</v>
      </c>
      <c r="BP4" s="12">
        <v>1.1815367365701848</v>
      </c>
      <c r="BQ4" s="12">
        <v>1.1949124929747734</v>
      </c>
      <c r="BR4" s="12">
        <v>1.208043368211615</v>
      </c>
      <c r="BS4" s="12">
        <v>1.2209180466310809</v>
      </c>
      <c r="BT4" s="12">
        <v>1.2335262442352377</v>
      </c>
      <c r="BU4" s="12">
        <v>1.2458586540867738</v>
      </c>
      <c r="BV4" s="12">
        <v>1.2579068946999481</v>
      </c>
      <c r="BW4" s="12">
        <v>1.2696634621451297</v>
      </c>
      <c r="BX4" s="12">
        <v>1.2811216863297155</v>
      </c>
      <c r="BY4" s="12">
        <v>1.292275691670481</v>
      </c>
      <c r="BZ4" s="12">
        <v>1.3031203621500165</v>
      </c>
      <c r="CA4" s="12">
        <v>1.313651310557745</v>
      </c>
      <c r="CB4" s="12">
        <v>1.3238648515621931</v>
      </c>
      <c r="CC4" s="12">
        <v>1.333757978141628</v>
      </c>
      <c r="CD4" s="12">
        <v>1.3433283408192906</v>
      </c>
      <c r="CE4" s="12">
        <v>1.3525742291027463</v>
      </c>
      <c r="CF4" s="12">
        <v>1.361494554506673</v>
      </c>
      <c r="CG4" s="12">
        <v>1.3700888345534046</v>
      </c>
      <c r="CH4" s="12">
        <v>1.3783571771703769</v>
      </c>
      <c r="CI4" s="12">
        <v>1.3863002649564797</v>
      </c>
      <c r="CJ4" s="12">
        <v>1.3939193388457802</v>
      </c>
      <c r="CK4" s="12">
        <v>1.4012161807701928</v>
      </c>
      <c r="CL4" s="12">
        <v>1.4081930949879036</v>
      </c>
      <c r="CM4" s="12">
        <v>1.4148528878242965</v>
      </c>
      <c r="CN4" s="12">
        <v>1.4211988456404425</v>
      </c>
      <c r="CO4" s="12">
        <v>1.4272347109110273</v>
      </c>
      <c r="CP4" s="12">
        <v>1.432964656354895</v>
      </c>
      <c r="CQ4" s="12">
        <v>1.438393257115234</v>
      </c>
      <c r="CR4" s="12">
        <v>1.4435254610283654</v>
      </c>
      <c r="CS4" s="12">
        <v>1.4483665570536663</v>
      </c>
      <c r="CT4" s="12">
        <v>1.4529221419574201</v>
      </c>
      <c r="CU4" s="12">
        <v>1.4571980853542832</v>
      </c>
      <c r="CV4" s="12">
        <v>1.4612004932066909</v>
      </c>
      <c r="CW4" s="12">
        <v>1.4649356698589089</v>
      </c>
      <c r="CX4" s="12">
        <v>1.4684100786685379</v>
      </c>
      <c r="CY4" s="12">
        <v>1.4716303012434344</v>
      </c>
      <c r="CZ4" s="12">
        <v>1.4746029952575168</v>
      </c>
      <c r="DA4" s="12">
        <v>1.4773348507577246</v>
      </c>
      <c r="DB4" s="12">
        <v>1.4798325448244745</v>
      </c>
      <c r="DC4" s="12">
        <v>1.4821026943950151</v>
      </c>
      <c r="DD4" s="12">
        <v>1.4841518070170241</v>
      </c>
      <c r="DE4" s="12">
        <v>1.4859862292718429</v>
      </c>
      <c r="DF4" s="12">
        <v>1.4876120926002474</v>
      </c>
      <c r="DG4" s="12">
        <v>1.4890352562854354</v>
      </c>
      <c r="DH4" s="12">
        <v>1.4902612473996477</v>
      </c>
      <c r="DI4" s="12">
        <v>1.4912951976163367</v>
      </c>
      <c r="DJ4" s="12">
        <v>1.4921417769152701</v>
      </c>
      <c r="DK4" s="12">
        <v>1.4928051243856491</v>
      </c>
      <c r="DL4" s="12">
        <v>1.4932887765404024</v>
      </c>
      <c r="DM4" s="12">
        <v>1.4935955937993506</v>
      </c>
      <c r="DN4" s="12">
        <v>1.493727686066519</v>
      </c>
      <c r="DO4" s="12">
        <v>1.4936863386167709</v>
      </c>
      <c r="DP4" s="12">
        <v>1.4934719397790808</v>
      </c>
      <c r="DQ4" s="12">
        <v>1.4930839121814388</v>
      </c>
      <c r="DR4" s="12">
        <v>1.4925206495501522</v>
      </c>
      <c r="DS4" s="12">
        <v>1.4917794612343571</v>
      </c>
      <c r="DT4" s="12">
        <v>1.4908565267501963</v>
      </c>
      <c r="DU4" s="12">
        <v>1.4897468626525172</v>
      </c>
      <c r="DV4" s="12">
        <v>1.4884443039923863</v>
      </c>
      <c r="DW4" s="12">
        <v>1.4869415024388029</v>
      </c>
      <c r="DX4" s="12">
        <v>1.4852299428764444</v>
      </c>
      <c r="DY4" s="12">
        <v>1.4832999799234514</v>
      </c>
      <c r="DZ4" s="12">
        <v>1.4811408953449301</v>
      </c>
      <c r="EA4" s="12">
        <v>1.4787409768127722</v>
      </c>
      <c r="EB4" s="12">
        <v>1.4760876178682132</v>
      </c>
      <c r="EC4" s="12">
        <v>1.4731674383345861</v>
      </c>
      <c r="ED4" s="12">
        <v>1.4699664238052925</v>
      </c>
      <c r="EE4" s="12">
        <v>1.4664700822474384</v>
      </c>
      <c r="EF4" s="12">
        <v>1.4626636152204666</v>
      </c>
      <c r="EG4" s="12">
        <v>1.4585321007516621</v>
      </c>
      <c r="EH4" s="12">
        <v>1.4540606845487911</v>
      </c>
      <c r="EI4" s="12">
        <v>1.4492347759843724</v>
      </c>
      <c r="EJ4" s="12">
        <v>1.444040245153237</v>
      </c>
      <c r="EK4" s="12">
        <v>1.4384636173161791</v>
      </c>
      <c r="EL4" s="12">
        <v>1.4324922611548958</v>
      </c>
      <c r="EM4" s="12">
        <v>1.42611456750556</v>
      </c>
      <c r="EN4" s="12">
        <v>1.4193201155754736</v>
      </c>
      <c r="EO4" s="12">
        <v>1.4120998240633309</v>
      </c>
      <c r="EP4" s="12">
        <v>1.4044460850893268</v>
      </c>
      <c r="EQ4" s="12">
        <v>1.3963528793618742</v>
      </c>
      <c r="ER4" s="12">
        <v>1.3878158715507638</v>
      </c>
      <c r="ES4" s="12">
        <v>1.3788324853767442</v>
      </c>
      <c r="ET4" s="12">
        <v>1.3694019584443682</v>
      </c>
      <c r="EU4" s="12">
        <v>1.3595253773262641</v>
      </c>
      <c r="EV4" s="12">
        <v>1.349205693837447</v>
      </c>
      <c r="EW4" s="12">
        <v>1.3384477237968948</v>
      </c>
      <c r="EX4" s="12">
        <v>1.3272581298792123</v>
      </c>
      <c r="EY4" s="12">
        <v>1.3156453903705012</v>
      </c>
      <c r="EZ4" s="12">
        <v>1.3036197557967699</v>
      </c>
      <c r="FA4" s="12">
        <v>1.2911931954632028</v>
      </c>
      <c r="FB4" s="12">
        <v>1.2783793359488369</v>
      </c>
      <c r="FC4" s="12">
        <v>1.2651933935415727</v>
      </c>
      <c r="FD4" s="12">
        <v>1.2516521024910734</v>
      </c>
      <c r="FE4" s="12">
        <v>1.2377736407909539</v>
      </c>
      <c r="FF4" s="12">
        <v>1.2235775550133541</v>
      </c>
      <c r="FG4" s="12">
        <v>1.2090846854960486</v>
      </c>
      <c r="FH4" s="12">
        <v>1.1943170929393707</v>
      </c>
      <c r="FI4" s="12">
        <v>1.1792979872292877</v>
      </c>
      <c r="FJ4" s="12">
        <v>1.1640516590515029</v>
      </c>
      <c r="FK4" s="12">
        <v>1.1486034146272273</v>
      </c>
      <c r="FL4" s="12">
        <v>1.1329795136697496</v>
      </c>
      <c r="FM4" s="12">
        <v>1.1172071104635521</v>
      </c>
      <c r="FN4" s="12">
        <v>1.1013141977760554</v>
      </c>
      <c r="FO4" s="12">
        <v>1.0853295531582861</v>
      </c>
      <c r="FP4" s="12">
        <v>1.0692826870599914</v>
      </c>
      <c r="FQ4" s="12">
        <v>1.0532037920730186</v>
      </c>
      <c r="FR4" s="12">
        <v>1.0371236925483345</v>
      </c>
      <c r="FS4" s="12">
        <v>1.0210737937687906</v>
      </c>
      <c r="FT4" s="12">
        <v>1.0050860298371234</v>
      </c>
      <c r="FU4" s="12">
        <v>0.98919280942727728</v>
      </c>
      <c r="FV4" s="12">
        <v>0.97342695856242223</v>
      </c>
      <c r="FW4" s="12">
        <v>0.95782165961239762</v>
      </c>
      <c r="FX4" s="12">
        <v>0.94241038575478564</v>
      </c>
      <c r="FY4" s="12">
        <v>0.92722683020546715</v>
      </c>
      <c r="FZ4" s="17">
        <v>0.91230482960650283</v>
      </c>
    </row>
    <row r="5" spans="1:237" x14ac:dyDescent="0.2">
      <c r="A5" s="182"/>
      <c r="B5" s="7">
        <v>2</v>
      </c>
      <c r="C5" s="11">
        <v>0.53073448164385617</v>
      </c>
      <c r="D5" s="12">
        <v>0.4954803314533569</v>
      </c>
      <c r="E5" s="12">
        <v>0.46069967443818705</v>
      </c>
      <c r="F5" s="12">
        <v>0.42647997978930263</v>
      </c>
      <c r="G5" s="12">
        <v>0.39291135743314554</v>
      </c>
      <c r="H5" s="12">
        <v>0.36008660611071841</v>
      </c>
      <c r="I5" s="12">
        <v>0.32810120999875236</v>
      </c>
      <c r="J5" s="12">
        <v>0.29705326791193087</v>
      </c>
      <c r="K5" s="12">
        <v>0.26704333898492916</v>
      </c>
      <c r="L5" s="12">
        <v>0.23817418917587707</v>
      </c>
      <c r="M5" s="12">
        <v>0.2105504240175291</v>
      </c>
      <c r="N5" s="12">
        <v>0.18427799486631535</v>
      </c>
      <c r="O5" s="12">
        <v>0.15946356854223609</v>
      </c>
      <c r="P5" s="12">
        <v>0.13621375382251211</v>
      </c>
      <c r="Q5" s="12">
        <v>0.11463418281295912</v>
      </c>
      <c r="R5" s="12">
        <v>9.4828450819268717E-2</v>
      </c>
      <c r="S5" s="12">
        <v>7.689692491300848E-2</v>
      </c>
      <c r="T5" s="12">
        <v>6.0935438825220789E-2</v>
      </c>
      <c r="U5" s="12">
        <v>4.7033899812024771E-2</v>
      </c>
      <c r="V5" s="12">
        <v>3.5274841311871974E-2</v>
      </c>
      <c r="W5" s="12">
        <v>2.5731962997283642E-2</v>
      </c>
      <c r="X5" s="12">
        <v>1.8468706497003939E-2</v>
      </c>
      <c r="Y5" s="12">
        <v>1.3536919856358409E-2</v>
      </c>
      <c r="Z5" s="12">
        <v>1.0975665891455932E-2</v>
      </c>
      <c r="AA5" s="12">
        <v>1.0810228256928234E-2</v>
      </c>
      <c r="AB5" s="12">
        <v>1.3051363748863398E-2</v>
      </c>
      <c r="AC5" s="12">
        <v>1.7694839883688918E-2</v>
      </c>
      <c r="AD5" s="12">
        <v>2.47212833249284E-2</v>
      </c>
      <c r="AE5" s="12">
        <v>3.4096347946839689E-2</v>
      </c>
      <c r="AF5" s="12">
        <v>4.5771192420996698E-2</v>
      </c>
      <c r="AG5" s="12">
        <v>5.9683237797269584E-2</v>
      </c>
      <c r="AH5" s="12">
        <v>7.5757157575661704E-2</v>
      </c>
      <c r="AI5" s="12">
        <v>9.3906038266501568E-2</v>
      </c>
      <c r="AJ5" s="12">
        <v>0.11403263932723373</v>
      </c>
      <c r="AK5" s="12">
        <v>0.13603067911685507</v>
      </c>
      <c r="AL5" s="12">
        <v>0.1597860789396317</v>
      </c>
      <c r="AM5" s="12">
        <v>0.18517811026124864</v>
      </c>
      <c r="AN5" s="12">
        <v>0.21208040974179454</v>
      </c>
      <c r="AO5" s="12">
        <v>0.24036185079961569</v>
      </c>
      <c r="AP5" s="12">
        <v>0.26988728621911884</v>
      </c>
      <c r="AQ5" s="12">
        <v>0.30051820056587442</v>
      </c>
      <c r="AR5" s="12">
        <v>0.33211333052835679</v>
      </c>
      <c r="AS5" s="12">
        <v>0.36452932282128092</v>
      </c>
      <c r="AT5" s="12">
        <v>0.39762150088410175</v>
      </c>
      <c r="AU5" s="12">
        <v>0.4312448023973352</v>
      </c>
      <c r="AV5" s="12">
        <v>0.46525493019737851</v>
      </c>
      <c r="AW5" s="12">
        <v>0.49950973146990885</v>
      </c>
      <c r="AX5" s="12">
        <v>0.53387078738635685</v>
      </c>
      <c r="AY5" s="12">
        <v>0.56820516165701784</v>
      </c>
      <c r="AZ5" s="12">
        <v>0.60238722613253426</v>
      </c>
      <c r="BA5" s="12">
        <v>0.63630045862168094</v>
      </c>
      <c r="BB5" s="12">
        <v>0.66983909563010702</v>
      </c>
      <c r="BC5" s="12">
        <v>0.70290952261864437</v>
      </c>
      <c r="BD5" s="12">
        <v>0.73543129691724118</v>
      </c>
      <c r="BE5" s="12">
        <v>0.76733772236488562</v>
      </c>
      <c r="BF5" s="12">
        <v>0.7985759274387414</v>
      </c>
      <c r="BG5" s="12">
        <v>0.82910643648667071</v>
      </c>
      <c r="BH5" s="12">
        <v>0.85890226253639446</v>
      </c>
      <c r="BI5" s="12">
        <v>0.88794758592234491</v>
      </c>
      <c r="BJ5" s="12">
        <v>0.91623611201892841</v>
      </c>
      <c r="BK5" s="12">
        <v>0.94376922102849292</v>
      </c>
      <c r="BL5" s="12">
        <v>0.97055403151177488</v>
      </c>
      <c r="BM5" s="12">
        <v>0.99660149697458023</v>
      </c>
      <c r="BN5" s="12">
        <v>1.0219246423479396</v>
      </c>
      <c r="BO5" s="12">
        <v>1.0465370266592662</v>
      </c>
      <c r="BP5" s="12">
        <v>1.0704514923405828</v>
      </c>
      <c r="BQ5" s="12">
        <v>1.0936792335007981</v>
      </c>
      <c r="BR5" s="12">
        <v>1.1162291881031887</v>
      </c>
      <c r="BS5" s="12">
        <v>1.138107734867766</v>
      </c>
      <c r="BT5" s="12">
        <v>1.1593186567852918</v>
      </c>
      <c r="BU5" s="12">
        <v>1.1798633204300946</v>
      </c>
      <c r="BV5" s="12">
        <v>1.1997410140786218</v>
      </c>
      <c r="BW5" s="12">
        <v>1.2189493874860302</v>
      </c>
      <c r="BX5" s="12">
        <v>1.2374849410182369</v>
      </c>
      <c r="BY5" s="12">
        <v>1.2553435202988323</v>
      </c>
      <c r="BZ5" s="12">
        <v>1.2725207830953837</v>
      </c>
      <c r="CA5" s="12">
        <v>1.2890126164008513</v>
      </c>
      <c r="CB5" s="12">
        <v>1.3048154923210165</v>
      </c>
      <c r="CC5" s="12">
        <v>1.3199267605514131</v>
      </c>
      <c r="CD5" s="12">
        <v>1.3343448823199191</v>
      </c>
      <c r="CE5" s="12">
        <v>1.3480696154464238</v>
      </c>
      <c r="CF5" s="12">
        <v>1.3611021626578079</v>
      </c>
      <c r="CG5" s="12">
        <v>1.3734452957471852</v>
      </c>
      <c r="CH5" s="12">
        <v>1.3851034669704725</v>
      </c>
      <c r="CI5" s="12">
        <v>1.3960829166877149</v>
      </c>
      <c r="CJ5" s="12">
        <v>1.4063917831459962</v>
      </c>
      <c r="CK5" s="12">
        <v>1.4160402168856296</v>
      </c>
      <c r="CL5" s="12">
        <v>1.4250404988903775</v>
      </c>
      <c r="CM5" s="12">
        <v>1.4334071585690884</v>
      </c>
      <c r="CN5" s="12">
        <v>1.4411570851326454</v>
      </c>
      <c r="CO5" s="12">
        <v>1.44830962405101</v>
      </c>
      <c r="CP5" s="12">
        <v>1.4548866490817325</v>
      </c>
      <c r="CQ5" s="12">
        <v>1.4609125998819024</v>
      </c>
      <c r="CR5" s="12">
        <v>1.4664144754370669</v>
      </c>
      <c r="CS5" s="12">
        <v>1.4714217744392899</v>
      </c>
      <c r="CT5" s="12">
        <v>1.4759663752869745</v>
      </c>
      <c r="CU5" s="12">
        <v>1.4800823505318634</v>
      </c>
      <c r="CV5" s="12">
        <v>1.4838057133088545</v>
      </c>
      <c r="CW5" s="12">
        <v>1.4871740964911035</v>
      </c>
      <c r="CX5" s="12">
        <v>1.4902263689207245</v>
      </c>
      <c r="CY5" s="12">
        <v>1.4930021969365406</v>
      </c>
      <c r="CZ5" s="12">
        <v>1.4955415633583469</v>
      </c>
      <c r="DA5" s="12">
        <v>1.4978842598314621</v>
      </c>
      <c r="DB5" s="12">
        <v>1.50006937168272</v>
      </c>
      <c r="DC5" s="12">
        <v>1.5021347767988242</v>
      </c>
      <c r="DD5" s="12">
        <v>1.5041166811300988</v>
      </c>
      <c r="DE5" s="12">
        <v>1.5060492128643048</v>
      </c>
      <c r="DF5" s="12">
        <v>1.5079640947898731</v>
      </c>
      <c r="DG5" s="12">
        <v>1.5098904096769497</v>
      </c>
      <c r="DH5" s="12">
        <v>1.5118544666696243</v>
      </c>
      <c r="DI5" s="12">
        <v>1.5138797679128668</v>
      </c>
      <c r="DJ5" s="12">
        <v>1.5159870644933111</v>
      </c>
      <c r="DK5" s="12">
        <v>1.5181944800259366</v>
      </c>
      <c r="DL5" s="12">
        <v>1.5205176699806486</v>
      </c>
      <c r="DM5" s="12">
        <v>1.522969976325677</v>
      </c>
      <c r="DN5" s="12">
        <v>1.52556253161067</v>
      </c>
      <c r="DO5" s="12">
        <v>1.5283042654111769</v>
      </c>
      <c r="DP5" s="12">
        <v>1.5312017700566125</v>
      </c>
      <c r="DQ5" s="12">
        <v>1.5342589921965191</v>
      </c>
      <c r="DR5" s="12">
        <v>1.5374767318913207</v>
      </c>
      <c r="DS5" s="12">
        <v>1.5408519506370588</v>
      </c>
      <c r="DT5" s="12">
        <v>1.5443769124304678</v>
      </c>
      <c r="DU5" s="12">
        <v>1.5480382054172921</v>
      </c>
      <c r="DV5" s="12">
        <v>1.5518157131443644</v>
      </c>
      <c r="DW5" s="12">
        <v>1.5556816211973752</v>
      </c>
      <c r="DX5" s="12">
        <v>1.5595995545205303</v>
      </c>
      <c r="DY5" s="12">
        <v>1.5635239411364958</v>
      </c>
      <c r="DZ5" s="12">
        <v>1.5673996884520216</v>
      </c>
      <c r="EA5" s="12">
        <v>1.5711622392144724</v>
      </c>
      <c r="EB5" s="12">
        <v>1.5747380470754848</v>
      </c>
      <c r="EC5" s="12">
        <v>1.5780454793586012</v>
      </c>
      <c r="ED5" s="12">
        <v>1.5809961205005827</v>
      </c>
      <c r="EE5" s="12">
        <v>1.5834964175349233</v>
      </c>
      <c r="EF5" s="12">
        <v>1.5854495824364738</v>
      </c>
      <c r="EG5" s="12">
        <v>1.586757647973787</v>
      </c>
      <c r="EH5" s="12">
        <v>1.5873235655692799</v>
      </c>
      <c r="EI5" s="12">
        <v>1.5870532359203988</v>
      </c>
      <c r="EJ5" s="12">
        <v>1.585857374830316</v>
      </c>
      <c r="EK5" s="12">
        <v>1.5836531358120443</v>
      </c>
      <c r="EL5" s="12">
        <v>1.5803654347995941</v>
      </c>
      <c r="EM5" s="12">
        <v>1.5759279477349342</v>
      </c>
      <c r="EN5" s="12">
        <v>1.5702837760153558</v>
      </c>
      <c r="EO5" s="12">
        <v>1.5633857955268828</v>
      </c>
      <c r="EP5" s="12">
        <v>1.5551967207177979</v>
      </c>
      <c r="EQ5" s="12">
        <v>1.545688925274801</v>
      </c>
      <c r="ER5" s="12">
        <v>1.5348440656449833</v>
      </c>
      <c r="ES5" s="12">
        <v>1.5226525537641278</v>
      </c>
      <c r="ET5" s="12">
        <v>1.5091129221485309</v>
      </c>
      <c r="EU5" s="12">
        <v>1.4942311193635174</v>
      </c>
      <c r="EV5" s="12">
        <v>1.4780197680781382</v>
      </c>
      <c r="EW5" s="12">
        <v>1.4604974123862746</v>
      </c>
      <c r="EX5" s="12">
        <v>1.4416877764149092</v>
      </c>
      <c r="EY5" s="12">
        <v>1.4216190526141514</v>
      </c>
      <c r="EZ5" s="12">
        <v>1.4003232353797812</v>
      </c>
      <c r="FA5" s="12">
        <v>1.3778355134331499</v>
      </c>
      <c r="FB5" s="12">
        <v>1.3541937322463156</v>
      </c>
      <c r="FC5" s="12">
        <v>1.3294379353800645</v>
      </c>
      <c r="FD5" s="12">
        <v>1.3036099906525971</v>
      </c>
      <c r="FE5" s="12">
        <v>1.2767533035711565</v>
      </c>
      <c r="FF5" s="12">
        <v>1.2489126165598243</v>
      </c>
      <c r="FG5" s="12">
        <v>1.220133888536691</v>
      </c>
      <c r="FH5" s="12">
        <v>1.1904642457076573</v>
      </c>
      <c r="FI5" s="12">
        <v>1.1599519914311451</v>
      </c>
      <c r="FJ5" s="12">
        <v>1.1286466610089367</v>
      </c>
      <c r="FK5" s="12">
        <v>1.0965991064531568</v>
      </c>
      <c r="FL5" s="12">
        <v>1.0638615967329317</v>
      </c>
      <c r="FM5" s="12">
        <v>1.0304879206112383</v>
      </c>
      <c r="FN5" s="12">
        <v>0.99653348172627121</v>
      </c>
      <c r="FO5" s="12">
        <v>0.96205537873568403</v>
      </c>
      <c r="FP5" s="12">
        <v>0.92711246676993841</v>
      </c>
      <c r="FQ5" s="12">
        <v>0.89176539978602021</v>
      </c>
      <c r="FR5" s="12">
        <v>0.85607665634914021</v>
      </c>
      <c r="FS5" s="12">
        <v>0.8201105536676363</v>
      </c>
      <c r="FT5" s="12">
        <v>0.7839332561989778</v>
      </c>
      <c r="FU5" s="12">
        <v>0.74761278575963974</v>
      </c>
      <c r="FV5" s="12">
        <v>0.71121903983144996</v>
      </c>
      <c r="FW5" s="12">
        <v>0.67482382372776417</v>
      </c>
      <c r="FX5" s="12">
        <v>0.63850090060913089</v>
      </c>
      <c r="FY5" s="12">
        <v>0.60232606117058607</v>
      </c>
      <c r="FZ5" s="17">
        <v>0.56637721233300864</v>
      </c>
    </row>
    <row r="6" spans="1:237" x14ac:dyDescent="0.2">
      <c r="A6" s="182"/>
      <c r="B6" s="7">
        <v>3</v>
      </c>
      <c r="C6" s="11">
        <v>0.14581997085488752</v>
      </c>
      <c r="D6" s="12">
        <v>9.0561816828316211E-2</v>
      </c>
      <c r="E6" s="12">
        <v>3.5688158439601381E-2</v>
      </c>
      <c r="F6" s="12">
        <v>-1.8731590295375522E-2</v>
      </c>
      <c r="G6" s="12">
        <v>-7.2619500259722525E-2</v>
      </c>
      <c r="H6" s="12">
        <v>-0.12588683188715866</v>
      </c>
      <c r="I6" s="12">
        <v>-0.17843199226734674</v>
      </c>
      <c r="J6" s="12">
        <v>-0.23013881066903918</v>
      </c>
      <c r="K6" s="12">
        <v>-0.28087518698973568</v>
      </c>
      <c r="L6" s="12">
        <v>-0.33049215559074741</v>
      </c>
      <c r="M6" s="12">
        <v>-0.37882339505882623</v>
      </c>
      <c r="N6" s="12">
        <v>-0.42568520366331608</v>
      </c>
      <c r="O6" s="12">
        <v>-0.47087695190858359</v>
      </c>
      <c r="P6" s="12">
        <v>-0.51418201888455828</v>
      </c>
      <c r="Q6" s="12">
        <v>-0.55536921912014292</v>
      </c>
      <c r="R6" s="12">
        <v>-0.5941947317418339</v>
      </c>
      <c r="S6" s="12">
        <v>-0.63040455324704792</v>
      </c>
      <c r="T6" s="12">
        <v>-0.66373750698318434</v>
      </c>
      <c r="U6" s="12">
        <v>-0.69392885270846216</v>
      </c>
      <c r="V6" s="12">
        <v>-0.7207145430446571</v>
      </c>
      <c r="W6" s="12">
        <v>-0.74383616387178031</v>
      </c>
      <c r="X6" s="12">
        <v>-0.76304656639132729</v>
      </c>
      <c r="Y6" s="12">
        <v>-0.77811614489245451</v>
      </c>
      <c r="Z6" s="12">
        <v>-0.78883963474264895</v>
      </c>
      <c r="AA6" s="12">
        <v>-0.7950432035379662</v>
      </c>
      <c r="AB6" s="12">
        <v>-0.79659149493439663</v>
      </c>
      <c r="AC6" s="12">
        <v>-0.79339417643464261</v>
      </c>
      <c r="AD6" s="12">
        <v>-0.78541146161747211</v>
      </c>
      <c r="AE6" s="12">
        <v>-0.77265804838433416</v>
      </c>
      <c r="AF6" s="12">
        <v>-0.75520495930323417</v>
      </c>
      <c r="AG6" s="12">
        <v>-0.73317890097991656</v>
      </c>
      <c r="AH6" s="12">
        <v>-0.70675897555381972</v>
      </c>
      <c r="AI6" s="12">
        <v>-0.67617086053271436</v>
      </c>
      <c r="AJ6" s="12">
        <v>-0.64167888761965663</v>
      </c>
      <c r="AK6" s="12">
        <v>-0.60357674798864358</v>
      </c>
      <c r="AL6" s="12">
        <v>-0.56217777613053266</v>
      </c>
      <c r="AM6" s="12">
        <v>-0.51780586689325991</v>
      </c>
      <c r="AN6" s="12">
        <v>-0.47078802578474654</v>
      </c>
      <c r="AO6" s="12">
        <v>-0.42144933003243334</v>
      </c>
      <c r="AP6" s="12">
        <v>-0.37011070579092786</v>
      </c>
      <c r="AQ6" s="12">
        <v>-0.31708945364969843</v>
      </c>
      <c r="AR6" s="12">
        <v>-0.26270195361763227</v>
      </c>
      <c r="AS6" s="12">
        <v>-0.20726753979876511</v>
      </c>
      <c r="AT6" s="12">
        <v>-0.15111224109660659</v>
      </c>
      <c r="AU6" s="12">
        <v>-9.4571006277988978E-2</v>
      </c>
      <c r="AV6" s="12">
        <v>-3.7987203750963872E-2</v>
      </c>
      <c r="AW6" s="12">
        <v>1.8291403087507874E-2</v>
      </c>
      <c r="AX6" s="12">
        <v>7.3920414388595201E-2</v>
      </c>
      <c r="AY6" s="12">
        <v>0.12856982487833957</v>
      </c>
      <c r="AZ6" s="12">
        <v>0.1819372324288393</v>
      </c>
      <c r="BA6" s="12">
        <v>0.23376164798682808</v>
      </c>
      <c r="BB6" s="12">
        <v>0.28383609046197256</v>
      </c>
      <c r="BC6" s="12">
        <v>0.33201719660986928</v>
      </c>
      <c r="BD6" s="12">
        <v>0.37823040444329603</v>
      </c>
      <c r="BE6" s="12">
        <v>0.42246982718850346</v>
      </c>
      <c r="BF6" s="12">
        <v>0.46479263443149454</v>
      </c>
      <c r="BG6" s="12">
        <v>0.50530848778818171</v>
      </c>
      <c r="BH6" s="12">
        <v>0.5441652266878827</v>
      </c>
      <c r="BI6" s="12">
        <v>0.58153246641941436</v>
      </c>
      <c r="BJ6" s="12">
        <v>0.61758498619801294</v>
      </c>
      <c r="BK6" s="12">
        <v>0.652487722132713</v>
      </c>
      <c r="BL6" s="12">
        <v>0.68638385799360968</v>
      </c>
      <c r="BM6" s="12">
        <v>0.71938698865627382</v>
      </c>
      <c r="BN6" s="12">
        <v>0.75157771162184916</v>
      </c>
      <c r="BO6" s="12">
        <v>0.78300438809278905</v>
      </c>
      <c r="BP6" s="12">
        <v>0.81368730466575068</v>
      </c>
      <c r="BQ6" s="12">
        <v>0.84362512999954653</v>
      </c>
      <c r="BR6" s="12">
        <v>0.87280242930174845</v>
      </c>
      <c r="BS6" s="12">
        <v>0.90119706465747385</v>
      </c>
      <c r="BT6" s="12">
        <v>0.92878653011612755</v>
      </c>
      <c r="BU6" s="12">
        <v>0.95555258692150646</v>
      </c>
      <c r="BV6" s="12">
        <v>0.98148391152852099</v>
      </c>
      <c r="BW6" s="12">
        <v>1.006576790192149</v>
      </c>
      <c r="BX6" s="12">
        <v>1.0308341479384966</v>
      </c>
      <c r="BY6" s="12">
        <v>1.0542633646914448</v>
      </c>
      <c r="BZ6" s="12">
        <v>1.0768734034050031</v>
      </c>
      <c r="CA6" s="12">
        <v>1.0986717646766335</v>
      </c>
      <c r="CB6" s="12">
        <v>1.1196617091713437</v>
      </c>
      <c r="CC6" s="12">
        <v>1.1398400769362822</v>
      </c>
      <c r="CD6" s="12">
        <v>1.1591959046514697</v>
      </c>
      <c r="CE6" s="12">
        <v>1.1777099177668413</v>
      </c>
      <c r="CF6" s="12">
        <v>1.1953548686573097</v>
      </c>
      <c r="CG6" s="12">
        <v>1.2120966127574517</v>
      </c>
      <c r="CH6" s="12">
        <v>1.2278957649473679</v>
      </c>
      <c r="CI6" s="12">
        <v>1.2427097566858358</v>
      </c>
      <c r="CJ6" s="12">
        <v>1.2564951159412061</v>
      </c>
      <c r="CK6" s="12">
        <v>1.269209810718686</v>
      </c>
      <c r="CL6" s="12">
        <v>1.2808155264620713</v>
      </c>
      <c r="CM6" s="12">
        <v>1.2912797819145645</v>
      </c>
      <c r="CN6" s="12">
        <v>1.3005778223622189</v>
      </c>
      <c r="CO6" s="12">
        <v>1.3086942600426994</v>
      </c>
      <c r="CP6" s="12">
        <v>1.3156244566359385</v>
      </c>
      <c r="CQ6" s="12">
        <v>1.3213756609446961</v>
      </c>
      <c r="CR6" s="12">
        <v>1.3259679257180643</v>
      </c>
      <c r="CS6" s="12">
        <v>1.3294348311375401</v>
      </c>
      <c r="CT6" s="12">
        <v>1.3318240392454954</v>
      </c>
      <c r="CU6" s="12">
        <v>1.3331976941760457</v>
      </c>
      <c r="CV6" s="12">
        <v>1.3336326683645723</v>
      </c>
      <c r="CW6" s="12">
        <v>1.3332206361360139</v>
      </c>
      <c r="CX6" s="12">
        <v>1.3320679348774616</v>
      </c>
      <c r="CY6" s="12">
        <v>1.3302951526314861</v>
      </c>
      <c r="CZ6" s="12">
        <v>1.3280363624517388</v>
      </c>
      <c r="DA6" s="12">
        <v>1.3254379119633528</v>
      </c>
      <c r="DB6" s="12">
        <v>1.3226566756348723</v>
      </c>
      <c r="DC6" s="12">
        <v>1.3198576916607196</v>
      </c>
      <c r="DD6" s="12">
        <v>1.3172111388565666</v>
      </c>
      <c r="DE6" s="12">
        <v>1.3148886635241883</v>
      </c>
      <c r="DF6" s="12">
        <v>1.3130591408855845</v>
      </c>
      <c r="DG6" s="12">
        <v>1.311884045250959</v>
      </c>
      <c r="DH6" s="12">
        <v>1.3115126975250559</v>
      </c>
      <c r="DI6" s="12">
        <v>1.3120777430735595</v>
      </c>
      <c r="DJ6" s="12">
        <v>1.3136912689497855</v>
      </c>
      <c r="DK6" s="12">
        <v>1.3164419776974983</v>
      </c>
      <c r="DL6" s="12">
        <v>1.3203937792173592</v>
      </c>
      <c r="DM6" s="12">
        <v>1.3255860340560095</v>
      </c>
      <c r="DN6" s="12">
        <v>1.3320354846735865</v>
      </c>
      <c r="DO6" s="12">
        <v>1.3397396645661166</v>
      </c>
      <c r="DP6" s="12">
        <v>1.348681312609413</v>
      </c>
      <c r="DQ6" s="12">
        <v>1.3588330877351016</v>
      </c>
      <c r="DR6" s="12">
        <v>1.3701617281896699</v>
      </c>
      <c r="DS6" s="12">
        <v>1.382630776685092</v>
      </c>
      <c r="DT6" s="12">
        <v>1.3962011283931242</v>
      </c>
      <c r="DU6" s="12">
        <v>1.410828957554267</v>
      </c>
      <c r="DV6" s="12">
        <v>1.4264610120072954</v>
      </c>
      <c r="DW6" s="12">
        <v>1.4430277706859682</v>
      </c>
      <c r="DX6" s="12">
        <v>1.4604354473151049</v>
      </c>
      <c r="DY6" s="12">
        <v>1.4785581923168412</v>
      </c>
      <c r="DZ6" s="12">
        <v>1.4972320019586127</v>
      </c>
      <c r="EA6" s="12">
        <v>1.5162517300913834</v>
      </c>
      <c r="EB6" s="12">
        <v>1.5353722072540945</v>
      </c>
      <c r="EC6" s="12">
        <v>1.5543138593636643</v>
      </c>
      <c r="ED6" s="12">
        <v>1.5727724925150985</v>
      </c>
      <c r="EE6" s="12">
        <v>1.590432211900894</v>
      </c>
      <c r="EF6" s="12">
        <v>1.6069799111452774</v>
      </c>
      <c r="EG6" s="12">
        <v>1.6221195095825225</v>
      </c>
      <c r="EH6" s="12">
        <v>1.6355841775096609</v>
      </c>
      <c r="EI6" s="12">
        <v>1.6471451544606106</v>
      </c>
      <c r="EJ6" s="12">
        <v>1.6566163538806506</v>
      </c>
      <c r="EK6" s="12">
        <v>1.6638546395234224</v>
      </c>
      <c r="EL6" s="12">
        <v>1.6687563210604726</v>
      </c>
      <c r="EM6" s="12">
        <v>1.6712509294259412</v>
      </c>
      <c r="EN6" s="12">
        <v>1.6712936138571273</v>
      </c>
      <c r="EO6" s="12">
        <v>1.6688575208976841</v>
      </c>
      <c r="EP6" s="12">
        <v>1.6639272932912395</v>
      </c>
      <c r="EQ6" s="12">
        <v>1.6564944318743393</v>
      </c>
      <c r="ER6" s="12">
        <v>1.6465547925425312</v>
      </c>
      <c r="ES6" s="12">
        <v>1.6341080447058696</v>
      </c>
      <c r="ET6" s="12">
        <v>1.6191585818506944</v>
      </c>
      <c r="EU6" s="12">
        <v>1.6017171997735744</v>
      </c>
      <c r="EV6" s="12">
        <v>1.5818028538117419</v>
      </c>
      <c r="EW6" s="12">
        <v>1.5594439455759872</v>
      </c>
      <c r="EX6" s="12">
        <v>1.5346788187018516</v>
      </c>
      <c r="EY6" s="12">
        <v>1.5075553980772476</v>
      </c>
      <c r="EZ6" s="12">
        <v>1.4781301291173889</v>
      </c>
      <c r="FA6" s="12">
        <v>1.4464665211598033</v>
      </c>
      <c r="FB6" s="12">
        <v>1.4126336531316031</v>
      </c>
      <c r="FC6" s="12">
        <v>1.3767049643864238</v>
      </c>
      <c r="FD6" s="12">
        <v>1.3387575510413519</v>
      </c>
      <c r="FE6" s="12">
        <v>1.2988720503642481</v>
      </c>
      <c r="FF6" s="12">
        <v>1.2571330565018322</v>
      </c>
      <c r="FG6" s="12">
        <v>1.2136298982089362</v>
      </c>
      <c r="FH6" s="12">
        <v>1.1684575412961173</v>
      </c>
      <c r="FI6" s="12">
        <v>1.1217173615291802</v>
      </c>
      <c r="FJ6" s="12">
        <v>1.0735175634917393</v>
      </c>
      <c r="FK6" s="12">
        <v>1.023973085613215</v>
      </c>
      <c r="FL6" s="12">
        <v>0.97320491553299071</v>
      </c>
      <c r="FM6" s="12">
        <v>0.921338827345211</v>
      </c>
      <c r="FN6" s="12">
        <v>0.86850362966071071</v>
      </c>
      <c r="FO6" s="12">
        <v>0.81482907162791651</v>
      </c>
      <c r="FP6" s="12">
        <v>0.76044358845989901</v>
      </c>
      <c r="FQ6" s="12">
        <v>0.70547207827737646</v>
      </c>
      <c r="FR6" s="12">
        <v>0.65003389108401377</v>
      </c>
      <c r="FS6" s="12">
        <v>0.59424118344074195</v>
      </c>
      <c r="FT6" s="12">
        <v>0.53819775470723519</v>
      </c>
      <c r="FU6" s="12">
        <v>0.48199843830512412</v>
      </c>
      <c r="FV6" s="12">
        <v>0.42572907919873737</v>
      </c>
      <c r="FW6" s="12">
        <v>0.36946709035725078</v>
      </c>
      <c r="FX6" s="12">
        <v>0.31328254865047134</v>
      </c>
      <c r="FY6" s="12">
        <v>0.25723976554310957</v>
      </c>
      <c r="FZ6" s="17">
        <v>0.20139925012629334</v>
      </c>
    </row>
    <row r="7" spans="1:237" x14ac:dyDescent="0.2">
      <c r="A7" s="182"/>
      <c r="B7" s="7">
        <v>4</v>
      </c>
      <c r="C7" s="11">
        <v>-0.22310059299789131</v>
      </c>
      <c r="D7" s="12">
        <v>-0.28855368914535129</v>
      </c>
      <c r="E7" s="12">
        <v>-0.35410187352154887</v>
      </c>
      <c r="F7" s="12">
        <v>-0.41984210457189652</v>
      </c>
      <c r="G7" s="12">
        <v>-0.48585245344459471</v>
      </c>
      <c r="H7" s="12">
        <v>-0.55218527368718995</v>
      </c>
      <c r="I7" s="12">
        <v>-0.61886024776851922</v>
      </c>
      <c r="J7" s="12">
        <v>-0.68585751945763307</v>
      </c>
      <c r="K7" s="12">
        <v>-0.75311119863380949</v>
      </c>
      <c r="L7" s="12">
        <v>-0.82050358656152866</v>
      </c>
      <c r="M7" s="12">
        <v>-0.88786050584713516</v>
      </c>
      <c r="N7" s="12">
        <v>-0.95494812119554062</v>
      </c>
      <c r="O7" s="12">
        <v>-1.0214715969982873</v>
      </c>
      <c r="P7" s="12">
        <v>-1.087075851327046</v>
      </c>
      <c r="Q7" s="12">
        <v>-1.1513485345099848</v>
      </c>
      <c r="R7" s="12">
        <v>-1.2138251942674199</v>
      </c>
      <c r="S7" s="12">
        <v>-1.2739964090193365</v>
      </c>
      <c r="T7" s="12">
        <v>-1.3313165075756284</v>
      </c>
      <c r="U7" s="12">
        <v>-1.3852133850817667</v>
      </c>
      <c r="V7" s="12">
        <v>-1.4350989096189044</v>
      </c>
      <c r="W7" s="12">
        <v>-1.480379517567632</v>
      </c>
      <c r="X7" s="12">
        <v>-1.5204668209215173</v>
      </c>
      <c r="Y7" s="12">
        <v>-1.5547883631301254</v>
      </c>
      <c r="Z7" s="12">
        <v>-1.5827989888726086</v>
      </c>
      <c r="AA7" s="12">
        <v>-1.6039935309428173</v>
      </c>
      <c r="AB7" s="12">
        <v>-1.6179215443882495</v>
      </c>
      <c r="AC7" s="12">
        <v>-1.624204534766535</v>
      </c>
      <c r="AD7" s="12">
        <v>-1.6225554961137405</v>
      </c>
      <c r="AE7" s="12">
        <v>-1.6127996563742002</v>
      </c>
      <c r="AF7" s="12">
        <v>-1.5948943013464367</v>
      </c>
      <c r="AG7" s="12">
        <v>-1.5689446880585864</v>
      </c>
      <c r="AH7" s="12">
        <v>-1.5352126758913129</v>
      </c>
      <c r="AI7" s="12">
        <v>-1.4941150497396827</v>
      </c>
      <c r="AJ7" s="12">
        <v>-1.4462096750728954</v>
      </c>
      <c r="AK7" s="12">
        <v>-1.3921694777692921</v>
      </c>
      <c r="AL7" s="12">
        <v>-1.3327464333866557</v>
      </c>
      <c r="AM7" s="12">
        <v>-1.2687297987224229</v>
      </c>
      <c r="AN7" s="12">
        <v>-1.2009042371437115</v>
      </c>
      <c r="AO7" s="12">
        <v>-1.1300139161380836</v>
      </c>
      <c r="AP7" s="12">
        <v>-1.0567379333334357</v>
      </c>
      <c r="AQ7" s="12">
        <v>-0.98168062169260772</v>
      </c>
      <c r="AR7" s="12">
        <v>-0.90537765810974546</v>
      </c>
      <c r="AS7" s="12">
        <v>-0.82831586853321792</v>
      </c>
      <c r="AT7" s="12">
        <v>-0.75096171545358859</v>
      </c>
      <c r="AU7" s="12">
        <v>-0.67379125975418219</v>
      </c>
      <c r="AV7" s="12">
        <v>-0.59731347299643378</v>
      </c>
      <c r="AW7" s="12">
        <v>-0.52207954137507651</v>
      </c>
      <c r="AX7" s="12">
        <v>-0.44867333094789652</v>
      </c>
      <c r="AY7" s="12">
        <v>-0.37768212192344741</v>
      </c>
      <c r="AZ7" s="12">
        <v>-0.30965128608502157</v>
      </c>
      <c r="BA7" s="12">
        <v>-0.2450307284668658</v>
      </c>
      <c r="BB7" s="12">
        <v>-0.18412360401635475</v>
      </c>
      <c r="BC7" s="12">
        <v>-0.12704831067436739</v>
      </c>
      <c r="BD7" s="12">
        <v>-7.3722806723112377E-2</v>
      </c>
      <c r="BE7" s="12">
        <v>-2.3876216066108569E-2</v>
      </c>
      <c r="BF7" s="12">
        <v>2.2912719850495922E-2</v>
      </c>
      <c r="BG7" s="12">
        <v>6.7156358301386554E-2</v>
      </c>
      <c r="BH7" s="12">
        <v>0.1093885247891091</v>
      </c>
      <c r="BI7" s="12">
        <v>0.15009727877868473</v>
      </c>
      <c r="BJ7" s="12">
        <v>0.18967222625662972</v>
      </c>
      <c r="BK7" s="12">
        <v>0.22837516303944483</v>
      </c>
      <c r="BL7" s="12">
        <v>0.26633753407489991</v>
      </c>
      <c r="BM7" s="12">
        <v>0.30358235505040287</v>
      </c>
      <c r="BN7" s="12">
        <v>0.34006336639591073</v>
      </c>
      <c r="BO7" s="12">
        <v>0.37571140669302583</v>
      </c>
      <c r="BP7" s="12">
        <v>0.41047774026788497</v>
      </c>
      <c r="BQ7" s="12">
        <v>0.44436605938899598</v>
      </c>
      <c r="BR7" s="12">
        <v>0.47744829581421522</v>
      </c>
      <c r="BS7" s="12">
        <v>0.50986322387305805</v>
      </c>
      <c r="BT7" s="12">
        <v>0.54180023369657881</v>
      </c>
      <c r="BU7" s="12">
        <v>0.57347300573501414</v>
      </c>
      <c r="BV7" s="12">
        <v>0.6050888776442136</v>
      </c>
      <c r="BW7" s="12">
        <v>0.63681951948505144</v>
      </c>
      <c r="BX7" s="12">
        <v>0.6687774014701735</v>
      </c>
      <c r="BY7" s="12">
        <v>0.70100084857530032</v>
      </c>
      <c r="BZ7" s="12">
        <v>0.7334486474681956</v>
      </c>
      <c r="CA7" s="12">
        <v>0.76600356004151982</v>
      </c>
      <c r="CB7" s="12">
        <v>0.79848294136987885</v>
      </c>
      <c r="CC7" s="12">
        <v>0.83065405377387513</v>
      </c>
      <c r="CD7" s="12">
        <v>0.8622515801047248</v>
      </c>
      <c r="CE7" s="12">
        <v>0.89299514640500277</v>
      </c>
      <c r="CF7" s="12">
        <v>0.92260520508476418</v>
      </c>
      <c r="CG7" s="12">
        <v>0.95081624824237299</v>
      </c>
      <c r="CH7" s="12">
        <v>0.97738689546728175</v>
      </c>
      <c r="CI7" s="12">
        <v>1.0021068576397569</v>
      </c>
      <c r="CJ7" s="12">
        <v>1.0248010893287649</v>
      </c>
      <c r="CK7" s="12">
        <v>1.0453316129135177</v>
      </c>
      <c r="CL7" s="12">
        <v>1.0635975533796813</v>
      </c>
      <c r="CM7" s="12">
        <v>1.0795338976421553</v>
      </c>
      <c r="CN7" s="12">
        <v>1.0931094191778001</v>
      </c>
      <c r="CO7" s="12">
        <v>1.1043241149546668</v>
      </c>
      <c r="CP7" s="12">
        <v>1.1132064069414889</v>
      </c>
      <c r="CQ7" s="12">
        <v>1.1198102777049606</v>
      </c>
      <c r="CR7" s="12">
        <v>1.1242124459619274</v>
      </c>
      <c r="CS7" s="12">
        <v>1.1265096466875484</v>
      </c>
      <c r="CT7" s="12">
        <v>1.1268160620594387</v>
      </c>
      <c r="CU7" s="12">
        <v>1.1252609527950135</v>
      </c>
      <c r="CV7" s="12">
        <v>1.12198656116324</v>
      </c>
      <c r="CW7" s="12">
        <v>1.1171463917578266</v>
      </c>
      <c r="CX7" s="12">
        <v>1.1109040156750516</v>
      </c>
      <c r="CY7" s="12">
        <v>1.1034325760485277</v>
      </c>
      <c r="CZ7" s="12">
        <v>1.0949151821460505</v>
      </c>
      <c r="DA7" s="12">
        <v>1.0855463467598057</v>
      </c>
      <c r="DB7" s="12">
        <v>1.0755345285841922</v>
      </c>
      <c r="DC7" s="12">
        <v>1.0651056734493114</v>
      </c>
      <c r="DD7" s="12">
        <v>1.0545074028557613</v>
      </c>
      <c r="DE7" s="12">
        <v>1.0440131918252851</v>
      </c>
      <c r="DF7" s="12">
        <v>1.0339255539287988</v>
      </c>
      <c r="DG7" s="12">
        <v>1.0245769830039135</v>
      </c>
      <c r="DH7" s="12">
        <v>1.0163272883181746</v>
      </c>
      <c r="DI7" s="12">
        <v>1.0095561132915316</v>
      </c>
      <c r="DJ7" s="12">
        <v>1.0046499394209012</v>
      </c>
      <c r="DK7" s="12">
        <v>1.0019837792341235</v>
      </c>
      <c r="DL7" s="12">
        <v>1.0018989835463459</v>
      </c>
      <c r="DM7" s="12">
        <v>1.0046799227240388</v>
      </c>
      <c r="DN7" s="12">
        <v>1.0105334120840137</v>
      </c>
      <c r="DO7" s="12">
        <v>1.0195752281522767</v>
      </c>
      <c r="DP7" s="12">
        <v>1.0318275370273917</v>
      </c>
      <c r="DQ7" s="12">
        <v>1.0472293490901343</v>
      </c>
      <c r="DR7" s="12">
        <v>1.0656593648139423</v>
      </c>
      <c r="DS7" s="12">
        <v>1.0869672952581029</v>
      </c>
      <c r="DT7" s="12">
        <v>1.1110067458454731</v>
      </c>
      <c r="DU7" s="12">
        <v>1.1376609847130754</v>
      </c>
      <c r="DV7" s="12">
        <v>1.1668531805158446</v>
      </c>
      <c r="DW7" s="12">
        <v>1.1985353782051296</v>
      </c>
      <c r="DX7" s="12">
        <v>1.2326553409538779</v>
      </c>
      <c r="DY7" s="12">
        <v>1.2691064549075923</v>
      </c>
      <c r="DZ7" s="12">
        <v>1.3076715949635407</v>
      </c>
      <c r="EA7" s="12">
        <v>1.3479753704659192</v>
      </c>
      <c r="EB7" s="12">
        <v>1.3894590480761386</v>
      </c>
      <c r="EC7" s="12">
        <v>1.4313882019498161</v>
      </c>
      <c r="ED7" s="12">
        <v>1.4728956257449495</v>
      </c>
      <c r="EE7" s="12">
        <v>1.5130532987360183</v>
      </c>
      <c r="EF7" s="12">
        <v>1.550959775743582</v>
      </c>
      <c r="EG7" s="12">
        <v>1.5858254083143999</v>
      </c>
      <c r="EH7" s="12">
        <v>1.617038326668105</v>
      </c>
      <c r="EI7" s="12">
        <v>1.64419880145139</v>
      </c>
      <c r="EJ7" s="12">
        <v>1.6671170588476558</v>
      </c>
      <c r="EK7" s="12">
        <v>1.6857778670322903</v>
      </c>
      <c r="EL7" s="12">
        <v>1.7002822333780356</v>
      </c>
      <c r="EM7" s="12">
        <v>1.7107807403625861</v>
      </c>
      <c r="EN7" s="12">
        <v>1.7174135300608357</v>
      </c>
      <c r="EO7" s="12">
        <v>1.7202687921678494</v>
      </c>
      <c r="EP7" s="12">
        <v>1.7193658394474545</v>
      </c>
      <c r="EQ7" s="12">
        <v>1.7146621694563882</v>
      </c>
      <c r="ER7" s="12">
        <v>1.7060781782575205</v>
      </c>
      <c r="ES7" s="12">
        <v>1.6935298505103464</v>
      </c>
      <c r="ET7" s="12">
        <v>1.6769593955023367</v>
      </c>
      <c r="EU7" s="12">
        <v>1.6563560937378856</v>
      </c>
      <c r="EV7" s="12">
        <v>1.6317635362392728</v>
      </c>
      <c r="EW7" s="12">
        <v>1.6032736798084466</v>
      </c>
      <c r="EX7" s="12">
        <v>1.5710115501761415</v>
      </c>
      <c r="EY7" s="12">
        <v>1.5351162705149992</v>
      </c>
      <c r="EZ7" s="12">
        <v>1.4957241767995311</v>
      </c>
      <c r="FA7" s="12">
        <v>1.452958387349609</v>
      </c>
      <c r="FB7" s="12">
        <v>1.4069269266729467</v>
      </c>
      <c r="FC7" s="12">
        <v>1.357729077676892</v>
      </c>
      <c r="FD7" s="12">
        <v>1.3054676716762392</v>
      </c>
      <c r="FE7" s="12">
        <v>1.2502639069306722</v>
      </c>
      <c r="FF7" s="12">
        <v>1.1922711127933887</v>
      </c>
      <c r="FG7" s="12">
        <v>1.1316845004996683</v>
      </c>
      <c r="FH7" s="12">
        <v>1.0687450654752899</v>
      </c>
      <c r="FI7" s="12">
        <v>1.0037370921196325</v>
      </c>
      <c r="FJ7" s="12">
        <v>0.93697987152283391</v>
      </c>
      <c r="FK7" s="12">
        <v>0.86881508518160855</v>
      </c>
      <c r="FL7" s="12">
        <v>0.79959175284506134</v>
      </c>
      <c r="FM7" s="12">
        <v>0.72965070314180469</v>
      </c>
      <c r="FN7" s="12">
        <v>0.65931027885095306</v>
      </c>
      <c r="FO7" s="12">
        <v>0.58885454426822514</v>
      </c>
      <c r="FP7" s="12">
        <v>0.51852473472932159</v>
      </c>
      <c r="FQ7" s="12">
        <v>0.44851417744501543</v>
      </c>
      <c r="FR7" s="12">
        <v>0.3789664905175707</v>
      </c>
      <c r="FS7" s="12">
        <v>0.30997657372384158</v>
      </c>
      <c r="FT7" s="12">
        <v>0.24159375067464861</v>
      </c>
      <c r="FU7" s="12">
        <v>0.17382639376415199</v>
      </c>
      <c r="FV7" s="12">
        <v>0.10664743189136905</v>
      </c>
      <c r="FW7" s="12">
        <v>4.000027059481237E-2</v>
      </c>
      <c r="FX7" s="12">
        <v>-2.6195190175507754E-2</v>
      </c>
      <c r="FY7" s="12">
        <v>-9.2036603323266242E-2</v>
      </c>
      <c r="FZ7" s="17">
        <v>-0.15763332214694348</v>
      </c>
    </row>
    <row r="8" spans="1:237" x14ac:dyDescent="0.2">
      <c r="A8" s="182"/>
      <c r="B8" s="7">
        <v>5</v>
      </c>
      <c r="C8" s="11">
        <v>-0.59764145187364548</v>
      </c>
      <c r="D8" s="12">
        <v>-0.6694718669393489</v>
      </c>
      <c r="E8" s="12">
        <v>-0.74075529114356109</v>
      </c>
      <c r="F8" s="12">
        <v>-0.81171148632152956</v>
      </c>
      <c r="G8" s="12">
        <v>-0.88259050252935944</v>
      </c>
      <c r="H8" s="12">
        <v>-0.95365978940406215</v>
      </c>
      <c r="I8" s="12">
        <v>-1.0251880603778138</v>
      </c>
      <c r="J8" s="12">
        <v>-1.0974267211063296</v>
      </c>
      <c r="K8" s="12">
        <v>-1.1705898170242328</v>
      </c>
      <c r="L8" s="12">
        <v>-1.2448335514928655</v>
      </c>
      <c r="M8" s="12">
        <v>-1.3202364874741619</v>
      </c>
      <c r="N8" s="12">
        <v>-1.3967815858672705</v>
      </c>
      <c r="O8" s="12">
        <v>-1.4743412613216538</v>
      </c>
      <c r="P8" s="12">
        <v>-1.5526666456494722</v>
      </c>
      <c r="Q8" s="12">
        <v>-1.6313822098761117</v>
      </c>
      <c r="R8" s="12">
        <v>-1.7099867502434556</v>
      </c>
      <c r="S8" s="12">
        <v>-1.7878614119386982</v>
      </c>
      <c r="T8" s="12">
        <v>-1.8642848320454437</v>
      </c>
      <c r="U8" s="12">
        <v>-1.9384546026257543</v>
      </c>
      <c r="V8" s="12">
        <v>-2.0095131584011483</v>
      </c>
      <c r="W8" s="12">
        <v>-2.0765750949514303</v>
      </c>
      <c r="X8" s="12">
        <v>-2.1387521780369791</v>
      </c>
      <c r="Y8" s="12">
        <v>-2.1951723418854208</v>
      </c>
      <c r="Z8" s="12">
        <v>-2.2449901533013414</v>
      </c>
      <c r="AA8" s="12">
        <v>-2.287388634410175</v>
      </c>
      <c r="AB8" s="12">
        <v>-2.3215756415680788</v>
      </c>
      <c r="AC8" s="12">
        <v>-2.3467813254271541</v>
      </c>
      <c r="AD8" s="12">
        <v>-2.3622652807405924</v>
      </c>
      <c r="AE8" s="12">
        <v>-2.3673415228155013</v>
      </c>
      <c r="AF8" s="12">
        <v>-2.3614256041779242</v>
      </c>
      <c r="AG8" s="12">
        <v>-2.3441013302602789</v>
      </c>
      <c r="AH8" s="12">
        <v>-2.3151964252077812</v>
      </c>
      <c r="AI8" s="12">
        <v>-2.2748500937863163</v>
      </c>
      <c r="AJ8" s="12">
        <v>-2.2235537751449446</v>
      </c>
      <c r="AK8" s="12">
        <v>-2.1621510665779162</v>
      </c>
      <c r="AL8" s="12">
        <v>-2.0917927108376677</v>
      </c>
      <c r="AM8" s="12">
        <v>-2.0138540321334584</v>
      </c>
      <c r="AN8" s="12">
        <v>-1.9298307618069785</v>
      </c>
      <c r="AO8" s="12">
        <v>-1.8412318561494381</v>
      </c>
      <c r="AP8" s="12">
        <v>-1.7494848485562948</v>
      </c>
      <c r="AQ8" s="12">
        <v>-1.6558634600793549</v>
      </c>
      <c r="AR8" s="12">
        <v>-1.5614422965389738</v>
      </c>
      <c r="AS8" s="12">
        <v>-1.467081411248379</v>
      </c>
      <c r="AT8" s="12">
        <v>-1.3734432190054942</v>
      </c>
      <c r="AU8" s="12">
        <v>-1.2810424373698905</v>
      </c>
      <c r="AV8" s="12">
        <v>-1.1903234940776819</v>
      </c>
      <c r="AW8" s="12">
        <v>-1.1017493577484747</v>
      </c>
      <c r="AX8" s="12">
        <v>-1.0158753583576596</v>
      </c>
      <c r="AY8" s="12">
        <v>-0.93337801946570265</v>
      </c>
      <c r="AZ8" s="12">
        <v>-0.85501744123589685</v>
      </c>
      <c r="BA8" s="12">
        <v>-0.78153214032307616</v>
      </c>
      <c r="BB8" s="12">
        <v>-0.71349074205071505</v>
      </c>
      <c r="BC8" s="12">
        <v>-0.6511450728093251</v>
      </c>
      <c r="BD8" s="12">
        <v>-0.59433486899752275</v>
      </c>
      <c r="BE8" s="12">
        <v>-0.54248192114824834</v>
      </c>
      <c r="BF8" s="12">
        <v>-0.49468440579316786</v>
      </c>
      <c r="BG8" s="12">
        <v>-0.44988941911382208</v>
      </c>
      <c r="BH8" s="12">
        <v>-0.40709484702909648</v>
      </c>
      <c r="BI8" s="12">
        <v>-0.36552085039990478</v>
      </c>
      <c r="BJ8" s="12">
        <v>-0.3247011709855312</v>
      </c>
      <c r="BK8" s="12">
        <v>-0.28447188419598302</v>
      </c>
      <c r="BL8" s="12">
        <v>-0.24486957058906889</v>
      </c>
      <c r="BM8" s="12">
        <v>-0.2059789665362004</v>
      </c>
      <c r="BN8" s="12">
        <v>-0.16778233155182587</v>
      </c>
      <c r="BO8" s="12">
        <v>-0.13005677603505195</v>
      </c>
      <c r="BP8" s="12">
        <v>-9.23463868933041E-2</v>
      </c>
      <c r="BQ8" s="12">
        <v>-5.4011498317296791E-2</v>
      </c>
      <c r="BR8" s="12">
        <v>-1.4335954900701164E-2</v>
      </c>
      <c r="BS8" s="12">
        <v>2.7339848374673181E-2</v>
      </c>
      <c r="BT8" s="12">
        <v>7.1494913682325745E-2</v>
      </c>
      <c r="BU8" s="12">
        <v>0.11834042511709875</v>
      </c>
      <c r="BV8" s="12">
        <v>0.16778424638013112</v>
      </c>
      <c r="BW8" s="12">
        <v>0.2194475317053235</v>
      </c>
      <c r="BX8" s="12">
        <v>0.27272210788642237</v>
      </c>
      <c r="BY8" s="12">
        <v>0.3268508939102559</v>
      </c>
      <c r="BZ8" s="12">
        <v>0.3810130206246205</v>
      </c>
      <c r="CA8" s="12">
        <v>0.43439910083188682</v>
      </c>
      <c r="CB8" s="12">
        <v>0.486268009518942</v>
      </c>
      <c r="CC8" s="12">
        <v>0.53598242190799672</v>
      </c>
      <c r="CD8" s="12">
        <v>0.58302483217283818</v>
      </c>
      <c r="CE8" s="12">
        <v>0.62699833326694421</v>
      </c>
      <c r="CF8" s="12">
        <v>0.66761725229225721</v>
      </c>
      <c r="CG8" s="12">
        <v>0.70469232898821721</v>
      </c>
      <c r="CH8" s="12">
        <v>0.73811408217408925</v>
      </c>
      <c r="CI8" s="12">
        <v>0.76783680389505937</v>
      </c>
      <c r="CJ8" s="12">
        <v>0.79386455186989169</v>
      </c>
      <c r="CK8" s="12">
        <v>0.81623971168878606</v>
      </c>
      <c r="CL8" s="12">
        <v>0.83503418685216424</v>
      </c>
      <c r="CM8" s="12">
        <v>0.85034299743902197</v>
      </c>
      <c r="CN8" s="12">
        <v>0.86227995413897052</v>
      </c>
      <c r="CO8" s="12">
        <v>0.87097505488272287</v>
      </c>
      <c r="CP8" s="12">
        <v>0.87657327425076392</v>
      </c>
      <c r="CQ8" s="12">
        <v>0.87923444775227466</v>
      </c>
      <c r="CR8" s="12">
        <v>0.87913397558828787</v>
      </c>
      <c r="CS8" s="12">
        <v>0.87646407504128909</v>
      </c>
      <c r="CT8" s="12">
        <v>0.87143529408969389</v>
      </c>
      <c r="CU8" s="12">
        <v>0.86427796146618885</v>
      </c>
      <c r="CV8" s="12">
        <v>0.8552431942850709</v>
      </c>
      <c r="CW8" s="12">
        <v>0.84460302416768851</v>
      </c>
      <c r="CX8" s="12">
        <v>0.83264915748153179</v>
      </c>
      <c r="CY8" s="12">
        <v>0.81968988930864128</v>
      </c>
      <c r="CZ8" s="12">
        <v>0.80604479179577382</v>
      </c>
      <c r="DA8" s="12">
        <v>0.79203704957281751</v>
      </c>
      <c r="DB8" s="12">
        <v>0.77798376132997271</v>
      </c>
      <c r="DC8" s="12">
        <v>0.76418517252824048</v>
      </c>
      <c r="DD8" s="12">
        <v>0.75091458209058803</v>
      </c>
      <c r="DE8" s="12">
        <v>0.73841140590576826</v>
      </c>
      <c r="DF8" s="12">
        <v>0.72688030327948994</v>
      </c>
      <c r="DG8" s="12">
        <v>0.71649902925362996</v>
      </c>
      <c r="DH8" s="12">
        <v>0.70743644154797458</v>
      </c>
      <c r="DI8" s="12">
        <v>0.69987971718365483</v>
      </c>
      <c r="DJ8" s="12">
        <v>0.69406651989310397</v>
      </c>
      <c r="DK8" s="12">
        <v>0.69031428595553512</v>
      </c>
      <c r="DL8" s="12">
        <v>0.68903614128956647</v>
      </c>
      <c r="DM8" s="12">
        <v>0.69073271689835547</v>
      </c>
      <c r="DN8" s="12">
        <v>0.69595264773733634</v>
      </c>
      <c r="DO8" s="12">
        <v>0.70522234312169552</v>
      </c>
      <c r="DP8" s="12">
        <v>0.71895662229517443</v>
      </c>
      <c r="DQ8" s="12">
        <v>0.73737289458439292</v>
      </c>
      <c r="DR8" s="12">
        <v>0.76043801555440504</v>
      </c>
      <c r="DS8" s="12">
        <v>0.78787411370715033</v>
      </c>
      <c r="DT8" s="12">
        <v>0.81923541235172381</v>
      </c>
      <c r="DU8" s="12">
        <v>0.85404474905637695</v>
      </c>
      <c r="DV8" s="12">
        <v>0.89195320652801957</v>
      </c>
      <c r="DW8" s="12">
        <v>0.93286869323468569</v>
      </c>
      <c r="DX8" s="12">
        <v>0.97699820912698687</v>
      </c>
      <c r="DY8" s="12">
        <v>1.024768253210897</v>
      </c>
      <c r="DZ8" s="12">
        <v>1.0766257653672238</v>
      </c>
      <c r="EA8" s="12">
        <v>1.1327674886832733</v>
      </c>
      <c r="EB8" s="12">
        <v>1.1928815926831771</v>
      </c>
      <c r="EC8" s="12">
        <v>1.2559941734704445</v>
      </c>
      <c r="ED8" s="12">
        <v>1.3204860632053226</v>
      </c>
      <c r="EE8" s="12">
        <v>1.3842897520614086</v>
      </c>
      <c r="EF8" s="12">
        <v>1.4452144625557444</v>
      </c>
      <c r="EG8" s="12">
        <v>1.5013051738207963</v>
      </c>
      <c r="EH8" s="12">
        <v>1.5511340753767007</v>
      </c>
      <c r="EI8" s="12">
        <v>1.5939496691888113</v>
      </c>
      <c r="EJ8" s="12">
        <v>1.6296563147734036</v>
      </c>
      <c r="EK8" s="12">
        <v>1.6586480709597433</v>
      </c>
      <c r="EL8" s="12">
        <v>1.6815599637284269</v>
      </c>
      <c r="EM8" s="12">
        <v>1.6990169511143876</v>
      </c>
      <c r="EN8" s="12">
        <v>1.7114520021557986</v>
      </c>
      <c r="EO8" s="12">
        <v>1.7190339397917338</v>
      </c>
      <c r="EP8" s="12">
        <v>1.7217047234943736</v>
      </c>
      <c r="EQ8" s="12">
        <v>1.719289999340015</v>
      </c>
      <c r="ER8" s="12">
        <v>1.7116284193790232</v>
      </c>
      <c r="ES8" s="12">
        <v>1.6986686593143947</v>
      </c>
      <c r="ET8" s="12">
        <v>1.6805035752484727</v>
      </c>
      <c r="EU8" s="12">
        <v>1.6573384590688942</v>
      </c>
      <c r="EV8" s="12">
        <v>1.6294142977937796</v>
      </c>
      <c r="EW8" s="12">
        <v>1.5969199689718714</v>
      </c>
      <c r="EX8" s="12">
        <v>1.559926962294055</v>
      </c>
      <c r="EY8" s="12">
        <v>1.5183687974270521</v>
      </c>
      <c r="EZ8" s="12">
        <v>1.4720703401115154</v>
      </c>
      <c r="FA8" s="12">
        <v>1.4208161366877508</v>
      </c>
      <c r="FB8" s="12">
        <v>1.3644366502501177</v>
      </c>
      <c r="FC8" s="12">
        <v>1.302888901633148</v>
      </c>
      <c r="FD8" s="12">
        <v>1.2363125217215041</v>
      </c>
      <c r="FE8" s="12">
        <v>1.1650507740216876</v>
      </c>
      <c r="FF8" s="12">
        <v>1.0896354958564416</v>
      </c>
      <c r="FG8" s="12">
        <v>1.0107426409527855</v>
      </c>
      <c r="FH8" s="12">
        <v>0.92912984752535088</v>
      </c>
      <c r="FI8" s="12">
        <v>0.84556893133305389</v>
      </c>
      <c r="FJ8" s="12">
        <v>0.76078488595425808</v>
      </c>
      <c r="FK8" s="12">
        <v>0.67540974808686727</v>
      </c>
      <c r="FL8" s="12">
        <v>0.589955581039324</v>
      </c>
      <c r="FM8" s="12">
        <v>0.50480680477314577</v>
      </c>
      <c r="FN8" s="12">
        <v>0.42022889126609897</v>
      </c>
      <c r="FO8" s="12">
        <v>0.33638846357112273</v>
      </c>
      <c r="FP8" s="12">
        <v>0.25337916045860265</v>
      </c>
      <c r="FQ8" s="12">
        <v>0.17124805318241076</v>
      </c>
      <c r="FR8" s="12">
        <v>9.0018561366378425E-2</v>
      </c>
      <c r="FS8" s="12">
        <v>9.7073090295736186E-3</v>
      </c>
      <c r="FT8" s="12">
        <v>-6.9666151910368512E-2</v>
      </c>
      <c r="FU8" s="12">
        <v>-0.14807657363050497</v>
      </c>
      <c r="FV8" s="12">
        <v>-0.2254961200935619</v>
      </c>
      <c r="FW8" s="12">
        <v>-0.30190172961065542</v>
      </c>
      <c r="FX8" s="12">
        <v>-0.37728488693722584</v>
      </c>
      <c r="FY8" s="12">
        <v>-0.45166197927703644</v>
      </c>
      <c r="FZ8" s="17">
        <v>-0.52508359936689653</v>
      </c>
    </row>
    <row r="9" spans="1:237" x14ac:dyDescent="0.2">
      <c r="A9" s="182"/>
      <c r="B9" s="7">
        <v>6</v>
      </c>
      <c r="C9" s="11">
        <v>-1.0770383632938514</v>
      </c>
      <c r="D9" s="12">
        <v>-1.160689023690479</v>
      </c>
      <c r="E9" s="12">
        <v>-1.2408143764014381</v>
      </c>
      <c r="F9" s="12">
        <v>-1.3178510314539509</v>
      </c>
      <c r="G9" s="12">
        <v>-1.3923987539313403</v>
      </c>
      <c r="H9" s="12">
        <v>-1.465189344439626</v>
      </c>
      <c r="I9" s="12">
        <v>-1.5370442460570954</v>
      </c>
      <c r="J9" s="12">
        <v>-1.6088224309328567</v>
      </c>
      <c r="K9" s="12">
        <v>-1.6813610273177604</v>
      </c>
      <c r="L9" s="12">
        <v>-1.7554119739561758</v>
      </c>
      <c r="M9" s="12">
        <v>-1.8315786589866023</v>
      </c>
      <c r="N9" s="12">
        <v>-1.9102569513266054</v>
      </c>
      <c r="O9" s="12">
        <v>-1.9915852144057367</v>
      </c>
      <c r="P9" s="12">
        <v>-2.0754077810686073</v>
      </c>
      <c r="Q9" s="12">
        <v>-2.1612559826704763</v>
      </c>
      <c r="R9" s="12">
        <v>-2.2483502270201554</v>
      </c>
      <c r="S9" s="12">
        <v>-2.3356258741063858</v>
      </c>
      <c r="T9" s="12">
        <v>-2.421784733909258</v>
      </c>
      <c r="U9" s="12">
        <v>-2.505372649993328</v>
      </c>
      <c r="V9" s="12">
        <v>-2.5848812953969489</v>
      </c>
      <c r="W9" s="12">
        <v>-2.6588683292008617</v>
      </c>
      <c r="X9" s="12">
        <v>-2.7260841315940119</v>
      </c>
      <c r="Y9" s="12">
        <v>-2.7855861892588529</v>
      </c>
      <c r="Z9" s="12">
        <v>-2.8368161538153012</v>
      </c>
      <c r="AA9" s="12">
        <v>-2.8796133283278404</v>
      </c>
      <c r="AB9" s="12">
        <v>-2.9141456168612727</v>
      </c>
      <c r="AC9" s="12">
        <v>-2.9407565449415496</v>
      </c>
      <c r="AD9" s="12">
        <v>-2.9597525869321335</v>
      </c>
      <c r="AE9" s="12">
        <v>-2.9711817889741075</v>
      </c>
      <c r="AF9" s="12">
        <v>-2.9746720691375659</v>
      </c>
      <c r="AG9" s="12">
        <v>-2.9693945823435532</v>
      </c>
      <c r="AH9" s="12">
        <v>-2.954187368813022</v>
      </c>
      <c r="AI9" s="12">
        <v>-2.9278206591101332</v>
      </c>
      <c r="AJ9" s="12">
        <v>-2.8893259859891351</v>
      </c>
      <c r="AK9" s="12">
        <v>-2.838276654554631</v>
      </c>
      <c r="AL9" s="12">
        <v>-2.7749233290458446</v>
      </c>
      <c r="AM9" s="12">
        <v>-2.7001558492116722</v>
      </c>
      <c r="AN9" s="12">
        <v>-2.6153456420850891</v>
      </c>
      <c r="AO9" s="12">
        <v>-2.5221695477190362</v>
      </c>
      <c r="AP9" s="12">
        <v>-2.4224932208311838</v>
      </c>
      <c r="AQ9" s="12">
        <v>-2.3183163587570617</v>
      </c>
      <c r="AR9" s="12">
        <v>-2.211709883480947</v>
      </c>
      <c r="AS9" s="12">
        <v>-2.1046655669797998</v>
      </c>
      <c r="AT9" s="12">
        <v>-1.9988471717028899</v>
      </c>
      <c r="AU9" s="12">
        <v>-1.8953356312669332</v>
      </c>
      <c r="AV9" s="12">
        <v>-1.7945233212382714</v>
      </c>
      <c r="AW9" s="12">
        <v>-1.6962769659367753</v>
      </c>
      <c r="AX9" s="12">
        <v>-1.6003573833683178</v>
      </c>
      <c r="AY9" s="12">
        <v>-1.5069247145066367</v>
      </c>
      <c r="AZ9" s="12">
        <v>-1.4168699589965805</v>
      </c>
      <c r="BA9" s="12">
        <v>-1.3317679548652526</v>
      </c>
      <c r="BB9" s="12">
        <v>-1.2534282316553815</v>
      </c>
      <c r="BC9" s="12">
        <v>-1.1832276917375673</v>
      </c>
      <c r="BD9" s="12">
        <v>-1.1215244868776066</v>
      </c>
      <c r="BE9" s="12">
        <v>-1.0674183767069725</v>
      </c>
      <c r="BF9" s="12">
        <v>-1.0189661524023041</v>
      </c>
      <c r="BG9" s="12">
        <v>-0.97376037118068859</v>
      </c>
      <c r="BH9" s="12">
        <v>-0.92962441099869619</v>
      </c>
      <c r="BI9" s="12">
        <v>-0.88513475743742465</v>
      </c>
      <c r="BJ9" s="12">
        <v>-0.83977271588088476</v>
      </c>
      <c r="BK9" s="12">
        <v>-0.79368661110503069</v>
      </c>
      <c r="BL9" s="12">
        <v>-0.74721834634428452</v>
      </c>
      <c r="BM9" s="12">
        <v>-0.70043015276835208</v>
      </c>
      <c r="BN9" s="12">
        <v>-0.65283325455475572</v>
      </c>
      <c r="BO9" s="12">
        <v>-0.60340729114358038</v>
      </c>
      <c r="BP9" s="12">
        <v>-0.55087126595043623</v>
      </c>
      <c r="BQ9" s="12">
        <v>-0.49407657277919359</v>
      </c>
      <c r="BR9" s="12">
        <v>-0.43236638553395146</v>
      </c>
      <c r="BS9" s="12">
        <v>-0.3657815433467615</v>
      </c>
      <c r="BT9" s="12">
        <v>-0.29506677828313244</v>
      </c>
      <c r="BU9" s="12">
        <v>-0.22150732592670863</v>
      </c>
      <c r="BV9" s="12">
        <v>-0.14667429961543732</v>
      </c>
      <c r="BW9" s="12">
        <v>-7.2165686927581074E-2</v>
      </c>
      <c r="BX9" s="12">
        <v>5.935008142499143E-4</v>
      </c>
      <c r="BY9" s="12">
        <v>7.0464790074133976E-2</v>
      </c>
      <c r="BZ9" s="12">
        <v>0.13662845761941478</v>
      </c>
      <c r="CA9" s="12">
        <v>0.19855797290606647</v>
      </c>
      <c r="CB9" s="12">
        <v>0.25596483306872031</v>
      </c>
      <c r="CC9" s="12">
        <v>0.30873688582788006</v>
      </c>
      <c r="CD9" s="12">
        <v>0.35688414543382185</v>
      </c>
      <c r="CE9" s="12">
        <v>0.40049742362662721</v>
      </c>
      <c r="CF9" s="12">
        <v>0.43971917566919938</v>
      </c>
      <c r="CG9" s="12">
        <v>0.4747232666087946</v>
      </c>
      <c r="CH9" s="12">
        <v>0.50570016259170503</v>
      </c>
      <c r="CI9" s="12">
        <v>0.53284517331890102</v>
      </c>
      <c r="CJ9" s="12">
        <v>0.55634876521441257</v>
      </c>
      <c r="CK9" s="12">
        <v>0.57638898261620142</v>
      </c>
      <c r="CL9" s="12">
        <v>0.59312643712758106</v>
      </c>
      <c r="CM9" s="12">
        <v>0.60670224125347172</v>
      </c>
      <c r="CN9" s="12">
        <v>0.61723890147731941</v>
      </c>
      <c r="CO9" s="12">
        <v>0.62484378255363238</v>
      </c>
      <c r="CP9" s="12">
        <v>0.62961446997932669</v>
      </c>
      <c r="CQ9" s="12">
        <v>0.63164525730371635</v>
      </c>
      <c r="CR9" s="12">
        <v>0.63103405705364235</v>
      </c>
      <c r="CS9" s="12">
        <v>0.62788922198865382</v>
      </c>
      <c r="CT9" s="12">
        <v>0.6223359991866162</v>
      </c>
      <c r="CU9" s="12">
        <v>0.61452256646127168</v>
      </c>
      <c r="CV9" s="12">
        <v>0.60462578257809962</v>
      </c>
      <c r="CW9" s="12">
        <v>0.59285689919344753</v>
      </c>
      <c r="CX9" s="12">
        <v>0.57946751434515997</v>
      </c>
      <c r="CY9" s="12">
        <v>0.56475595831725167</v>
      </c>
      <c r="CZ9" s="12">
        <v>0.54907402695063912</v>
      </c>
      <c r="DA9" s="12">
        <v>0.53283342810754775</v>
      </c>
      <c r="DB9" s="12">
        <v>0.51651042145157611</v>
      </c>
      <c r="DC9" s="12">
        <v>0.50064596138538464</v>
      </c>
      <c r="DD9" s="12">
        <v>0.48583748087029566</v>
      </c>
      <c r="DE9" s="12">
        <v>0.47271788368907552</v>
      </c>
      <c r="DF9" s="12">
        <v>0.46191822963547358</v>
      </c>
      <c r="DG9" s="12">
        <v>0.45401388817415178</v>
      </c>
      <c r="DH9" s="12">
        <v>0.44945992545985991</v>
      </c>
      <c r="DI9" s="12">
        <v>0.44852922744901891</v>
      </c>
      <c r="DJ9" s="12">
        <v>0.45127366077371844</v>
      </c>
      <c r="DK9" s="12">
        <v>0.45753034395109182</v>
      </c>
      <c r="DL9" s="12">
        <v>0.4669878488893584</v>
      </c>
      <c r="DM9" s="12">
        <v>0.47930935842239286</v>
      </c>
      <c r="DN9" s="12">
        <v>0.49428466570914065</v>
      </c>
      <c r="DO9" s="12">
        <v>0.51195907400246865</v>
      </c>
      <c r="DP9" s="12">
        <v>0.53267717787243862</v>
      </c>
      <c r="DQ9" s="12">
        <v>0.55699501677090524</v>
      </c>
      <c r="DR9" s="12">
        <v>0.58545970629414024</v>
      </c>
      <c r="DS9" s="12">
        <v>0.61832127956162797</v>
      </c>
      <c r="DT9" s="12">
        <v>0.65529943575006833</v>
      </c>
      <c r="DU9" s="12">
        <v>0.69554128611140165</v>
      </c>
      <c r="DV9" s="12">
        <v>0.73785018462339291</v>
      </c>
      <c r="DW9" s="12">
        <v>0.78114992015251294</v>
      </c>
      <c r="DX9" s="12">
        <v>0.82502050767832014</v>
      </c>
      <c r="DY9" s="12">
        <v>0.87006516665126377</v>
      </c>
      <c r="DZ9" s="12">
        <v>0.91789092903698943</v>
      </c>
      <c r="EA9" s="12">
        <v>0.97061837454793221</v>
      </c>
      <c r="EB9" s="12">
        <v>1.0300419740486544</v>
      </c>
      <c r="EC9" s="12">
        <v>1.0967545241663306</v>
      </c>
      <c r="ED9" s="12">
        <v>1.1696159407627693</v>
      </c>
      <c r="EE9" s="12">
        <v>1.2458215466494793</v>
      </c>
      <c r="EF9" s="12">
        <v>1.3215563043711089</v>
      </c>
      <c r="EG9" s="12">
        <v>1.3929599771784251</v>
      </c>
      <c r="EH9" s="12">
        <v>1.4570182357187078</v>
      </c>
      <c r="EI9" s="12">
        <v>1.512072587212109</v>
      </c>
      <c r="EJ9" s="12">
        <v>1.5578358627141684</v>
      </c>
      <c r="EK9" s="12">
        <v>1.5950031947462868</v>
      </c>
      <c r="EL9" s="12">
        <v>1.6246807028770069</v>
      </c>
      <c r="EM9" s="12">
        <v>1.6478791224019549</v>
      </c>
      <c r="EN9" s="12">
        <v>1.6652429407927585</v>
      </c>
      <c r="EO9" s="12">
        <v>1.6770508779917144</v>
      </c>
      <c r="EP9" s="12">
        <v>1.6833970548300776</v>
      </c>
      <c r="EQ9" s="12">
        <v>1.6844007376268095</v>
      </c>
      <c r="ER9" s="12">
        <v>1.6803138722300464</v>
      </c>
      <c r="ES9" s="12">
        <v>1.6714743962484206</v>
      </c>
      <c r="ET9" s="12">
        <v>1.6581422256158014</v>
      </c>
      <c r="EU9" s="12">
        <v>1.6403116444932211</v>
      </c>
      <c r="EV9" s="12">
        <v>1.6175988668487049</v>
      </c>
      <c r="EW9" s="12">
        <v>1.5892633490619836</v>
      </c>
      <c r="EX9" s="12">
        <v>1.5543612526377766</v>
      </c>
      <c r="EY9" s="12">
        <v>1.5119785262602825</v>
      </c>
      <c r="EZ9" s="12">
        <v>1.461468294529138</v>
      </c>
      <c r="FA9" s="12">
        <v>1.4026248878586367</v>
      </c>
      <c r="FB9" s="12">
        <v>1.3357544440672031</v>
      </c>
      <c r="FC9" s="12">
        <v>1.2616352267990454</v>
      </c>
      <c r="FD9" s="12">
        <v>1.181388599286306</v>
      </c>
      <c r="FE9" s="12">
        <v>1.0962985588589182</v>
      </c>
      <c r="FF9" s="12">
        <v>1.0076229643807508</v>
      </c>
      <c r="FG9" s="12">
        <v>0.91643470058188647</v>
      </c>
      <c r="FH9" s="12">
        <v>0.82351895010445331</v>
      </c>
      <c r="FI9" s="12">
        <v>0.72933717632546813</v>
      </c>
      <c r="FJ9" s="12">
        <v>0.63405329196777993</v>
      </c>
      <c r="FK9" s="12">
        <v>0.53760615348816421</v>
      </c>
      <c r="FL9" s="12">
        <v>0.43980688542009805</v>
      </c>
      <c r="FM9" s="12">
        <v>0.34043966305878559</v>
      </c>
      <c r="FN9" s="12">
        <v>0.23934899384164332</v>
      </c>
      <c r="FO9" s="12">
        <v>0.13650304367673805</v>
      </c>
      <c r="FP9" s="12">
        <v>3.2029095841652477E-2</v>
      </c>
      <c r="FQ9" s="12">
        <v>-7.3777574859743567E-2</v>
      </c>
      <c r="FR9" s="12">
        <v>-0.18046685651105587</v>
      </c>
      <c r="FS9" s="12">
        <v>-0.28746300758561594</v>
      </c>
      <c r="FT9" s="12">
        <v>-0.3941039405513318</v>
      </c>
      <c r="FU9" s="12">
        <v>-0.49968546324549923</v>
      </c>
      <c r="FV9" s="12">
        <v>-0.60350656457134888</v>
      </c>
      <c r="FW9" s="12">
        <v>-0.70491299538453278</v>
      </c>
      <c r="FX9" s="12">
        <v>-0.80333728533177351</v>
      </c>
      <c r="FY9" s="12">
        <v>-0.89833386272937732</v>
      </c>
      <c r="FZ9" s="17">
        <v>-0.98960813616499332</v>
      </c>
    </row>
    <row r="10" spans="1:237" x14ac:dyDescent="0.2">
      <c r="A10" s="182"/>
      <c r="B10" s="7">
        <v>7</v>
      </c>
      <c r="C10" s="11">
        <v>-1.4915916603193367</v>
      </c>
      <c r="D10" s="12">
        <v>-1.5897900040243582</v>
      </c>
      <c r="E10" s="12">
        <v>-1.6800578918937668</v>
      </c>
      <c r="F10" s="12">
        <v>-1.7626586647051803</v>
      </c>
      <c r="G10" s="12">
        <v>-1.8382437760387749</v>
      </c>
      <c r="H10" s="12">
        <v>-1.9078518070371275</v>
      </c>
      <c r="I10" s="12">
        <v>-1.9728778857023586</v>
      </c>
      <c r="J10" s="12">
        <v>-2.0350137610754233</v>
      </c>
      <c r="K10" s="12">
        <v>-2.0961614315286461</v>
      </c>
      <c r="L10" s="12">
        <v>-2.15832476228432</v>
      </c>
      <c r="M10" s="12">
        <v>-2.2234839787161387</v>
      </c>
      <c r="N10" s="12">
        <v>-2.2934578352417763</v>
      </c>
      <c r="O10" s="12">
        <v>-2.3697584526689495</v>
      </c>
      <c r="P10" s="12">
        <v>-2.4534449729702934</v>
      </c>
      <c r="Q10" s="12">
        <v>-2.5449844601905554</v>
      </c>
      <c r="R10" s="12">
        <v>-2.6441313611336796</v>
      </c>
      <c r="S10" s="12">
        <v>-2.7498393659253075</v>
      </c>
      <c r="T10" s="12">
        <v>-2.8602208756842282</v>
      </c>
      <c r="U10" s="12">
        <v>-2.9725695301022625</v>
      </c>
      <c r="V10" s="12">
        <v>-3.0834613664302628</v>
      </c>
      <c r="W10" s="12">
        <v>-3.1889509897461599</v>
      </c>
      <c r="X10" s="12">
        <v>-3.2848788137647587</v>
      </c>
      <c r="Y10" s="12">
        <v>-3.3672972717780025</v>
      </c>
      <c r="Z10" s="12">
        <v>-3.4329975989820811</v>
      </c>
      <c r="AA10" s="12">
        <v>-3.4800684018652017</v>
      </c>
      <c r="AB10" s="12">
        <v>-3.5083536857728275</v>
      </c>
      <c r="AC10" s="12">
        <v>-3.519635473048556</v>
      </c>
      <c r="AD10" s="12">
        <v>-3.5173887158622037</v>
      </c>
      <c r="AE10" s="12">
        <v>-3.5060657841154721</v>
      </c>
      <c r="AF10" s="12">
        <v>-3.4900376562165327</v>
      </c>
      <c r="AG10" s="12">
        <v>-3.4724803088164271</v>
      </c>
      <c r="AH10" s="12">
        <v>-3.4545720129968371</v>
      </c>
      <c r="AI10" s="12">
        <v>-3.435308973286479</v>
      </c>
      <c r="AJ10" s="12">
        <v>-3.4120404064165375</v>
      </c>
      <c r="AK10" s="12">
        <v>-3.381516991730031</v>
      </c>
      <c r="AL10" s="12">
        <v>-3.3409767065110074</v>
      </c>
      <c r="AM10" s="12">
        <v>-3.2887581344869776</v>
      </c>
      <c r="AN10" s="12">
        <v>-3.2242371767355458</v>
      </c>
      <c r="AO10" s="12">
        <v>-3.1473667287453551</v>
      </c>
      <c r="AP10" s="12">
        <v>-3.0583842758910791</v>
      </c>
      <c r="AQ10" s="12">
        <v>-2.9580604040881679</v>
      </c>
      <c r="AR10" s="12">
        <v>-2.8482978186133687</v>
      </c>
      <c r="AS10" s="12">
        <v>-2.7324208077406928</v>
      </c>
      <c r="AT10" s="12">
        <v>-2.6145781818044642</v>
      </c>
      <c r="AU10" s="12">
        <v>-2.49833646579284</v>
      </c>
      <c r="AV10" s="12">
        <v>-2.3852677998014324</v>
      </c>
      <c r="AW10" s="12">
        <v>-2.2745451565407224</v>
      </c>
      <c r="AX10" s="12">
        <v>-2.1640308600331597</v>
      </c>
      <c r="AY10" s="12">
        <v>-2.0523690557524157</v>
      </c>
      <c r="AZ10" s="12">
        <v>-1.9408000638575156</v>
      </c>
      <c r="BA10" s="12">
        <v>-1.8334378232090236</v>
      </c>
      <c r="BB10" s="12">
        <v>-1.7356921513296513</v>
      </c>
      <c r="BC10" s="12">
        <v>-1.6517069886915983</v>
      </c>
      <c r="BD10" s="12">
        <v>-1.5822578389734669</v>
      </c>
      <c r="BE10" s="12">
        <v>-1.524223772781091</v>
      </c>
      <c r="BF10" s="12">
        <v>-1.4718699175719145</v>
      </c>
      <c r="BG10" s="12">
        <v>-1.4192502036889991</v>
      </c>
      <c r="BH10" s="12">
        <v>-1.3624828991747897</v>
      </c>
      <c r="BI10" s="12">
        <v>-1.3007622947585882</v>
      </c>
      <c r="BJ10" s="12">
        <v>-1.2357363065201934</v>
      </c>
      <c r="BK10" s="12">
        <v>-1.1698172568036642</v>
      </c>
      <c r="BL10" s="12">
        <v>-1.1044748999306209</v>
      </c>
      <c r="BM10" s="12">
        <v>-1.0393657303971449</v>
      </c>
      <c r="BN10" s="12">
        <v>-0.97255945090647633</v>
      </c>
      <c r="BO10" s="12">
        <v>-0.90155012803609091</v>
      </c>
      <c r="BP10" s="12">
        <v>-0.82444495199563339</v>
      </c>
      <c r="BQ10" s="12">
        <v>-0.74076698022906151</v>
      </c>
      <c r="BR10" s="12">
        <v>-0.6516006763018023</v>
      </c>
      <c r="BS10" s="12">
        <v>-0.55916380330738291</v>
      </c>
      <c r="BT10" s="12">
        <v>-0.46611588705053597</v>
      </c>
      <c r="BU10" s="12">
        <v>-0.37493043475887378</v>
      </c>
      <c r="BV10" s="12">
        <v>-0.28752200851495413</v>
      </c>
      <c r="BW10" s="12">
        <v>-0.20515002093467372</v>
      </c>
      <c r="BX10" s="12">
        <v>-0.12850942209689054</v>
      </c>
      <c r="BY10" s="12">
        <v>-5.7889565566126677E-2</v>
      </c>
      <c r="BZ10" s="12">
        <v>6.6864101235997175E-3</v>
      </c>
      <c r="CA10" s="12">
        <v>6.5376860188973041E-2</v>
      </c>
      <c r="CB10" s="12">
        <v>0.11848363443055776</v>
      </c>
      <c r="CC10" s="12">
        <v>0.16643309211827928</v>
      </c>
      <c r="CD10" s="12">
        <v>0.20975055684803801</v>
      </c>
      <c r="CE10" s="12">
        <v>0.24901674700885001</v>
      </c>
      <c r="CF10" s="12">
        <v>0.28480990796827754</v>
      </c>
      <c r="CG10" s="12">
        <v>0.31764659712192556</v>
      </c>
      <c r="CH10" s="12">
        <v>0.34793539040753396</v>
      </c>
      <c r="CI10" s="12">
        <v>0.37595307690026214</v>
      </c>
      <c r="CJ10" s="12">
        <v>0.40184570002948616</v>
      </c>
      <c r="CK10" s="12">
        <v>0.42565031258581687</v>
      </c>
      <c r="CL10" s="12">
        <v>0.4473294177363063</v>
      </c>
      <c r="CM10" s="12">
        <v>0.46680915031476378</v>
      </c>
      <c r="CN10" s="12">
        <v>0.48401363568733302</v>
      </c>
      <c r="CO10" s="12">
        <v>0.49889055441224128</v>
      </c>
      <c r="CP10" s="12">
        <v>0.51142574698045795</v>
      </c>
      <c r="CQ10" s="12">
        <v>0.52164707893738527</v>
      </c>
      <c r="CR10" s="12">
        <v>0.52961949290691868</v>
      </c>
      <c r="CS10" s="12">
        <v>0.53543419899464917</v>
      </c>
      <c r="CT10" s="12">
        <v>0.53919540730563886</v>
      </c>
      <c r="CU10" s="12">
        <v>0.54100799234229591</v>
      </c>
      <c r="CV10" s="12">
        <v>0.54096905271563323</v>
      </c>
      <c r="CW10" s="12">
        <v>0.53916550301628785</v>
      </c>
      <c r="CX10" s="12">
        <v>0.5356786369664257</v>
      </c>
      <c r="CY10" s="12">
        <v>0.53059516208213475</v>
      </c>
      <c r="CZ10" s="12">
        <v>0.52402282862138794</v>
      </c>
      <c r="DA10" s="12">
        <v>0.51610793732405069</v>
      </c>
      <c r="DB10" s="12">
        <v>0.50705223056033422</v>
      </c>
      <c r="DC10" s="12">
        <v>0.4971282012403675</v>
      </c>
      <c r="DD10" s="12">
        <v>0.48669425121568732</v>
      </c>
      <c r="DE10" s="12">
        <v>0.47621294723225738</v>
      </c>
      <c r="DF10" s="12">
        <v>0.46627459051096265</v>
      </c>
      <c r="DG10" s="12">
        <v>0.45762240880511484</v>
      </c>
      <c r="DH10" s="12">
        <v>0.45116502265274683</v>
      </c>
      <c r="DI10" s="12">
        <v>0.44795067392464682</v>
      </c>
      <c r="DJ10" s="12">
        <v>0.44907475558052967</v>
      </c>
      <c r="DK10" s="12">
        <v>0.45550748219117088</v>
      </c>
      <c r="DL10" s="12">
        <v>0.46786612602784583</v>
      </c>
      <c r="DM10" s="12">
        <v>0.48620552015691976</v>
      </c>
      <c r="DN10" s="12">
        <v>0.50993360291417922</v>
      </c>
      <c r="DO10" s="12">
        <v>0.53794160191274543</v>
      </c>
      <c r="DP10" s="12">
        <v>0.56895505284135695</v>
      </c>
      <c r="DQ10" s="12">
        <v>0.60198647170879838</v>
      </c>
      <c r="DR10" s="12">
        <v>0.63666788637113658</v>
      </c>
      <c r="DS10" s="12">
        <v>0.67323894008241902</v>
      </c>
      <c r="DT10" s="12">
        <v>0.71210875054703804</v>
      </c>
      <c r="DU10" s="12">
        <v>0.75316359065359384</v>
      </c>
      <c r="DV10" s="12">
        <v>0.79522557119117776</v>
      </c>
      <c r="DW10" s="12">
        <v>0.83609980171878595</v>
      </c>
      <c r="DX10" s="12">
        <v>0.87338473877284706</v>
      </c>
      <c r="DY10" s="12">
        <v>0.90576976055853731</v>
      </c>
      <c r="DZ10" s="12">
        <v>0.93417061237700993</v>
      </c>
      <c r="EA10" s="12">
        <v>0.96200047703035008</v>
      </c>
      <c r="EB10" s="12">
        <v>0.99422162808891423</v>
      </c>
      <c r="EC10" s="12">
        <v>1.0354516810130314</v>
      </c>
      <c r="ED10" s="12">
        <v>1.0879961604147228</v>
      </c>
      <c r="EE10" s="12">
        <v>1.1508287160092392</v>
      </c>
      <c r="EF10" s="12">
        <v>1.2200340228441648</v>
      </c>
      <c r="EG10" s="12">
        <v>1.2903720619686077</v>
      </c>
      <c r="EH10" s="12">
        <v>1.3570469304609389</v>
      </c>
      <c r="EI10" s="12">
        <v>1.4168365851107345</v>
      </c>
      <c r="EJ10" s="12">
        <v>1.4682832186957819</v>
      </c>
      <c r="EK10" s="12">
        <v>1.5112077134916362</v>
      </c>
      <c r="EL10" s="12">
        <v>1.5460664975174465</v>
      </c>
      <c r="EM10" s="12">
        <v>1.5735560970228013</v>
      </c>
      <c r="EN10" s="12">
        <v>1.5945501775043738</v>
      </c>
      <c r="EO10" s="12">
        <v>1.6101718237062492</v>
      </c>
      <c r="EP10" s="12">
        <v>1.6217347122914259</v>
      </c>
      <c r="EQ10" s="12">
        <v>1.6304354967459416</v>
      </c>
      <c r="ER10" s="12">
        <v>1.6369060989326094</v>
      </c>
      <c r="ES10" s="12">
        <v>1.6408691445299253</v>
      </c>
      <c r="ET10" s="12">
        <v>1.641099281216305</v>
      </c>
      <c r="EU10" s="12">
        <v>1.6357244330441931</v>
      </c>
      <c r="EV10" s="12">
        <v>1.6227301944243386</v>
      </c>
      <c r="EW10" s="12">
        <v>1.6004609985871481</v>
      </c>
      <c r="EX10" s="12">
        <v>1.5679577529239301</v>
      </c>
      <c r="EY10" s="12">
        <v>1.5250740547488313</v>
      </c>
      <c r="EZ10" s="12">
        <v>1.4724016494593162</v>
      </c>
      <c r="FA10" s="12">
        <v>1.4110758315375982</v>
      </c>
      <c r="FB10" s="12">
        <v>1.3425288248855933</v>
      </c>
      <c r="FC10" s="12">
        <v>1.2682387497524781</v>
      </c>
      <c r="FD10" s="12">
        <v>1.1895048420990721</v>
      </c>
      <c r="FE10" s="12">
        <v>1.1072728548525475</v>
      </c>
      <c r="FF10" s="12">
        <v>1.0220323727519522</v>
      </c>
      <c r="FG10" s="12">
        <v>0.93380120413909751</v>
      </c>
      <c r="FH10" s="12">
        <v>0.84219730794046432</v>
      </c>
      <c r="FI10" s="12">
        <v>0.7465797588398666</v>
      </c>
      <c r="FJ10" s="12">
        <v>0.6462250499151474</v>
      </c>
      <c r="FK10" s="12">
        <v>0.54049995550415231</v>
      </c>
      <c r="FL10" s="12">
        <v>0.42899840506284592</v>
      </c>
      <c r="FM10" s="12">
        <v>0.3116236470927829</v>
      </c>
      <c r="FN10" s="12">
        <v>0.18861267088785816</v>
      </c>
      <c r="FO10" s="12">
        <v>6.0512539642201713E-2</v>
      </c>
      <c r="FP10" s="12">
        <v>-7.1874552199487241E-2</v>
      </c>
      <c r="FQ10" s="12">
        <v>-0.20755926765742094</v>
      </c>
      <c r="FR10" s="12">
        <v>-0.34543096688390307</v>
      </c>
      <c r="FS10" s="12">
        <v>-0.48431177528632263</v>
      </c>
      <c r="FT10" s="12">
        <v>-0.6229954826478743</v>
      </c>
      <c r="FU10" s="12">
        <v>-0.76027327001094536</v>
      </c>
      <c r="FV10" s="12">
        <v>-0.89495190081098785</v>
      </c>
      <c r="FW10" s="12">
        <v>-1.0258715346918104</v>
      </c>
      <c r="FX10" s="12">
        <v>-1.1519298210742515</v>
      </c>
      <c r="FY10" s="12">
        <v>-1.2721168088262504</v>
      </c>
      <c r="FZ10" s="17">
        <v>-1.3855620430883291</v>
      </c>
    </row>
    <row r="11" spans="1:237" x14ac:dyDescent="0.2">
      <c r="A11" s="182"/>
      <c r="B11" s="7">
        <v>8</v>
      </c>
      <c r="C11" s="11">
        <v>-1.7353228761681014</v>
      </c>
      <c r="D11" s="12">
        <v>-1.8616891671071629</v>
      </c>
      <c r="E11" s="12">
        <v>-1.9760651816806729</v>
      </c>
      <c r="F11" s="12">
        <v>-2.0775622153976814</v>
      </c>
      <c r="G11" s="12">
        <v>-2.165976852423805</v>
      </c>
      <c r="H11" s="12">
        <v>-2.2418780330346677</v>
      </c>
      <c r="I11" s="12">
        <v>-2.3066150257941689</v>
      </c>
      <c r="J11" s="12">
        <v>-2.3622411223776583</v>
      </c>
      <c r="K11" s="12">
        <v>-2.4113643954445667</v>
      </c>
      <c r="L11" s="12">
        <v>-2.4569511646676863</v>
      </c>
      <c r="M11" s="12">
        <v>-2.5021150086427193</v>
      </c>
      <c r="N11" s="12">
        <v>-2.5499213718005498</v>
      </c>
      <c r="O11" s="12">
        <v>-2.6032254985050547</v>
      </c>
      <c r="P11" s="12">
        <v>-2.6645436804366458</v>
      </c>
      <c r="Q11" s="12">
        <v>-2.7359415826844442</v>
      </c>
      <c r="R11" s="12">
        <v>-2.8189163778661808</v>
      </c>
      <c r="S11" s="12">
        <v>-2.9142564074224517</v>
      </c>
      <c r="T11" s="12">
        <v>-3.0218813466069783</v>
      </c>
      <c r="U11" s="12">
        <v>-3.1406875736227668</v>
      </c>
      <c r="V11" s="12">
        <v>-3.268433561092154</v>
      </c>
      <c r="W11" s="12">
        <v>-3.4016899000561129</v>
      </c>
      <c r="X11" s="12">
        <v>-3.5358561331226968</v>
      </c>
      <c r="Y11" s="12">
        <v>-3.6652406857732003</v>
      </c>
      <c r="Z11" s="12">
        <v>-3.7832447308618167</v>
      </c>
      <c r="AA11" s="12">
        <v>-3.8827859411259311</v>
      </c>
      <c r="AB11" s="12">
        <v>-3.9571682350325683</v>
      </c>
      <c r="AC11" s="12">
        <v>-4.0015057445239961</v>
      </c>
      <c r="AD11" s="12">
        <v>-4.0144483017136157</v>
      </c>
      <c r="AE11" s="12">
        <v>-3.9994721001758955</v>
      </c>
      <c r="AF11" s="12">
        <v>-3.9648076146691524</v>
      </c>
      <c r="AG11" s="12">
        <v>-3.9215357169415874</v>
      </c>
      <c r="AH11" s="12">
        <v>-3.8803369194698254</v>
      </c>
      <c r="AI11" s="12">
        <v>-3.8481982784248796</v>
      </c>
      <c r="AJ11" s="12">
        <v>-3.8265348524061435</v>
      </c>
      <c r="AK11" s="12">
        <v>-3.8115873406112506</v>
      </c>
      <c r="AL11" s="12">
        <v>-3.7968420972550074</v>
      </c>
      <c r="AM11" s="12">
        <v>-3.7760396357119141</v>
      </c>
      <c r="AN11" s="12">
        <v>-3.7448954024024141</v>
      </c>
      <c r="AO11" s="12">
        <v>-3.7006456140384074</v>
      </c>
      <c r="AP11" s="12">
        <v>-3.6404725733338372</v>
      </c>
      <c r="AQ11" s="12">
        <v>-3.5610213622288795</v>
      </c>
      <c r="AR11" s="12">
        <v>-3.460218031613866</v>
      </c>
      <c r="AS11" s="12">
        <v>-3.34005131799114</v>
      </c>
      <c r="AT11" s="12">
        <v>-3.2073386941952569</v>
      </c>
      <c r="AU11" s="12">
        <v>-3.0708123365465076</v>
      </c>
      <c r="AV11" s="12">
        <v>-2.936211006472524</v>
      </c>
      <c r="AW11" s="12">
        <v>-2.8032277860157455</v>
      </c>
      <c r="AX11" s="12">
        <v>-2.667116504533559</v>
      </c>
      <c r="AY11" s="12">
        <v>-2.5242378095645144</v>
      </c>
      <c r="AZ11" s="12">
        <v>-2.377376863736365</v>
      </c>
      <c r="BA11" s="12">
        <v>-2.2363296590205106</v>
      </c>
      <c r="BB11" s="12">
        <v>-2.1129046860238616</v>
      </c>
      <c r="BC11" s="12">
        <v>-2.013879380674779</v>
      </c>
      <c r="BD11" s="12">
        <v>-1.9366939879196439</v>
      </c>
      <c r="BE11" s="12">
        <v>-1.8705433571577925</v>
      </c>
      <c r="BF11" s="12">
        <v>-1.8021784119983342</v>
      </c>
      <c r="BG11" s="12">
        <v>-1.7228710681464872</v>
      </c>
      <c r="BH11" s="12">
        <v>-1.6321492225147214</v>
      </c>
      <c r="BI11" s="12">
        <v>-1.536177629807888</v>
      </c>
      <c r="BJ11" s="12">
        <v>-1.4425432535409564</v>
      </c>
      <c r="BK11" s="12">
        <v>-1.3552952712218342</v>
      </c>
      <c r="BL11" s="12">
        <v>-1.2730619114648563</v>
      </c>
      <c r="BM11" s="12">
        <v>-1.1905969370075824</v>
      </c>
      <c r="BN11" s="12">
        <v>-1.1021818730232908</v>
      </c>
      <c r="BO11" s="12">
        <v>-1.0046951002891786</v>
      </c>
      <c r="BP11" s="12">
        <v>-0.89881337798777938</v>
      </c>
      <c r="BQ11" s="12">
        <v>-0.7881831134890096</v>
      </c>
      <c r="BR11" s="12">
        <v>-0.67754635293957977</v>
      </c>
      <c r="BS11" s="12">
        <v>-0.57104817994160584</v>
      </c>
      <c r="BT11" s="12">
        <v>-0.47140978700870484</v>
      </c>
      <c r="BU11" s="12">
        <v>-0.37994534795608059</v>
      </c>
      <c r="BV11" s="12">
        <v>-0.29700390141300348</v>
      </c>
      <c r="BW11" s="12">
        <v>-0.2224091802286301</v>
      </c>
      <c r="BX11" s="12">
        <v>-0.15568385186753542</v>
      </c>
      <c r="BY11" s="12">
        <v>-9.6075044096007645E-2</v>
      </c>
      <c r="BZ11" s="12">
        <v>-4.2519303870445224E-2</v>
      </c>
      <c r="CA11" s="12">
        <v>6.3225614399762264E-3</v>
      </c>
      <c r="CB11" s="12">
        <v>5.1913385708939774E-2</v>
      </c>
      <c r="CC11" s="12">
        <v>9.5610097573413988E-2</v>
      </c>
      <c r="CD11" s="12">
        <v>0.13844097970401847</v>
      </c>
      <c r="CE11" s="12">
        <v>0.18096624091804081</v>
      </c>
      <c r="CF11" s="12">
        <v>0.2232569962902522</v>
      </c>
      <c r="CG11" s="12">
        <v>0.26498091962057169</v>
      </c>
      <c r="CH11" s="12">
        <v>0.30555227530367812</v>
      </c>
      <c r="CI11" s="12">
        <v>0.34429703067425033</v>
      </c>
      <c r="CJ11" s="12">
        <v>0.38059488182377788</v>
      </c>
      <c r="CK11" s="12">
        <v>0.41397847476831684</v>
      </c>
      <c r="CL11" s="12">
        <v>0.44418663201186437</v>
      </c>
      <c r="CM11" s="12">
        <v>0.47117855502863204</v>
      </c>
      <c r="CN11" s="12">
        <v>0.49511965919815726</v>
      </c>
      <c r="CO11" s="12">
        <v>0.51634905624686978</v>
      </c>
      <c r="CP11" s="12">
        <v>0.5353362108225399</v>
      </c>
      <c r="CQ11" s="12">
        <v>0.55263175133206133</v>
      </c>
      <c r="CR11" s="12">
        <v>0.56881568371357361</v>
      </c>
      <c r="CS11" s="12">
        <v>0.58444549976125781</v>
      </c>
      <c r="CT11" s="12">
        <v>0.60000665189002245</v>
      </c>
      <c r="CU11" s="12">
        <v>0.61586822624305659</v>
      </c>
      <c r="CV11" s="12">
        <v>0.63224709365243559</v>
      </c>
      <c r="CW11" s="12">
        <v>0.64918420808504873</v>
      </c>
      <c r="CX11" s="12">
        <v>0.66653701477555494</v>
      </c>
      <c r="CY11" s="12">
        <v>0.68399201469897752</v>
      </c>
      <c r="CZ11" s="12">
        <v>0.70110097797829596</v>
      </c>
      <c r="DA11" s="12">
        <v>0.71734222158223515</v>
      </c>
      <c r="DB11" s="12">
        <v>0.73220370006098712</v>
      </c>
      <c r="DC11" s="12">
        <v>0.74527704875398548</v>
      </c>
      <c r="DD11" s="12">
        <v>0.75634285490660647</v>
      </c>
      <c r="DE11" s="12">
        <v>0.76542194277127518</v>
      </c>
      <c r="DF11" s="12">
        <v>0.77277196096585499</v>
      </c>
      <c r="DG11" s="12">
        <v>0.77882771623078462</v>
      </c>
      <c r="DH11" s="12">
        <v>0.78411404877890289</v>
      </c>
      <c r="DI11" s="12">
        <v>0.78918574931457819</v>
      </c>
      <c r="DJ11" s="12">
        <v>0.79464601106663979</v>
      </c>
      <c r="DK11" s="12">
        <v>0.80124699140610467</v>
      </c>
      <c r="DL11" s="12">
        <v>0.80999621495772844</v>
      </c>
      <c r="DM11" s="12">
        <v>0.82213189956945687</v>
      </c>
      <c r="DN11" s="12">
        <v>0.83885684146460271</v>
      </c>
      <c r="DO11" s="12">
        <v>0.86086599746681536</v>
      </c>
      <c r="DP11" s="12">
        <v>0.88790545533500298</v>
      </c>
      <c r="DQ11" s="12">
        <v>0.91870206009437894</v>
      </c>
      <c r="DR11" s="12">
        <v>0.95145199294689142</v>
      </c>
      <c r="DS11" s="12">
        <v>0.98466961939696418</v>
      </c>
      <c r="DT11" s="12">
        <v>1.0178236032757222</v>
      </c>
      <c r="DU11" s="12">
        <v>1.0511654253822074</v>
      </c>
      <c r="DV11" s="12">
        <v>1.0846491228509016</v>
      </c>
      <c r="DW11" s="12">
        <v>1.1166188560344037</v>
      </c>
      <c r="DX11" s="12">
        <v>1.1434014662370062</v>
      </c>
      <c r="DY11" s="12">
        <v>1.1605442512614754</v>
      </c>
      <c r="DZ11" s="12">
        <v>1.1653051284385487</v>
      </c>
      <c r="EA11" s="12">
        <v>1.158956510089808</v>
      </c>
      <c r="EB11" s="12">
        <v>1.1473206558803897</v>
      </c>
      <c r="EC11" s="12">
        <v>1.1388925394833138</v>
      </c>
      <c r="ED11" s="12">
        <v>1.1414270072013721</v>
      </c>
      <c r="EE11" s="12">
        <v>1.1589771659266446</v>
      </c>
      <c r="EF11" s="12">
        <v>1.1910790218179863</v>
      </c>
      <c r="EG11" s="12">
        <v>1.2341392721889815</v>
      </c>
      <c r="EH11" s="12">
        <v>1.2835474172193679</v>
      </c>
      <c r="EI11" s="12">
        <v>1.3349833168793435</v>
      </c>
      <c r="EJ11" s="12">
        <v>1.3846161183498573</v>
      </c>
      <c r="EK11" s="12">
        <v>1.4290138867106754</v>
      </c>
      <c r="EL11" s="12">
        <v>1.4656051863889932</v>
      </c>
      <c r="EM11" s="12">
        <v>1.4936481735989982</v>
      </c>
      <c r="EN11" s="12">
        <v>1.51484441505586</v>
      </c>
      <c r="EO11" s="12">
        <v>1.5327591264883678</v>
      </c>
      <c r="EP11" s="12">
        <v>1.5510521701860931</v>
      </c>
      <c r="EQ11" s="12">
        <v>1.5714883949239429</v>
      </c>
      <c r="ER11" s="12">
        <v>1.5929703797534831</v>
      </c>
      <c r="ES11" s="12">
        <v>1.6121477350618765</v>
      </c>
      <c r="ET11" s="12">
        <v>1.6250725086906304</v>
      </c>
      <c r="EU11" s="12">
        <v>1.6287890780982615</v>
      </c>
      <c r="EV11" s="12">
        <v>1.6220274108302943</v>
      </c>
      <c r="EW11" s="12">
        <v>1.6049153851380922</v>
      </c>
      <c r="EX11" s="12">
        <v>1.5782187040017899</v>
      </c>
      <c r="EY11" s="12">
        <v>1.5427251789893237</v>
      </c>
      <c r="EZ11" s="12">
        <v>1.4990838940111773</v>
      </c>
      <c r="FA11" s="12">
        <v>1.4479965281293952</v>
      </c>
      <c r="FB11" s="12">
        <v>1.3904327713002163</v>
      </c>
      <c r="FC11" s="12">
        <v>1.3276004509884642</v>
      </c>
      <c r="FD11" s="12">
        <v>1.260631311807265</v>
      </c>
      <c r="FE11" s="12">
        <v>1.190156631139319</v>
      </c>
      <c r="FF11" s="12">
        <v>1.1160154909387323</v>
      </c>
      <c r="FG11" s="12">
        <v>1.0372522222499549</v>
      </c>
      <c r="FH11" s="12">
        <v>0.95239967766224343</v>
      </c>
      <c r="FI11" s="12">
        <v>0.85991507004486234</v>
      </c>
      <c r="FJ11" s="12">
        <v>0.75859496748674315</v>
      </c>
      <c r="FK11" s="12">
        <v>0.64784007107904351</v>
      </c>
      <c r="FL11" s="12">
        <v>0.52772295513400724</v>
      </c>
      <c r="FM11" s="12">
        <v>0.39888677443655229</v>
      </c>
      <c r="FN11" s="12">
        <v>0.2623456342744932</v>
      </c>
      <c r="FO11" s="12">
        <v>0.11926551944026365</v>
      </c>
      <c r="FP11" s="12">
        <v>-2.9211789169656388E-2</v>
      </c>
      <c r="FQ11" s="12">
        <v>-0.18206751056640869</v>
      </c>
      <c r="FR11" s="12">
        <v>-0.33842161713679619</v>
      </c>
      <c r="FS11" s="12">
        <v>-0.49748133242385029</v>
      </c>
      <c r="FT11" s="12">
        <v>-0.65844963726231676</v>
      </c>
      <c r="FU11" s="12">
        <v>-0.8204231745693451</v>
      </c>
      <c r="FV11" s="12">
        <v>-0.98230474751272445</v>
      </c>
      <c r="FW11" s="12">
        <v>-1.1427486524697956</v>
      </c>
      <c r="FX11" s="12">
        <v>-1.3001500702732873</v>
      </c>
      <c r="FY11" s="12">
        <v>-1.4526838494471126</v>
      </c>
      <c r="FZ11" s="17">
        <v>-1.5983930735765257</v>
      </c>
    </row>
    <row r="12" spans="1:237" x14ac:dyDescent="0.2">
      <c r="A12" s="182"/>
      <c r="B12" s="7">
        <v>9</v>
      </c>
      <c r="C12" s="11">
        <v>-1.8979574462343856</v>
      </c>
      <c r="D12" s="12">
        <v>-2.0618371472696331</v>
      </c>
      <c r="E12" s="12">
        <v>-2.2112563810912964</v>
      </c>
      <c r="F12" s="12">
        <v>-2.3434604678836792</v>
      </c>
      <c r="G12" s="12">
        <v>-2.4564708305772349</v>
      </c>
      <c r="H12" s="12">
        <v>-2.5494160579166754</v>
      </c>
      <c r="I12" s="12">
        <v>-2.6227817433286411</v>
      </c>
      <c r="J12" s="12">
        <v>-2.6785078715715609</v>
      </c>
      <c r="K12" s="12">
        <v>-2.7198849555570432</v>
      </c>
      <c r="L12" s="12">
        <v>-2.7512417171406001</v>
      </c>
      <c r="M12" s="12">
        <v>-2.7774662966810717</v>
      </c>
      <c r="N12" s="12">
        <v>-2.8034458469050616</v>
      </c>
      <c r="O12" s="12">
        <v>-2.8335347884421607</v>
      </c>
      <c r="P12" s="12">
        <v>-2.8711626100902832</v>
      </c>
      <c r="Q12" s="12">
        <v>-2.9186624086495701</v>
      </c>
      <c r="R12" s="12">
        <v>-2.977339134021241</v>
      </c>
      <c r="S12" s="12">
        <v>-3.0477114953054603</v>
      </c>
      <c r="T12" s="12">
        <v>-3.1297859794969289</v>
      </c>
      <c r="U12" s="12">
        <v>-3.2232057245735533</v>
      </c>
      <c r="V12" s="12">
        <v>-3.327196501764405</v>
      </c>
      <c r="W12" s="12">
        <v>-3.4403807307214818</v>
      </c>
      <c r="X12" s="12">
        <v>-3.5606460060611971</v>
      </c>
      <c r="Y12" s="12">
        <v>-3.6852146210526691</v>
      </c>
      <c r="Z12" s="12">
        <v>-3.8108354750157716</v>
      </c>
      <c r="AA12" s="12">
        <v>-3.9337667312338467</v>
      </c>
      <c r="AB12" s="12">
        <v>-4.0492428169794277</v>
      </c>
      <c r="AC12" s="12">
        <v>-4.1506387466093138</v>
      </c>
      <c r="AD12" s="12">
        <v>-4.229345905700586</v>
      </c>
      <c r="AE12" s="12">
        <v>-4.2766800283598325</v>
      </c>
      <c r="AF12" s="12">
        <v>-4.28805241851191</v>
      </c>
      <c r="AG12" s="12">
        <v>-4.267296239949756</v>
      </c>
      <c r="AH12" s="12">
        <v>-4.2275441171720622</v>
      </c>
      <c r="AI12" s="12">
        <v>-4.186747683351836</v>
      </c>
      <c r="AJ12" s="12">
        <v>-4.1599312863748796</v>
      </c>
      <c r="AK12" s="12">
        <v>-4.1528532057624066</v>
      </c>
      <c r="AL12" s="12">
        <v>-4.160835874678817</v>
      </c>
      <c r="AM12" s="12">
        <v>-4.1731403257881752</v>
      </c>
      <c r="AN12" s="12">
        <v>-4.1794330217680375</v>
      </c>
      <c r="AO12" s="12">
        <v>-4.1731970370168741</v>
      </c>
      <c r="AP12" s="12">
        <v>-4.1497598941078655</v>
      </c>
      <c r="AQ12" s="12">
        <v>-4.1023638444222676</v>
      </c>
      <c r="AR12" s="12">
        <v>-4.022393925790686</v>
      </c>
      <c r="AS12" s="12">
        <v>-3.9055410498212155</v>
      </c>
      <c r="AT12" s="12">
        <v>-3.7579323435359813</v>
      </c>
      <c r="AU12" s="12">
        <v>-3.5942773554193601</v>
      </c>
      <c r="AV12" s="12">
        <v>-3.4279150143650559</v>
      </c>
      <c r="AW12" s="12">
        <v>-3.261768263277331</v>
      </c>
      <c r="AX12" s="12">
        <v>-3.0892312699151327</v>
      </c>
      <c r="AY12" s="12">
        <v>-2.9050109186460484</v>
      </c>
      <c r="AZ12" s="12">
        <v>-2.7159005670448129</v>
      </c>
      <c r="BA12" s="12">
        <v>-2.5403702387382214</v>
      </c>
      <c r="BB12" s="12">
        <v>-2.3964539253615116</v>
      </c>
      <c r="BC12" s="12">
        <v>-2.2882911081546302</v>
      </c>
      <c r="BD12" s="12">
        <v>-2.2020412000901408</v>
      </c>
      <c r="BE12" s="12">
        <v>-2.1143869347641893</v>
      </c>
      <c r="BF12" s="12">
        <v>-2.0078662472558828</v>
      </c>
      <c r="BG12" s="12">
        <v>-1.8814790252810907</v>
      </c>
      <c r="BH12" s="12">
        <v>-1.7484084733913094</v>
      </c>
      <c r="BI12" s="12">
        <v>-1.6241261213018587</v>
      </c>
      <c r="BJ12" s="12">
        <v>-1.5154066533279797</v>
      </c>
      <c r="BK12" s="12">
        <v>-1.4175264524201574</v>
      </c>
      <c r="BL12" s="12">
        <v>-1.3194874409311474</v>
      </c>
      <c r="BM12" s="12">
        <v>-1.2121873125583915</v>
      </c>
      <c r="BN12" s="12">
        <v>-1.0937481882030404</v>
      </c>
      <c r="BO12" s="12">
        <v>-0.96927275431216753</v>
      </c>
      <c r="BP12" s="12">
        <v>-0.84668909582154872</v>
      </c>
      <c r="BQ12" s="12">
        <v>-0.73244886222644512</v>
      </c>
      <c r="BR12" s="12">
        <v>-0.62959676239921647</v>
      </c>
      <c r="BS12" s="12">
        <v>-0.53827137627762234</v>
      </c>
      <c r="BT12" s="12">
        <v>-0.45723626992948763</v>
      </c>
      <c r="BU12" s="12">
        <v>-0.38505999595163054</v>
      </c>
      <c r="BV12" s="12">
        <v>-0.32040712790759462</v>
      </c>
      <c r="BW12" s="12">
        <v>-0.26173100407396799</v>
      </c>
      <c r="BX12" s="12">
        <v>-0.20697325680088241</v>
      </c>
      <c r="BY12" s="12">
        <v>-0.1536699307028675</v>
      </c>
      <c r="BZ12" s="12">
        <v>-9.9455080526279716E-2</v>
      </c>
      <c r="CA12" s="12">
        <v>-4.2665507403754077E-2</v>
      </c>
      <c r="CB12" s="12">
        <v>1.7277157797974674E-2</v>
      </c>
      <c r="CC12" s="12">
        <v>7.9858761610282158E-2</v>
      </c>
      <c r="CD12" s="12">
        <v>0.14377792610323281</v>
      </c>
      <c r="CE12" s="12">
        <v>0.20738174980709401</v>
      </c>
      <c r="CF12" s="12">
        <v>0.26905519171834591</v>
      </c>
      <c r="CG12" s="12">
        <v>0.32747031820210148</v>
      </c>
      <c r="CH12" s="12">
        <v>0.38168979358188615</v>
      </c>
      <c r="CI12" s="12">
        <v>0.43116979390035226</v>
      </c>
      <c r="CJ12" s="12">
        <v>0.47571669574161479</v>
      </c>
      <c r="CK12" s="12">
        <v>0.51543638787948254</v>
      </c>
      <c r="CL12" s="12">
        <v>0.55069362702626456</v>
      </c>
      <c r="CM12" s="12">
        <v>0.58208255113997609</v>
      </c>
      <c r="CN12" s="12">
        <v>0.61040116339104777</v>
      </c>
      <c r="CO12" s="12">
        <v>0.63662058132216215</v>
      </c>
      <c r="CP12" s="12">
        <v>0.6618413006211501</v>
      </c>
      <c r="CQ12" s="12">
        <v>0.68723168716170946</v>
      </c>
      <c r="CR12" s="12">
        <v>0.71394763738240385</v>
      </c>
      <c r="CS12" s="12">
        <v>0.74303679235107811</v>
      </c>
      <c r="CT12" s="12">
        <v>0.77533575446342029</v>
      </c>
      <c r="CU12" s="12">
        <v>0.8113736849872426</v>
      </c>
      <c r="CV12" s="12">
        <v>0.85129886676801458</v>
      </c>
      <c r="CW12" s="12">
        <v>0.89484425130815648</v>
      </c>
      <c r="CX12" s="12">
        <v>0.94134212494064062</v>
      </c>
      <c r="CY12" s="12">
        <v>0.98978708593131914</v>
      </c>
      <c r="CZ12" s="12">
        <v>1.0389336601113071</v>
      </c>
      <c r="DA12" s="12">
        <v>1.0874060315776375</v>
      </c>
      <c r="DB12" s="12">
        <v>1.1337991385347457</v>
      </c>
      <c r="DC12" s="12">
        <v>1.1767657139642091</v>
      </c>
      <c r="DD12" s="12">
        <v>1.2151069431219264</v>
      </c>
      <c r="DE12" s="12">
        <v>1.2478989847184496</v>
      </c>
      <c r="DF12" s="12">
        <v>1.2746733873637153</v>
      </c>
      <c r="DG12" s="12">
        <v>1.2956181473544479</v>
      </c>
      <c r="DH12" s="12">
        <v>1.3116990688160945</v>
      </c>
      <c r="DI12" s="12">
        <v>1.3245714574084264</v>
      </c>
      <c r="DJ12" s="12">
        <v>1.3362170454771038</v>
      </c>
      <c r="DK12" s="12">
        <v>1.3484050715283025</v>
      </c>
      <c r="DL12" s="12">
        <v>1.3622456335121491</v>
      </c>
      <c r="DM12" s="12">
        <v>1.3781160963674601</v>
      </c>
      <c r="DN12" s="12">
        <v>1.3960061533641648</v>
      </c>
      <c r="DO12" s="12">
        <v>1.4159702058199155</v>
      </c>
      <c r="DP12" s="12">
        <v>1.4382135747530245</v>
      </c>
      <c r="DQ12" s="12">
        <v>1.4626196726085885</v>
      </c>
      <c r="DR12" s="12">
        <v>1.4881209840570833</v>
      </c>
      <c r="DS12" s="12">
        <v>1.5126832302907962</v>
      </c>
      <c r="DT12" s="12">
        <v>1.5342787039909043</v>
      </c>
      <c r="DU12" s="12">
        <v>1.5522019685848658</v>
      </c>
      <c r="DV12" s="12">
        <v>1.5673536498183331</v>
      </c>
      <c r="DW12" s="12">
        <v>1.5806524902402881</v>
      </c>
      <c r="DX12" s="12">
        <v>1.5904750693131611</v>
      </c>
      <c r="DY12" s="12">
        <v>1.591488315937843</v>
      </c>
      <c r="DZ12" s="12">
        <v>1.5766517293985149</v>
      </c>
      <c r="EA12" s="12">
        <v>1.5415910906132435</v>
      </c>
      <c r="EB12" s="12">
        <v>1.4883047094360133</v>
      </c>
      <c r="EC12" s="12">
        <v>1.4253778324562179</v>
      </c>
      <c r="ED12" s="12">
        <v>1.3644351300772022</v>
      </c>
      <c r="EE12" s="12">
        <v>1.3154506398680716</v>
      </c>
      <c r="EF12" s="12">
        <v>1.2842155167474778</v>
      </c>
      <c r="EG12" s="12">
        <v>1.2728254858301047</v>
      </c>
      <c r="EH12" s="12">
        <v>1.281003940805387</v>
      </c>
      <c r="EI12" s="12">
        <v>1.3059872928691414</v>
      </c>
      <c r="EJ12" s="12">
        <v>1.3415385993558799</v>
      </c>
      <c r="EK12" s="12">
        <v>1.3786778993574869</v>
      </c>
      <c r="EL12" s="12">
        <v>1.409256744011087</v>
      </c>
      <c r="EM12" s="12">
        <v>1.4302515004676453</v>
      </c>
      <c r="EN12" s="12">
        <v>1.4452681443380881</v>
      </c>
      <c r="EO12" s="12">
        <v>1.4616226760725208</v>
      </c>
      <c r="EP12" s="12">
        <v>1.4848626055495289</v>
      </c>
      <c r="EQ12" s="12">
        <v>1.5148251069270255</v>
      </c>
      <c r="ER12" s="12">
        <v>1.5461067909385466</v>
      </c>
      <c r="ES12" s="12">
        <v>1.5720421454040032</v>
      </c>
      <c r="ET12" s="12">
        <v>1.5886326607836301</v>
      </c>
      <c r="EU12" s="12">
        <v>1.5956149999732556</v>
      </c>
      <c r="EV12" s="12">
        <v>1.594650113574235</v>
      </c>
      <c r="EW12" s="12">
        <v>1.5867699455936037</v>
      </c>
      <c r="EX12" s="12">
        <v>1.5712832804470995</v>
      </c>
      <c r="EY12" s="12">
        <v>1.5467096635290876</v>
      </c>
      <c r="EZ12" s="12">
        <v>1.5125768259280559</v>
      </c>
      <c r="FA12" s="12">
        <v>1.4704483233702148</v>
      </c>
      <c r="FB12" s="12">
        <v>1.4233897933344957</v>
      </c>
      <c r="FC12" s="12">
        <v>1.3743055634792842</v>
      </c>
      <c r="FD12" s="12">
        <v>1.3242832338823756</v>
      </c>
      <c r="FE12" s="12">
        <v>1.2719388978368551</v>
      </c>
      <c r="FF12" s="12">
        <v>1.214017297380281</v>
      </c>
      <c r="FG12" s="12">
        <v>1.1467583552684246</v>
      </c>
      <c r="FH12" s="12">
        <v>1.0672587760836612</v>
      </c>
      <c r="FI12" s="12">
        <v>0.97426388536319664</v>
      </c>
      <c r="FJ12" s="12">
        <v>0.86823250420993681</v>
      </c>
      <c r="FK12" s="12">
        <v>0.75084583104317026</v>
      </c>
      <c r="FL12" s="12">
        <v>0.62427337813675532</v>
      </c>
      <c r="FM12" s="12">
        <v>0.49049212415979326</v>
      </c>
      <c r="FN12" s="12">
        <v>0.35084903535911804</v>
      </c>
      <c r="FO12" s="12">
        <v>0.20592672998836825</v>
      </c>
      <c r="FP12" s="12">
        <v>5.5664907853487655E-2</v>
      </c>
      <c r="FQ12" s="12">
        <v>-0.10036760670678735</v>
      </c>
      <c r="FR12" s="12">
        <v>-0.26266139258596466</v>
      </c>
      <c r="FS12" s="12">
        <v>-0.43149728159456924</v>
      </c>
      <c r="FT12" s="12">
        <v>-0.60675930626812735</v>
      </c>
      <c r="FU12" s="12">
        <v>-0.78783331128153855</v>
      </c>
      <c r="FV12" s="12">
        <v>-0.97357319629119066</v>
      </c>
      <c r="FW12" s="12">
        <v>-1.1623104247295288</v>
      </c>
      <c r="FX12" s="12">
        <v>-1.3518875423876582</v>
      </c>
      <c r="FY12" s="12">
        <v>-1.5397078730260065</v>
      </c>
      <c r="FZ12" s="17">
        <v>-1.7228064528828257</v>
      </c>
    </row>
    <row r="13" spans="1:237" x14ac:dyDescent="0.2">
      <c r="A13" s="182"/>
      <c r="B13" s="7">
        <v>10</v>
      </c>
      <c r="C13" s="11">
        <v>-1.9863762670286584</v>
      </c>
      <c r="D13" s="12">
        <v>-2.1693140598750658</v>
      </c>
      <c r="E13" s="12">
        <v>-2.3416339484090503</v>
      </c>
      <c r="F13" s="12">
        <v>-2.4999120703418751</v>
      </c>
      <c r="G13" s="12">
        <v>-2.6406585843195018</v>
      </c>
      <c r="H13" s="12">
        <v>-2.760797043382917</v>
      </c>
      <c r="I13" s="12">
        <v>-2.8582311973870609</v>
      </c>
      <c r="J13" s="12">
        <v>-2.9323847972451595</v>
      </c>
      <c r="K13" s="12">
        <v>-2.9845832713285119</v>
      </c>
      <c r="L13" s="12">
        <v>-3.0181679666905912</v>
      </c>
      <c r="M13" s="12">
        <v>-3.0382865650819042</v>
      </c>
      <c r="N13" s="12">
        <v>-3.0513634789158353</v>
      </c>
      <c r="O13" s="12">
        <v>-3.0643015919549415</v>
      </c>
      <c r="P13" s="12">
        <v>-3.0835052283607269</v>
      </c>
      <c r="Q13" s="12">
        <v>-3.1138669269821926</v>
      </c>
      <c r="R13" s="12">
        <v>-3.1579393078910822</v>
      </c>
      <c r="S13" s="12">
        <v>-3.2155817073467934</v>
      </c>
      <c r="T13" s="12">
        <v>-3.2843356151948453</v>
      </c>
      <c r="U13" s="12">
        <v>-3.3605450164773325</v>
      </c>
      <c r="V13" s="12">
        <v>-3.4408207215878397</v>
      </c>
      <c r="W13" s="12">
        <v>-3.5231099618278545</v>
      </c>
      <c r="X13" s="12">
        <v>-3.6067617197320079</v>
      </c>
      <c r="Y13" s="12">
        <v>-3.6916889251795575</v>
      </c>
      <c r="Z13" s="12">
        <v>-3.7775347944702649</v>
      </c>
      <c r="AA13" s="12">
        <v>-3.8638250653279385</v>
      </c>
      <c r="AB13" s="12">
        <v>-3.9510404327326745</v>
      </c>
      <c r="AC13" s="12">
        <v>-4.0410855679770323</v>
      </c>
      <c r="AD13" s="12">
        <v>-4.1353795319085842</v>
      </c>
      <c r="AE13" s="12">
        <v>-4.2308118514169291</v>
      </c>
      <c r="AF13" s="12">
        <v>-4.3169710329465927</v>
      </c>
      <c r="AG13" s="12">
        <v>-4.3791803003851868</v>
      </c>
      <c r="AH13" s="12">
        <v>-4.4080221887010431</v>
      </c>
      <c r="AI13" s="12">
        <v>-4.4086021250852001</v>
      </c>
      <c r="AJ13" s="12">
        <v>-4.4000478167549453</v>
      </c>
      <c r="AK13" s="12">
        <v>-4.4038079254973805</v>
      </c>
      <c r="AL13" s="12">
        <v>-4.4300976118174678</v>
      </c>
      <c r="AM13" s="12">
        <v>-4.4731508854609308</v>
      </c>
      <c r="AN13" s="12">
        <v>-4.5178764120996195</v>
      </c>
      <c r="AO13" s="12">
        <v>-4.5507803589929718</v>
      </c>
      <c r="AP13" s="12">
        <v>-4.564368349769909</v>
      </c>
      <c r="AQ13" s="12">
        <v>-4.5517825688194087</v>
      </c>
      <c r="AR13" s="12">
        <v>-4.500900834369209</v>
      </c>
      <c r="AS13" s="12">
        <v>-4.3990941763532376</v>
      </c>
      <c r="AT13" s="12">
        <v>-4.2461184011916941</v>
      </c>
      <c r="AU13" s="12">
        <v>-4.0588656941623462</v>
      </c>
      <c r="AV13" s="12">
        <v>-3.8589305809121419</v>
      </c>
      <c r="AW13" s="12">
        <v>-3.6555781551570865</v>
      </c>
      <c r="AX13" s="12">
        <v>-3.4435961119606615</v>
      </c>
      <c r="AY13" s="12">
        <v>-3.2191166613021416</v>
      </c>
      <c r="AZ13" s="12">
        <v>-2.995331128528278</v>
      </c>
      <c r="BA13" s="12">
        <v>-2.7984522948529285</v>
      </c>
      <c r="BB13" s="12">
        <v>-2.6464883410749662</v>
      </c>
      <c r="BC13" s="12">
        <v>-2.5318419496634044</v>
      </c>
      <c r="BD13" s="12">
        <v>-2.4244024068342735</v>
      </c>
      <c r="BE13" s="12">
        <v>-2.2941202983006241</v>
      </c>
      <c r="BF13" s="12">
        <v>-2.13411529948482</v>
      </c>
      <c r="BG13" s="12">
        <v>-1.9627695096885882</v>
      </c>
      <c r="BH13" s="12">
        <v>-1.8046787469907601</v>
      </c>
      <c r="BI13" s="12">
        <v>-1.6707984817296557</v>
      </c>
      <c r="BJ13" s="12">
        <v>-1.553843408224177</v>
      </c>
      <c r="BK13" s="12">
        <v>-1.4384605501909888</v>
      </c>
      <c r="BL13" s="12">
        <v>-1.3150269286538006</v>
      </c>
      <c r="BM13" s="12">
        <v>-1.185753212969054</v>
      </c>
      <c r="BN13" s="12">
        <v>-1.0603248408445085</v>
      </c>
      <c r="BO13" s="12">
        <v>-0.94747394788504669</v>
      </c>
      <c r="BP13" s="12">
        <v>-0.85005667205486146</v>
      </c>
      <c r="BQ13" s="12">
        <v>-0.76579037599975419</v>
      </c>
      <c r="BR13" s="12">
        <v>-0.69084241601939622</v>
      </c>
      <c r="BS13" s="12">
        <v>-0.62250672832203002</v>
      </c>
      <c r="BT13" s="12">
        <v>-0.55933840914144062</v>
      </c>
      <c r="BU13" s="12">
        <v>-0.4997099560173841</v>
      </c>
      <c r="BV13" s="12">
        <v>-0.44072113149622627</v>
      </c>
      <c r="BW13" s="12">
        <v>-0.37853427761961278</v>
      </c>
      <c r="BX13" s="12">
        <v>-0.309774333077379</v>
      </c>
      <c r="BY13" s="12">
        <v>-0.23286945273586923</v>
      </c>
      <c r="BZ13" s="12">
        <v>-0.14846432415446431</v>
      </c>
      <c r="CA13" s="12">
        <v>-5.8838726358697802E-2</v>
      </c>
      <c r="CB13" s="12">
        <v>3.3118672123851667E-2</v>
      </c>
      <c r="CC13" s="12">
        <v>0.1247657026541753</v>
      </c>
      <c r="CD13" s="12">
        <v>0.21410297100285236</v>
      </c>
      <c r="CE13" s="12">
        <v>0.29977419184800524</v>
      </c>
      <c r="CF13" s="12">
        <v>0.38088896998603294</v>
      </c>
      <c r="CG13" s="12">
        <v>0.45685238682497697</v>
      </c>
      <c r="CH13" s="12">
        <v>0.52727698831874026</v>
      </c>
      <c r="CI13" s="12">
        <v>0.5919662518886093</v>
      </c>
      <c r="CJ13" s="12">
        <v>0.650927605448822</v>
      </c>
      <c r="CK13" s="12">
        <v>0.70438295557237041</v>
      </c>
      <c r="CL13" s="12">
        <v>0.75276699379132994</v>
      </c>
      <c r="CM13" s="12">
        <v>0.79671889649031336</v>
      </c>
      <c r="CN13" s="12">
        <v>0.83707622747602395</v>
      </c>
      <c r="CO13" s="12">
        <v>0.87487457623768261</v>
      </c>
      <c r="CP13" s="12">
        <v>0.91134846569564143</v>
      </c>
      <c r="CQ13" s="12">
        <v>0.94792237583280237</v>
      </c>
      <c r="CR13" s="12">
        <v>0.9861771175862506</v>
      </c>
      <c r="CS13" s="12">
        <v>1.0277767868196936</v>
      </c>
      <c r="CT13" s="12">
        <v>1.0743455442861496</v>
      </c>
      <c r="CU13" s="12">
        <v>1.1272921887141418</v>
      </c>
      <c r="CV13" s="12">
        <v>1.1875943803192603</v>
      </c>
      <c r="CW13" s="12">
        <v>1.2555725229105761</v>
      </c>
      <c r="CX13" s="12">
        <v>1.3307021033492861</v>
      </c>
      <c r="CY13" s="12">
        <v>1.4115255936496944</v>
      </c>
      <c r="CZ13" s="12">
        <v>1.4957210161912067</v>
      </c>
      <c r="DA13" s="12">
        <v>1.5803549004351556</v>
      </c>
      <c r="DB13" s="12">
        <v>1.662290797936909</v>
      </c>
      <c r="DC13" s="12">
        <v>1.7386539208107967</v>
      </c>
      <c r="DD13" s="12">
        <v>1.8072002491040866</v>
      </c>
      <c r="DE13" s="12">
        <v>1.8664494963687881</v>
      </c>
      <c r="DF13" s="12">
        <v>1.9155471732801184</v>
      </c>
      <c r="DG13" s="12">
        <v>1.9539974505451934</v>
      </c>
      <c r="DH13" s="12">
        <v>1.9815473953791223</v>
      </c>
      <c r="DI13" s="12">
        <v>1.9984547310140908</v>
      </c>
      <c r="DJ13" s="12">
        <v>2.006076746463016</v>
      </c>
      <c r="DK13" s="12">
        <v>2.0073364539505612</v>
      </c>
      <c r="DL13" s="12">
        <v>2.0064920910144171</v>
      </c>
      <c r="DM13" s="12">
        <v>2.0080167735396239</v>
      </c>
      <c r="DN13" s="12">
        <v>2.0151317263127853</v>
      </c>
      <c r="DO13" s="12">
        <v>2.0289823443400987</v>
      </c>
      <c r="DP13" s="12">
        <v>2.0489829208561501</v>
      </c>
      <c r="DQ13" s="12">
        <v>2.0737384809755266</v>
      </c>
      <c r="DR13" s="12">
        <v>2.1013694938606973</v>
      </c>
      <c r="DS13" s="12">
        <v>2.1288917050382059</v>
      </c>
      <c r="DT13" s="12">
        <v>2.1518152852917058</v>
      </c>
      <c r="DU13" s="12">
        <v>2.165427884282102</v>
      </c>
      <c r="DV13" s="12">
        <v>2.1674261577621321</v>
      </c>
      <c r="DW13" s="12">
        <v>2.1593412752938947</v>
      </c>
      <c r="DX13" s="12">
        <v>2.1444000026826906</v>
      </c>
      <c r="DY13" s="12">
        <v>2.122829169315235</v>
      </c>
      <c r="DZ13" s="12">
        <v>2.0890817661369114</v>
      </c>
      <c r="EA13" s="12">
        <v>2.0345674525478854</v>
      </c>
      <c r="EB13" s="12">
        <v>1.9542027001084028</v>
      </c>
      <c r="EC13" s="12">
        <v>1.8511851627243523</v>
      </c>
      <c r="ED13" s="12">
        <v>1.7361706529806549</v>
      </c>
      <c r="EE13" s="12">
        <v>1.622393194310475</v>
      </c>
      <c r="EF13" s="12">
        <v>1.521572273918891</v>
      </c>
      <c r="EG13" s="12">
        <v>1.4431100553616365</v>
      </c>
      <c r="EH13" s="12">
        <v>1.3939954570361204</v>
      </c>
      <c r="EI13" s="12">
        <v>1.3760669778579326</v>
      </c>
      <c r="EJ13" s="12">
        <v>1.3824794701730827</v>
      </c>
      <c r="EK13" s="12">
        <v>1.3989989749091167</v>
      </c>
      <c r="EL13" s="12">
        <v>1.4117558768200391</v>
      </c>
      <c r="EM13" s="12">
        <v>1.4158054876836439</v>
      </c>
      <c r="EN13" s="12">
        <v>1.4171052206098533</v>
      </c>
      <c r="EO13" s="12">
        <v>1.4259389159060398</v>
      </c>
      <c r="EP13" s="12">
        <v>1.4473129950490708</v>
      </c>
      <c r="EQ13" s="12">
        <v>1.4767711210314522</v>
      </c>
      <c r="ER13" s="12">
        <v>1.5048183211595232</v>
      </c>
      <c r="ES13" s="12">
        <v>1.5247715947242444</v>
      </c>
      <c r="ET13" s="12">
        <v>1.5364924762829446</v>
      </c>
      <c r="EU13" s="12">
        <v>1.5435544453028989</v>
      </c>
      <c r="EV13" s="12">
        <v>1.5477223601174845</v>
      </c>
      <c r="EW13" s="12">
        <v>1.5464020821779441</v>
      </c>
      <c r="EX13" s="12">
        <v>1.5350753434184785</v>
      </c>
      <c r="EY13" s="12">
        <v>1.5118138877114458</v>
      </c>
      <c r="EZ13" s="12">
        <v>1.4795591269205981</v>
      </c>
      <c r="FA13" s="12">
        <v>1.4443820911450365</v>
      </c>
      <c r="FB13" s="12">
        <v>1.4113498382214655</v>
      </c>
      <c r="FC13" s="12">
        <v>1.381191848117318</v>
      </c>
      <c r="FD13" s="12">
        <v>1.349929067875681</v>
      </c>
      <c r="FE13" s="12">
        <v>1.3112148607454088</v>
      </c>
      <c r="FF13" s="12">
        <v>1.2594535455988658</v>
      </c>
      <c r="FG13" s="12">
        <v>1.1918538055893868</v>
      </c>
      <c r="FH13" s="12">
        <v>1.1087463817565135</v>
      </c>
      <c r="FI13" s="12">
        <v>1.0125656019283329</v>
      </c>
      <c r="FJ13" s="12">
        <v>0.90633181772433069</v>
      </c>
      <c r="FK13" s="12">
        <v>0.7923765075023228</v>
      </c>
      <c r="FL13" s="12">
        <v>0.67170598828922845</v>
      </c>
      <c r="FM13" s="12">
        <v>0.54403449331870313</v>
      </c>
      <c r="FN13" s="12">
        <v>0.40827120773001901</v>
      </c>
      <c r="FO13" s="12">
        <v>0.26316391959919461</v>
      </c>
      <c r="FP13" s="12">
        <v>0.10785134164565102</v>
      </c>
      <c r="FQ13" s="12">
        <v>-5.7812844659716145E-2</v>
      </c>
      <c r="FR13" s="12">
        <v>-0.23319039439966982</v>
      </c>
      <c r="FS13" s="12">
        <v>-0.41699165280888106</v>
      </c>
      <c r="FT13" s="12">
        <v>-0.60752160586374759</v>
      </c>
      <c r="FU13" s="12">
        <v>-0.80294390207697175</v>
      </c>
      <c r="FV13" s="12">
        <v>-1.0014854326063864</v>
      </c>
      <c r="FW13" s="12">
        <v>-1.201534047347081</v>
      </c>
      <c r="FX13" s="12">
        <v>-1.4016158264056893</v>
      </c>
      <c r="FY13" s="12">
        <v>-1.6002693004820627</v>
      </c>
      <c r="FZ13" s="17">
        <v>-1.795857828814448</v>
      </c>
    </row>
    <row r="14" spans="1:237" x14ac:dyDescent="0.2">
      <c r="A14" s="182"/>
      <c r="B14" s="7">
        <v>11</v>
      </c>
      <c r="C14" s="11">
        <v>-1.9256283355097144</v>
      </c>
      <c r="D14" s="12">
        <v>-2.087486591324792</v>
      </c>
      <c r="E14" s="12">
        <v>-2.2489522945011258</v>
      </c>
      <c r="F14" s="12">
        <v>-2.4071744001496715</v>
      </c>
      <c r="G14" s="12">
        <v>-2.558201321317779</v>
      </c>
      <c r="H14" s="12">
        <v>-2.6975722937694195</v>
      </c>
      <c r="I14" s="12">
        <v>-2.821106418773546</v>
      </c>
      <c r="J14" s="12">
        <v>-2.9257435798208644</v>
      </c>
      <c r="K14" s="12">
        <v>-3.0102315059516993</v>
      </c>
      <c r="L14" s="12">
        <v>-3.0754588918169237</v>
      </c>
      <c r="M14" s="12">
        <v>-3.1243379187159692</v>
      </c>
      <c r="N14" s="12">
        <v>-3.1613132317913819</v>
      </c>
      <c r="O14" s="12">
        <v>-3.1917209279942802</v>
      </c>
      <c r="P14" s="12">
        <v>-3.221223521346809</v>
      </c>
      <c r="Q14" s="12">
        <v>-3.2553636086058884</v>
      </c>
      <c r="R14" s="12">
        <v>-3.2990218665445874</v>
      </c>
      <c r="S14" s="12">
        <v>-3.3554801958466838</v>
      </c>
      <c r="T14" s="12">
        <v>-3.4250933668244059</v>
      </c>
      <c r="U14" s="12">
        <v>-3.504203616590742</v>
      </c>
      <c r="V14" s="12">
        <v>-3.5854301876781749</v>
      </c>
      <c r="W14" s="12">
        <v>-3.6601326817575242</v>
      </c>
      <c r="X14" s="12">
        <v>-3.7223465384484786</v>
      </c>
      <c r="Y14" s="12">
        <v>-3.7717106810752865</v>
      </c>
      <c r="Z14" s="12">
        <v>-3.8129074968729286</v>
      </c>
      <c r="AA14" s="12">
        <v>-3.851904521099498</v>
      </c>
      <c r="AB14" s="12">
        <v>-3.8925726622376491</v>
      </c>
      <c r="AC14" s="12">
        <v>-3.9372832721393998</v>
      </c>
      <c r="AD14" s="12">
        <v>-3.9907594586417119</v>
      </c>
      <c r="AE14" s="12">
        <v>-4.0615792272549136</v>
      </c>
      <c r="AF14" s="12">
        <v>-4.1565461941931403</v>
      </c>
      <c r="AG14" s="12">
        <v>-4.2709336312445387</v>
      </c>
      <c r="AH14" s="12">
        <v>-4.3849744000576116</v>
      </c>
      <c r="AI14" s="12">
        <v>-4.4746788956633381</v>
      </c>
      <c r="AJ14" s="12">
        <v>-4.5309820623593939</v>
      </c>
      <c r="AK14" s="12">
        <v>-4.5681163824232716</v>
      </c>
      <c r="AL14" s="12">
        <v>-4.6106313965303007</v>
      </c>
      <c r="AM14" s="12">
        <v>-4.6721328185952729</v>
      </c>
      <c r="AN14" s="12">
        <v>-4.7463277801113737</v>
      </c>
      <c r="AO14" s="12">
        <v>-4.8158772257694249</v>
      </c>
      <c r="AP14" s="12">
        <v>-4.8663600179929887</v>
      </c>
      <c r="AQ14" s="12">
        <v>-4.8891154946768012</v>
      </c>
      <c r="AR14" s="12">
        <v>-4.8727357967410159</v>
      </c>
      <c r="AS14" s="12">
        <v>-4.8001376723137135</v>
      </c>
      <c r="AT14" s="12">
        <v>-4.661426560431809</v>
      </c>
      <c r="AU14" s="12">
        <v>-4.4675991479963235</v>
      </c>
      <c r="AV14" s="12">
        <v>-4.2436961308878915</v>
      </c>
      <c r="AW14" s="12">
        <v>-4.0077025532423729</v>
      </c>
      <c r="AX14" s="12">
        <v>-3.762550777468106</v>
      </c>
      <c r="AY14" s="12">
        <v>-3.5109796551400505</v>
      </c>
      <c r="AZ14" s="12">
        <v>-3.2713972725521479</v>
      </c>
      <c r="BA14" s="12">
        <v>-3.0699904758136922</v>
      </c>
      <c r="BB14" s="12">
        <v>-2.9153020086349759</v>
      </c>
      <c r="BC14" s="12">
        <v>-2.784336624446889</v>
      </c>
      <c r="BD14" s="12">
        <v>-2.6384603285460115</v>
      </c>
      <c r="BE14" s="12">
        <v>-2.4568975195586762</v>
      </c>
      <c r="BF14" s="12">
        <v>-2.2534098087210284</v>
      </c>
      <c r="BG14" s="12">
        <v>-2.0590079732362856</v>
      </c>
      <c r="BH14" s="12">
        <v>-1.893136305067175</v>
      </c>
      <c r="BI14" s="12">
        <v>-1.7527260781013965</v>
      </c>
      <c r="BJ14" s="12">
        <v>-1.6233920696594544</v>
      </c>
      <c r="BK14" s="12">
        <v>-1.4965637690791531</v>
      </c>
      <c r="BL14" s="12">
        <v>-1.3756166153405218</v>
      </c>
      <c r="BM14" s="12">
        <v>-1.2686717356501673</v>
      </c>
      <c r="BN14" s="12">
        <v>-1.1790223980255026</v>
      </c>
      <c r="BO14" s="12">
        <v>-1.1028832494467715</v>
      </c>
      <c r="BP14" s="12">
        <v>-1.0340804339480725</v>
      </c>
      <c r="BQ14" s="12">
        <v>-0.96895813068941772</v>
      </c>
      <c r="BR14" s="12">
        <v>-0.9066544354256405</v>
      </c>
      <c r="BS14" s="12">
        <v>-0.84584799617892581</v>
      </c>
      <c r="BT14" s="12">
        <v>-0.78236016825583876</v>
      </c>
      <c r="BU14" s="12">
        <v>-0.71020572258628456</v>
      </c>
      <c r="BV14" s="12">
        <v>-0.62488936891012115</v>
      </c>
      <c r="BW14" s="12">
        <v>-0.52587466164131014</v>
      </c>
      <c r="BX14" s="12">
        <v>-0.41637703025578032</v>
      </c>
      <c r="BY14" s="12">
        <v>-0.30115378039240515</v>
      </c>
      <c r="BZ14" s="12">
        <v>-0.18425440671551119</v>
      </c>
      <c r="CA14" s="12">
        <v>-6.8055001522207448E-2</v>
      </c>
      <c r="CB14" s="12">
        <v>4.6447862336853607E-2</v>
      </c>
      <c r="CC14" s="12">
        <v>0.1588679759029672</v>
      </c>
      <c r="CD14" s="12">
        <v>0.26887269135916814</v>
      </c>
      <c r="CE14" s="12">
        <v>0.37603825677166913</v>
      </c>
      <c r="CF14" s="12">
        <v>0.47994665666480207</v>
      </c>
      <c r="CG14" s="12">
        <v>0.58028605575484571</v>
      </c>
      <c r="CH14" s="12">
        <v>0.67684601781569498</v>
      </c>
      <c r="CI14" s="12">
        <v>0.76943955625480065</v>
      </c>
      <c r="CJ14" s="12">
        <v>0.85783676588464441</v>
      </c>
      <c r="CK14" s="12">
        <v>0.94176637191850254</v>
      </c>
      <c r="CL14" s="12">
        <v>1.0209867879645644</v>
      </c>
      <c r="CM14" s="12">
        <v>1.095391518609989</v>
      </c>
      <c r="CN14" s="12">
        <v>1.1651077094210227</v>
      </c>
      <c r="CO14" s="12">
        <v>1.2305610415026051</v>
      </c>
      <c r="CP14" s="12">
        <v>1.2924988639860802</v>
      </c>
      <c r="CQ14" s="12">
        <v>1.3519758943896063</v>
      </c>
      <c r="CR14" s="12">
        <v>1.4103105220846661</v>
      </c>
      <c r="CS14" s="12">
        <v>1.4690175813928641</v>
      </c>
      <c r="CT14" s="12">
        <v>1.5297197508476401</v>
      </c>
      <c r="CU14" s="12">
        <v>1.5940374955950363</v>
      </c>
      <c r="CV14" s="12">
        <v>1.6634571357648147</v>
      </c>
      <c r="CW14" s="12">
        <v>1.7391764077942575</v>
      </c>
      <c r="CX14" s="12">
        <v>1.8219250223212828</v>
      </c>
      <c r="CY14" s="12">
        <v>1.9117564737413915</v>
      </c>
      <c r="CZ14" s="12">
        <v>2.0078164586911198</v>
      </c>
      <c r="DA14" s="12">
        <v>2.1081269523271455</v>
      </c>
      <c r="DB14" s="12">
        <v>2.2094865631919083</v>
      </c>
      <c r="DC14" s="12">
        <v>2.3076462905048922</v>
      </c>
      <c r="DD14" s="12">
        <v>2.3979038293044965</v>
      </c>
      <c r="DE14" s="12">
        <v>2.4760989336609018</v>
      </c>
      <c r="DF14" s="12">
        <v>2.539702465817185</v>
      </c>
      <c r="DG14" s="12">
        <v>2.5884369761225843</v>
      </c>
      <c r="DH14" s="12">
        <v>2.6239183087684896</v>
      </c>
      <c r="DI14" s="12">
        <v>2.6483459759272758</v>
      </c>
      <c r="DJ14" s="12">
        <v>2.6630809913876243</v>
      </c>
      <c r="DK14" s="12">
        <v>2.6683251569166639</v>
      </c>
      <c r="DL14" s="12">
        <v>2.6643974859124953</v>
      </c>
      <c r="DM14" s="12">
        <v>2.6536146525886934</v>
      </c>
      <c r="DN14" s="12">
        <v>2.6409136845872627</v>
      </c>
      <c r="DO14" s="12">
        <v>2.6322686501241872</v>
      </c>
      <c r="DP14" s="12">
        <v>2.6321036372817073</v>
      </c>
      <c r="DQ14" s="12">
        <v>2.6420257800631983</v>
      </c>
      <c r="DR14" s="12">
        <v>2.6615959892396193</v>
      </c>
      <c r="DS14" s="12">
        <v>2.6891630851025372</v>
      </c>
      <c r="DT14" s="12">
        <v>2.7207804432468077</v>
      </c>
      <c r="DU14" s="12">
        <v>2.7485873637436971</v>
      </c>
      <c r="DV14" s="12">
        <v>2.7622910845551418</v>
      </c>
      <c r="DW14" s="12">
        <v>2.7544398285973166</v>
      </c>
      <c r="DX14" s="12">
        <v>2.7248757618081392</v>
      </c>
      <c r="DY14" s="12">
        <v>2.6790543197936731</v>
      </c>
      <c r="DZ14" s="12">
        <v>2.6209274235115334</v>
      </c>
      <c r="EA14" s="12">
        <v>2.5476477918224134</v>
      </c>
      <c r="EB14" s="12">
        <v>2.4519982757343364</v>
      </c>
      <c r="EC14" s="12">
        <v>2.3298915404198706</v>
      </c>
      <c r="ED14" s="12">
        <v>2.185351520626833</v>
      </c>
      <c r="EE14" s="12">
        <v>2.029588062538016</v>
      </c>
      <c r="EF14" s="12">
        <v>1.8772612260772368</v>
      </c>
      <c r="EG14" s="12">
        <v>1.7435755067107603</v>
      </c>
      <c r="EH14" s="12">
        <v>1.6414148088561555</v>
      </c>
      <c r="EI14" s="12">
        <v>1.5763874705937706</v>
      </c>
      <c r="EJ14" s="12">
        <v>1.5424963442798889</v>
      </c>
      <c r="EK14" s="12">
        <v>1.5244445787071967</v>
      </c>
      <c r="EL14" s="12">
        <v>1.5073294296438453</v>
      </c>
      <c r="EM14" s="12">
        <v>1.4863704910917837</v>
      </c>
      <c r="EN14" s="12">
        <v>1.468210013006177</v>
      </c>
      <c r="EO14" s="12">
        <v>1.462339289585592</v>
      </c>
      <c r="EP14" s="12">
        <v>1.4704002844948283</v>
      </c>
      <c r="EQ14" s="12">
        <v>1.483926094431383</v>
      </c>
      <c r="ER14" s="12">
        <v>1.4925991077118224</v>
      </c>
      <c r="ES14" s="12">
        <v>1.493743882028264</v>
      </c>
      <c r="ET14" s="12">
        <v>1.4929199450520114</v>
      </c>
      <c r="EU14" s="12">
        <v>1.495545873679113</v>
      </c>
      <c r="EV14" s="12">
        <v>1.4991573147343491</v>
      </c>
      <c r="EW14" s="12">
        <v>1.4948127095174697</v>
      </c>
      <c r="EX14" s="12">
        <v>1.4757462286332563</v>
      </c>
      <c r="EY14" s="12">
        <v>1.4441461124317505</v>
      </c>
      <c r="EZ14" s="12">
        <v>1.4099553338704052</v>
      </c>
      <c r="FA14" s="12">
        <v>1.3834179721061779</v>
      </c>
      <c r="FB14" s="12">
        <v>1.3679298385722758</v>
      </c>
      <c r="FC14" s="12">
        <v>1.3584279778054231</v>
      </c>
      <c r="FD14" s="12">
        <v>1.345234535819233</v>
      </c>
      <c r="FE14" s="12">
        <v>1.3193707211707286</v>
      </c>
      <c r="FF14" s="12">
        <v>1.2757874526526303</v>
      </c>
      <c r="FG14" s="12">
        <v>1.2136587723002501</v>
      </c>
      <c r="FH14" s="12">
        <v>1.1348092816662527</v>
      </c>
      <c r="FI14" s="12">
        <v>1.041703972154389</v>
      </c>
      <c r="FJ14" s="12">
        <v>0.93595942851953717</v>
      </c>
      <c r="FK14" s="12">
        <v>0.81776555625237091</v>
      </c>
      <c r="FL14" s="12">
        <v>0.68618420076764508</v>
      </c>
      <c r="FM14" s="12">
        <v>0.54001600072679334</v>
      </c>
      <c r="FN14" s="12">
        <v>0.37879685095421234</v>
      </c>
      <c r="FO14" s="12">
        <v>0.20352036969341913</v>
      </c>
      <c r="FP14" s="12">
        <v>1.6852134361901694E-2</v>
      </c>
      <c r="FQ14" s="12">
        <v>-0.17718524221162912</v>
      </c>
      <c r="FR14" s="12">
        <v>-0.37390875123176359</v>
      </c>
      <c r="FS14" s="12">
        <v>-0.5688230918506485</v>
      </c>
      <c r="FT14" s="12">
        <v>-0.75838847362682338</v>
      </c>
      <c r="FU14" s="12">
        <v>-0.94053211498690237</v>
      </c>
      <c r="FV14" s="12">
        <v>-1.1148134009825181</v>
      </c>
      <c r="FW14" s="12">
        <v>-1.2822431923269288</v>
      </c>
      <c r="FX14" s="12">
        <v>-1.4448306555982218</v>
      </c>
      <c r="FY14" s="12">
        <v>-1.6049721292587753</v>
      </c>
      <c r="FZ14" s="17">
        <v>-1.7648043156548556</v>
      </c>
    </row>
    <row r="15" spans="1:237" x14ac:dyDescent="0.2">
      <c r="A15" s="182"/>
      <c r="B15" s="7">
        <v>12</v>
      </c>
      <c r="C15" s="11">
        <v>-1.7259212685503698</v>
      </c>
      <c r="D15" s="12">
        <v>-1.8566615974553566</v>
      </c>
      <c r="E15" s="12">
        <v>-2.0006958731766509</v>
      </c>
      <c r="F15" s="12">
        <v>-2.1550538757856801</v>
      </c>
      <c r="G15" s="12">
        <v>-2.3145018181379431</v>
      </c>
      <c r="H15" s="12">
        <v>-2.4721599230207549</v>
      </c>
      <c r="I15" s="12">
        <v>-2.6205014225415115</v>
      </c>
      <c r="J15" s="12">
        <v>-2.7526991659635702</v>
      </c>
      <c r="K15" s="12">
        <v>-2.8641318330380146</v>
      </c>
      <c r="L15" s="12">
        <v>-2.9536787332265204</v>
      </c>
      <c r="M15" s="12">
        <v>-3.024322384712113</v>
      </c>
      <c r="N15" s="12">
        <v>-3.0826567067742507</v>
      </c>
      <c r="O15" s="12">
        <v>-3.1372175740285004</v>
      </c>
      <c r="P15" s="12">
        <v>-3.1960442123548134</v>
      </c>
      <c r="Q15" s="12">
        <v>-3.2643555430281546</v>
      </c>
      <c r="R15" s="12">
        <v>-3.3434015829315369</v>
      </c>
      <c r="S15" s="12">
        <v>-3.4311136826308273</v>
      </c>
      <c r="T15" s="12">
        <v>-3.5240447738436469</v>
      </c>
      <c r="U15" s="12">
        <v>-3.6188876831303127</v>
      </c>
      <c r="V15" s="12">
        <v>-3.7119342121430332</v>
      </c>
      <c r="W15" s="12">
        <v>-3.7969373019138524</v>
      </c>
      <c r="X15" s="12">
        <v>-3.8644728188067248</v>
      </c>
      <c r="Y15" s="12">
        <v>-3.905860266685905</v>
      </c>
      <c r="Z15" s="12">
        <v>-3.9202696022886023</v>
      </c>
      <c r="AA15" s="12">
        <v>-3.9183237780885509</v>
      </c>
      <c r="AB15" s="12">
        <v>-3.916792293364546</v>
      </c>
      <c r="AC15" s="12">
        <v>-3.9281602099755473</v>
      </c>
      <c r="AD15" s="12">
        <v>-3.9557397943559205</v>
      </c>
      <c r="AE15" s="12">
        <v>-3.9998897879613518</v>
      </c>
      <c r="AF15" s="12">
        <v>-4.0673165273888143</v>
      </c>
      <c r="AG15" s="12">
        <v>-4.1691593033150314</v>
      </c>
      <c r="AH15" s="12">
        <v>-4.3060361990950433</v>
      </c>
      <c r="AI15" s="12">
        <v>-4.4566629804285842</v>
      </c>
      <c r="AJ15" s="12">
        <v>-4.5876489241621261</v>
      </c>
      <c r="AK15" s="12">
        <v>-4.6801155949830093</v>
      </c>
      <c r="AL15" s="12">
        <v>-4.7451318884331535</v>
      </c>
      <c r="AM15" s="12">
        <v>-4.8096144728234371</v>
      </c>
      <c r="AN15" s="12">
        <v>-4.8898846220337679</v>
      </c>
      <c r="AO15" s="12">
        <v>-4.9805259779286297</v>
      </c>
      <c r="AP15" s="12">
        <v>-5.0637081550830878</v>
      </c>
      <c r="AQ15" s="12">
        <v>-5.1227743032540571</v>
      </c>
      <c r="AR15" s="12">
        <v>-5.1442897711714206</v>
      </c>
      <c r="AS15" s="12">
        <v>-5.1117316410462941</v>
      </c>
      <c r="AT15" s="12">
        <v>-5.0076667464923608</v>
      </c>
      <c r="AU15" s="12">
        <v>-4.828630692420556</v>
      </c>
      <c r="AV15" s="12">
        <v>-4.593507263471146</v>
      </c>
      <c r="AW15" s="12">
        <v>-4.3311406847412197</v>
      </c>
      <c r="AX15" s="12">
        <v>-4.0631131159045299</v>
      </c>
      <c r="AY15" s="12">
        <v>-3.8031594331878988</v>
      </c>
      <c r="AZ15" s="12">
        <v>-3.5667229311841435</v>
      </c>
      <c r="BA15" s="12">
        <v>-3.3681384216232844</v>
      </c>
      <c r="BB15" s="12">
        <v>-3.2037439636060276</v>
      </c>
      <c r="BC15" s="12">
        <v>-3.0453490059654595</v>
      </c>
      <c r="BD15" s="12">
        <v>-2.8611526235081191</v>
      </c>
      <c r="BE15" s="12">
        <v>-2.6458169775792788</v>
      </c>
      <c r="BF15" s="12">
        <v>-2.4241614162497931</v>
      </c>
      <c r="BG15" s="12">
        <v>-2.2256194785377907</v>
      </c>
      <c r="BH15" s="12">
        <v>-2.0617353796504148</v>
      </c>
      <c r="BI15" s="12">
        <v>-1.9269377900553906</v>
      </c>
      <c r="BJ15" s="12">
        <v>-1.8126603577720171</v>
      </c>
      <c r="BK15" s="12">
        <v>-1.7156931825295745</v>
      </c>
      <c r="BL15" s="12">
        <v>-1.6350193823284043</v>
      </c>
      <c r="BM15" s="12">
        <v>-1.5663396479853089</v>
      </c>
      <c r="BN15" s="12">
        <v>-1.5028733150782414</v>
      </c>
      <c r="BO15" s="12">
        <v>-1.440133873444132</v>
      </c>
      <c r="BP15" s="12">
        <v>-1.377228328960634</v>
      </c>
      <c r="BQ15" s="12">
        <v>-1.312947689305306</v>
      </c>
      <c r="BR15" s="12">
        <v>-1.2421963123403346</v>
      </c>
      <c r="BS15" s="12">
        <v>-1.1577041703787563</v>
      </c>
      <c r="BT15" s="12">
        <v>-1.0553764607380922</v>
      </c>
      <c r="BU15" s="12">
        <v>-0.93748684822094441</v>
      </c>
      <c r="BV15" s="12">
        <v>-0.81058531010146595</v>
      </c>
      <c r="BW15" s="12">
        <v>-0.68060555144989809</v>
      </c>
      <c r="BX15" s="12">
        <v>-0.54969515825563642</v>
      </c>
      <c r="BY15" s="12">
        <v>-0.41665515309559575</v>
      </c>
      <c r="BZ15" s="12">
        <v>-0.27947007529297263</v>
      </c>
      <c r="CA15" s="12">
        <v>-0.13737543287238596</v>
      </c>
      <c r="CB15" s="12">
        <v>8.7846392209200985E-3</v>
      </c>
      <c r="CC15" s="12">
        <v>0.15738709958509522</v>
      </c>
      <c r="CD15" s="12">
        <v>0.30686503153454181</v>
      </c>
      <c r="CE15" s="12">
        <v>0.45589820826797745</v>
      </c>
      <c r="CF15" s="12">
        <v>0.60311462683458306</v>
      </c>
      <c r="CG15" s="12">
        <v>0.74679911241359065</v>
      </c>
      <c r="CH15" s="12">
        <v>0.88492968311783748</v>
      </c>
      <c r="CI15" s="12">
        <v>1.0155201027705636</v>
      </c>
      <c r="CJ15" s="12">
        <v>1.1370444874572696</v>
      </c>
      <c r="CK15" s="12">
        <v>1.2487283462363541</v>
      </c>
      <c r="CL15" s="12">
        <v>1.3506138775798715</v>
      </c>
      <c r="CM15" s="12">
        <v>1.4434290579263753</v>
      </c>
      <c r="CN15" s="12">
        <v>1.5283537725932055</v>
      </c>
      <c r="CO15" s="12">
        <v>1.6067827944772288</v>
      </c>
      <c r="CP15" s="12">
        <v>1.6801581101319627</v>
      </c>
      <c r="CQ15" s="12">
        <v>1.7499030604440415</v>
      </c>
      <c r="CR15" s="12">
        <v>1.8174503134119639</v>
      </c>
      <c r="CS15" s="12">
        <v>1.8843213379537547</v>
      </c>
      <c r="CT15" s="12">
        <v>1.9521921875029404</v>
      </c>
      <c r="CU15" s="12">
        <v>2.0228758716457653</v>
      </c>
      <c r="CV15" s="12">
        <v>2.0981728834158524</v>
      </c>
      <c r="CW15" s="12">
        <v>2.1795916764103085</v>
      </c>
      <c r="CX15" s="12">
        <v>2.2680101081454342</v>
      </c>
      <c r="CY15" s="12">
        <v>2.363406737472288</v>
      </c>
      <c r="CZ15" s="12">
        <v>2.4647912128510345</v>
      </c>
      <c r="DA15" s="12">
        <v>2.5703703111560428</v>
      </c>
      <c r="DB15" s="12">
        <v>2.6778201500125505</v>
      </c>
      <c r="DC15" s="12">
        <v>2.7844040202642333</v>
      </c>
      <c r="DD15" s="12">
        <v>2.8867461484084798</v>
      </c>
      <c r="DE15" s="12">
        <v>2.9804308914222517</v>
      </c>
      <c r="DF15" s="12">
        <v>3.0600512835601803</v>
      </c>
      <c r="DG15" s="12">
        <v>3.1203861857738016</v>
      </c>
      <c r="DH15" s="12">
        <v>3.1586474042840234</v>
      </c>
      <c r="DI15" s="12">
        <v>3.1765091768810425</v>
      </c>
      <c r="DJ15" s="12">
        <v>3.1800118353560345</v>
      </c>
      <c r="DK15" s="12">
        <v>3.1765515414462069</v>
      </c>
      <c r="DL15" s="12">
        <v>3.170814685303541</v>
      </c>
      <c r="DM15" s="12">
        <v>3.1632321339964076</v>
      </c>
      <c r="DN15" s="12">
        <v>3.152565228221258</v>
      </c>
      <c r="DO15" s="12">
        <v>3.139836950558081</v>
      </c>
      <c r="DP15" s="12">
        <v>3.1291766835466976</v>
      </c>
      <c r="DQ15" s="12">
        <v>3.124883523789368</v>
      </c>
      <c r="DR15" s="12">
        <v>3.1288422127592783</v>
      </c>
      <c r="DS15" s="12">
        <v>3.1415698510484056</v>
      </c>
      <c r="DT15" s="12">
        <v>3.1640129437827209</v>
      </c>
      <c r="DU15" s="12">
        <v>3.1949801319702944</v>
      </c>
      <c r="DV15" s="12">
        <v>3.2258615253895409</v>
      </c>
      <c r="DW15" s="12">
        <v>3.240857064965212</v>
      </c>
      <c r="DX15" s="12">
        <v>3.2257546086372937</v>
      </c>
      <c r="DY15" s="12">
        <v>3.1770638068504464</v>
      </c>
      <c r="DZ15" s="12">
        <v>3.1018212016212443</v>
      </c>
      <c r="EA15" s="12">
        <v>3.0087011632355498</v>
      </c>
      <c r="EB15" s="12">
        <v>2.9001917473289538</v>
      </c>
      <c r="EC15" s="12">
        <v>2.7729829260486349</v>
      </c>
      <c r="ED15" s="12">
        <v>2.6242873543824157</v>
      </c>
      <c r="EE15" s="12">
        <v>2.4579105047639516</v>
      </c>
      <c r="EF15" s="12">
        <v>2.2863865497279567</v>
      </c>
      <c r="EG15" s="12">
        <v>2.1275343647371256</v>
      </c>
      <c r="EH15" s="12">
        <v>1.996023793126616</v>
      </c>
      <c r="EI15" s="12">
        <v>1.8957281950662397</v>
      </c>
      <c r="EJ15" s="12">
        <v>1.8198648110379647</v>
      </c>
      <c r="EK15" s="12">
        <v>1.7580741451573969</v>
      </c>
      <c r="EL15" s="12">
        <v>1.703144195477555</v>
      </c>
      <c r="EM15" s="12">
        <v>1.6534618301618416</v>
      </c>
      <c r="EN15" s="12">
        <v>1.6119830044513286</v>
      </c>
      <c r="EO15" s="12">
        <v>1.5819419526840734</v>
      </c>
      <c r="EP15" s="12">
        <v>1.5608727995677771</v>
      </c>
      <c r="EQ15" s="12">
        <v>1.5399872782384207</v>
      </c>
      <c r="ER15" s="12">
        <v>1.5129829159642902</v>
      </c>
      <c r="ES15" s="12">
        <v>1.4848657428758534</v>
      </c>
      <c r="ET15" s="12">
        <v>1.4672777279222982</v>
      </c>
      <c r="EU15" s="12">
        <v>1.4629230774126167</v>
      </c>
      <c r="EV15" s="12">
        <v>1.4584027474149237</v>
      </c>
      <c r="EW15" s="12">
        <v>1.4362073156874544</v>
      </c>
      <c r="EX15" s="12">
        <v>1.3928731370805036</v>
      </c>
      <c r="EY15" s="12">
        <v>1.3441378611134356</v>
      </c>
      <c r="EZ15" s="12">
        <v>1.3128110962341486</v>
      </c>
      <c r="FA15" s="12">
        <v>1.3111170476188487</v>
      </c>
      <c r="FB15" s="12">
        <v>1.3327027896048231</v>
      </c>
      <c r="FC15" s="12">
        <v>1.3587220557150053</v>
      </c>
      <c r="FD15" s="12">
        <v>1.3698199901280517</v>
      </c>
      <c r="FE15" s="12">
        <v>1.3544563706893631</v>
      </c>
      <c r="FF15" s="12">
        <v>1.3105634463332514</v>
      </c>
      <c r="FG15" s="12">
        <v>1.2424745978952325</v>
      </c>
      <c r="FH15" s="12">
        <v>1.1561111399441759</v>
      </c>
      <c r="FI15" s="12">
        <v>1.0549228055157611</v>
      </c>
      <c r="FJ15" s="12">
        <v>0.93824935695933975</v>
      </c>
      <c r="FK15" s="12">
        <v>0.80245774669928283</v>
      </c>
      <c r="FL15" s="12">
        <v>0.64375869148096054</v>
      </c>
      <c r="FM15" s="12">
        <v>0.46096769542987248</v>
      </c>
      <c r="FN15" s="12">
        <v>0.25695881432458467</v>
      </c>
      <c r="FO15" s="12">
        <v>3.8523264460873285E-2</v>
      </c>
      <c r="FP15" s="12">
        <v>-0.18494863520936677</v>
      </c>
      <c r="FQ15" s="12">
        <v>-0.40331903942934533</v>
      </c>
      <c r="FR15" s="12">
        <v>-0.60753671341353255</v>
      </c>
      <c r="FS15" s="12">
        <v>-0.79108956709400347</v>
      </c>
      <c r="FT15" s="12">
        <v>-0.95087457090393634</v>
      </c>
      <c r="FU15" s="12">
        <v>-1.0874088986713406</v>
      </c>
      <c r="FV15" s="12">
        <v>-1.2044189075281917</v>
      </c>
      <c r="FW15" s="12">
        <v>-1.3079515703301809</v>
      </c>
      <c r="FX15" s="12">
        <v>-1.4052286528774161</v>
      </c>
      <c r="FY15" s="12">
        <v>-1.5034751523896981</v>
      </c>
      <c r="FZ15" s="17">
        <v>-1.608899812106706</v>
      </c>
    </row>
    <row r="16" spans="1:237" x14ac:dyDescent="0.2">
      <c r="A16" s="182"/>
      <c r="B16" s="7">
        <v>13</v>
      </c>
      <c r="C16" s="11">
        <v>-1.6581743971027278</v>
      </c>
      <c r="D16" s="12">
        <v>-1.7678130573858608</v>
      </c>
      <c r="E16" s="12">
        <v>-1.8965945492768754</v>
      </c>
      <c r="F16" s="12">
        <v>-2.0420991529163612</v>
      </c>
      <c r="G16" s="12">
        <v>-2.1996651629760802</v>
      </c>
      <c r="H16" s="12">
        <v>-2.3628117391917938</v>
      </c>
      <c r="I16" s="12">
        <v>-2.5239185664236312</v>
      </c>
      <c r="J16" s="12">
        <v>-2.6751490133205982</v>
      </c>
      <c r="K16" s="12">
        <v>-2.8095328988253954</v>
      </c>
      <c r="L16" s="12">
        <v>-2.9220833280436245</v>
      </c>
      <c r="M16" s="12">
        <v>-3.0108490655680091</v>
      </c>
      <c r="N16" s="12">
        <v>-3.077848275304734</v>
      </c>
      <c r="O16" s="12">
        <v>-3.1297167078494423</v>
      </c>
      <c r="P16" s="12">
        <v>-3.1775310999027426</v>
      </c>
      <c r="Q16" s="12">
        <v>-3.2349467052371876</v>
      </c>
      <c r="R16" s="12">
        <v>-3.314191807379145</v>
      </c>
      <c r="S16" s="12">
        <v>-3.4209002342612926</v>
      </c>
      <c r="T16" s="12">
        <v>-3.550486177399625</v>
      </c>
      <c r="U16" s="12">
        <v>-3.6891437879798721</v>
      </c>
      <c r="V16" s="12">
        <v>-3.8200598876785108</v>
      </c>
      <c r="W16" s="12">
        <v>-3.9307124134505917</v>
      </c>
      <c r="X16" s="12">
        <v>-4.0150110300596094</v>
      </c>
      <c r="Y16" s="12">
        <v>-4.0693525994927198</v>
      </c>
      <c r="Z16" s="12">
        <v>-4.0899893857868399</v>
      </c>
      <c r="AA16" s="12">
        <v>-4.0786115946769659</v>
      </c>
      <c r="AB16" s="12">
        <v>-4.0507105292639718</v>
      </c>
      <c r="AC16" s="12">
        <v>-4.0327452295451147</v>
      </c>
      <c r="AD16" s="12">
        <v>-4.0458466139721487</v>
      </c>
      <c r="AE16" s="12">
        <v>-4.0930473158096135</v>
      </c>
      <c r="AF16" s="12">
        <v>-4.165792612403056</v>
      </c>
      <c r="AG16" s="12">
        <v>-4.2614871826089242</v>
      </c>
      <c r="AH16" s="12">
        <v>-4.3868425044526562</v>
      </c>
      <c r="AI16" s="12">
        <v>-4.5400201096125006</v>
      </c>
      <c r="AJ16" s="12">
        <v>-4.6965668807937186</v>
      </c>
      <c r="AK16" s="12">
        <v>-4.8229579209345541</v>
      </c>
      <c r="AL16" s="12">
        <v>-4.9060333899290844</v>
      </c>
      <c r="AM16" s="12">
        <v>-4.9636832722572777</v>
      </c>
      <c r="AN16" s="12">
        <v>-5.0261706370993879</v>
      </c>
      <c r="AO16" s="12">
        <v>-5.1107032685827498</v>
      </c>
      <c r="AP16" s="12">
        <v>-5.2099359797543432</v>
      </c>
      <c r="AQ16" s="12">
        <v>-5.2991783949199469</v>
      </c>
      <c r="AR16" s="12">
        <v>-5.3543834657548484</v>
      </c>
      <c r="AS16" s="12">
        <v>-5.3597698006815406</v>
      </c>
      <c r="AT16" s="12">
        <v>-5.2965707829864321</v>
      </c>
      <c r="AU16" s="12">
        <v>-5.1421188774638926</v>
      </c>
      <c r="AV16" s="12">
        <v>-4.8984985400364867</v>
      </c>
      <c r="AW16" s="12">
        <v>-4.6088169941129635</v>
      </c>
      <c r="AX16" s="12">
        <v>-4.3257023164922757</v>
      </c>
      <c r="AY16" s="12">
        <v>-4.0736442769275021</v>
      </c>
      <c r="AZ16" s="12">
        <v>-3.8511824151793781</v>
      </c>
      <c r="BA16" s="12">
        <v>-3.6537112768884001</v>
      </c>
      <c r="BB16" s="12">
        <v>-3.476292004156682</v>
      </c>
      <c r="BC16" s="12">
        <v>-3.3013229143892024</v>
      </c>
      <c r="BD16" s="12">
        <v>-3.1059077793911452</v>
      </c>
      <c r="BE16" s="12">
        <v>-2.888221076227095</v>
      </c>
      <c r="BF16" s="12">
        <v>-2.6746415973112474</v>
      </c>
      <c r="BG16" s="12">
        <v>-2.4963537519839001</v>
      </c>
      <c r="BH16" s="12">
        <v>-2.3661039037248006</v>
      </c>
      <c r="BI16" s="12">
        <v>-2.2764824743818601</v>
      </c>
      <c r="BJ16" s="12">
        <v>-2.2114605182240918</v>
      </c>
      <c r="BK16" s="12">
        <v>-2.1562469046704686</v>
      </c>
      <c r="BL16" s="12">
        <v>-2.1010930143029602</v>
      </c>
      <c r="BM16" s="12">
        <v>-2.0416077329348727</v>
      </c>
      <c r="BN16" s="12">
        <v>-1.9766596877532174</v>
      </c>
      <c r="BO16" s="12">
        <v>-1.9042305674842439</v>
      </c>
      <c r="BP16" s="12">
        <v>-1.8188618919322423</v>
      </c>
      <c r="BQ16" s="12">
        <v>-1.7144903628978454</v>
      </c>
      <c r="BR16" s="12">
        <v>-1.5904203595135828</v>
      </c>
      <c r="BS16" s="12">
        <v>-1.453377441432022</v>
      </c>
      <c r="BT16" s="12">
        <v>-1.3123976484656401</v>
      </c>
      <c r="BU16" s="12">
        <v>-1.1714413993922412</v>
      </c>
      <c r="BV16" s="12">
        <v>-1.0269108584665199</v>
      </c>
      <c r="BW16" s="12">
        <v>-0.8718498829080974</v>
      </c>
      <c r="BX16" s="12">
        <v>-0.70223658518525878</v>
      </c>
      <c r="BY16" s="12">
        <v>-0.51964444069185811</v>
      </c>
      <c r="BZ16" s="12">
        <v>-0.32895048155900897</v>
      </c>
      <c r="CA16" s="12">
        <v>-0.13445721157176393</v>
      </c>
      <c r="CB16" s="12">
        <v>6.1869384037969599E-2</v>
      </c>
      <c r="CC16" s="12">
        <v>0.25935893840968482</v>
      </c>
      <c r="CD16" s="12">
        <v>0.45662603104704891</v>
      </c>
      <c r="CE16" s="12">
        <v>0.65055797879684896</v>
      </c>
      <c r="CF16" s="12">
        <v>0.83685127326503972</v>
      </c>
      <c r="CG16" s="12">
        <v>1.0113693653028526</v>
      </c>
      <c r="CH16" s="12">
        <v>1.1713309062508892</v>
      </c>
      <c r="CI16" s="12">
        <v>1.3158147871427088</v>
      </c>
      <c r="CJ16" s="12">
        <v>1.4456163010785641</v>
      </c>
      <c r="CK16" s="12">
        <v>1.5627430594452454</v>
      </c>
      <c r="CL16" s="12">
        <v>1.6698227552965754</v>
      </c>
      <c r="CM16" s="12">
        <v>1.7695735709105449</v>
      </c>
      <c r="CN16" s="12">
        <v>1.8643865420204389</v>
      </c>
      <c r="CO16" s="12">
        <v>1.9560274701117111</v>
      </c>
      <c r="CP16" s="12">
        <v>2.0454677427665287</v>
      </c>
      <c r="CQ16" s="12">
        <v>2.1328653399695936</v>
      </c>
      <c r="CR16" s="12">
        <v>2.2177152477195499</v>
      </c>
      <c r="CS16" s="12">
        <v>2.2991664182819278</v>
      </c>
      <c r="CT16" s="12">
        <v>2.3764671207374111</v>
      </c>
      <c r="CU16" s="12">
        <v>2.4494607118079763</v>
      </c>
      <c r="CV16" s="12">
        <v>2.5190137001690207</v>
      </c>
      <c r="CW16" s="12">
        <v>2.5872221578600518</v>
      </c>
      <c r="CX16" s="12">
        <v>2.6572305097798541</v>
      </c>
      <c r="CY16" s="12">
        <v>2.7325524051458441</v>
      </c>
      <c r="CZ16" s="12">
        <v>2.8159568525725529</v>
      </c>
      <c r="DA16" s="12">
        <v>2.9082670537467381</v>
      </c>
      <c r="DB16" s="12">
        <v>3.0076701211298058</v>
      </c>
      <c r="DC16" s="12">
        <v>3.1100807890512661</v>
      </c>
      <c r="DD16" s="12">
        <v>3.2105469215518898</v>
      </c>
      <c r="DE16" s="12">
        <v>3.3048313236960425</v>
      </c>
      <c r="DF16" s="12">
        <v>3.3898602701299865</v>
      </c>
      <c r="DG16" s="12">
        <v>3.4624858188088234</v>
      </c>
      <c r="DH16" s="12">
        <v>3.5178744429995739</v>
      </c>
      <c r="DI16" s="12">
        <v>3.5500942566881397</v>
      </c>
      <c r="DJ16" s="12">
        <v>3.5559770270035997</v>
      </c>
      <c r="DK16" s="12">
        <v>3.5395211923234946</v>
      </c>
      <c r="DL16" s="12">
        <v>3.5118985177246431</v>
      </c>
      <c r="DM16" s="12">
        <v>3.4852952943162201</v>
      </c>
      <c r="DN16" s="12">
        <v>3.4657523358088138</v>
      </c>
      <c r="DO16" s="12">
        <v>3.4525506177651621</v>
      </c>
      <c r="DP16" s="12">
        <v>3.4440711661797785</v>
      </c>
      <c r="DQ16" s="12">
        <v>3.4416001576136406</v>
      </c>
      <c r="DR16" s="12">
        <v>3.4463104997656995</v>
      </c>
      <c r="DS16" s="12">
        <v>3.4559165472910758</v>
      </c>
      <c r="DT16" s="12">
        <v>3.4682195286516739</v>
      </c>
      <c r="DU16" s="12">
        <v>3.4860235954730339</v>
      </c>
      <c r="DV16" s="12">
        <v>3.512558561713151</v>
      </c>
      <c r="DW16" s="12">
        <v>3.5406173663764147</v>
      </c>
      <c r="DX16" s="12">
        <v>3.5513088933745864</v>
      </c>
      <c r="DY16" s="12">
        <v>3.5267584593813686</v>
      </c>
      <c r="DZ16" s="12">
        <v>3.4622997524798746</v>
      </c>
      <c r="EA16" s="12">
        <v>3.3662877525082893</v>
      </c>
      <c r="EB16" s="12">
        <v>3.2511255935513281</v>
      </c>
      <c r="EC16" s="12">
        <v>3.1246337535532609</v>
      </c>
      <c r="ED16" s="12">
        <v>2.9869550012299158</v>
      </c>
      <c r="EE16" s="12">
        <v>2.8356363000944036</v>
      </c>
      <c r="EF16" s="12">
        <v>2.6759528142319589</v>
      </c>
      <c r="EG16" s="12">
        <v>2.5233625036294764</v>
      </c>
      <c r="EH16" s="12">
        <v>2.3902706054591931</v>
      </c>
      <c r="EI16" s="12">
        <v>2.2734112881487984</v>
      </c>
      <c r="EJ16" s="12">
        <v>2.1620008287035306</v>
      </c>
      <c r="EK16" s="12">
        <v>2.0549076890160229</v>
      </c>
      <c r="EL16" s="12">
        <v>1.9603872588207523</v>
      </c>
      <c r="EM16" s="12">
        <v>1.8814106161945077</v>
      </c>
      <c r="EN16" s="12">
        <v>1.8116478014319872</v>
      </c>
      <c r="EO16" s="12">
        <v>1.7446705137913154</v>
      </c>
      <c r="EP16" s="12">
        <v>1.6772476454997438</v>
      </c>
      <c r="EQ16" s="12">
        <v>1.6062647759187874</v>
      </c>
      <c r="ER16" s="12">
        <v>1.5341549663815739</v>
      </c>
      <c r="ES16" s="12">
        <v>1.475307333657458</v>
      </c>
      <c r="ET16" s="12">
        <v>1.4424928964035111</v>
      </c>
      <c r="EU16" s="12">
        <v>1.424600206105755</v>
      </c>
      <c r="EV16" s="12">
        <v>1.3915424282023219</v>
      </c>
      <c r="EW16" s="12">
        <v>1.327092546609407</v>
      </c>
      <c r="EX16" s="12">
        <v>1.2507008332195326</v>
      </c>
      <c r="EY16" s="12">
        <v>1.2031067318874316</v>
      </c>
      <c r="EZ16" s="12">
        <v>1.210235513145665</v>
      </c>
      <c r="FA16" s="12">
        <v>1.2619364956297243</v>
      </c>
      <c r="FB16" s="12">
        <v>1.3236116910263318</v>
      </c>
      <c r="FC16" s="12">
        <v>1.3625253307059277</v>
      </c>
      <c r="FD16" s="12">
        <v>1.3640993020150107</v>
      </c>
      <c r="FE16" s="12">
        <v>1.3321102706306522</v>
      </c>
      <c r="FF16" s="12">
        <v>1.2791159032900028</v>
      </c>
      <c r="FG16" s="12">
        <v>1.2150095322427417</v>
      </c>
      <c r="FH16" s="12">
        <v>1.1400828664302978</v>
      </c>
      <c r="FI16" s="12">
        <v>1.04568511496911</v>
      </c>
      <c r="FJ16" s="12">
        <v>0.92047660216354199</v>
      </c>
      <c r="FK16" s="12">
        <v>0.75717289340653338</v>
      </c>
      <c r="FL16" s="12">
        <v>0.55598443363284478</v>
      </c>
      <c r="FM16" s="12">
        <v>0.32427619091797855</v>
      </c>
      <c r="FN16" s="12">
        <v>7.40845582147176E-2</v>
      </c>
      <c r="FO16" s="12">
        <v>-0.18070303146829003</v>
      </c>
      <c r="FP16" s="12">
        <v>-0.4265600822666169</v>
      </c>
      <c r="FQ16" s="12">
        <v>-0.65185359882434235</v>
      </c>
      <c r="FR16" s="12">
        <v>-0.84798843238689381</v>
      </c>
      <c r="FS16" s="12">
        <v>-1.0103051050585152</v>
      </c>
      <c r="FT16" s="12">
        <v>-1.1385634850311208</v>
      </c>
      <c r="FU16" s="12">
        <v>-1.2367464489213134</v>
      </c>
      <c r="FV16" s="12">
        <v>-1.3121270985276412</v>
      </c>
      <c r="FW16" s="12">
        <v>-1.373856231952951</v>
      </c>
      <c r="FX16" s="12">
        <v>-1.4314811958439937</v>
      </c>
      <c r="FY16" s="12">
        <v>-1.493724802502475</v>
      </c>
      <c r="FZ16" s="17">
        <v>-1.5676507836117335</v>
      </c>
    </row>
    <row r="17" spans="1:182" x14ac:dyDescent="0.2">
      <c r="A17" s="182"/>
      <c r="B17" s="7">
        <v>14</v>
      </c>
      <c r="C17" s="11">
        <v>-1.843881600309047</v>
      </c>
      <c r="D17" s="12">
        <v>-1.9509828440094954</v>
      </c>
      <c r="E17" s="12">
        <v>-2.0719584380237417</v>
      </c>
      <c r="F17" s="12">
        <v>-2.2065361182823797</v>
      </c>
      <c r="G17" s="12">
        <v>-2.3515106503297654</v>
      </c>
      <c r="H17" s="12">
        <v>-2.50076603667355</v>
      </c>
      <c r="I17" s="12">
        <v>-2.6461133455146002</v>
      </c>
      <c r="J17" s="12">
        <v>-2.7789961054045014</v>
      </c>
      <c r="K17" s="12">
        <v>-2.8927835566642144</v>
      </c>
      <c r="L17" s="12">
        <v>-2.9849084625770761</v>
      </c>
      <c r="M17" s="12">
        <v>-3.0577921325859143</v>
      </c>
      <c r="N17" s="12">
        <v>-3.1177708551352197</v>
      </c>
      <c r="O17" s="12">
        <v>-3.1723119508058688</v>
      </c>
      <c r="P17" s="12">
        <v>-3.2272471407628993</v>
      </c>
      <c r="Q17" s="12">
        <v>-3.286357520679799</v>
      </c>
      <c r="R17" s="12">
        <v>-3.3540560902699346</v>
      </c>
      <c r="S17" s="12">
        <v>-3.438338184385124</v>
      </c>
      <c r="T17" s="12">
        <v>-3.5490623876218343</v>
      </c>
      <c r="U17" s="12">
        <v>-3.6900653279239553</v>
      </c>
      <c r="V17" s="12">
        <v>-3.8509274811928265</v>
      </c>
      <c r="W17" s="12">
        <v>-4.0077189622432234</v>
      </c>
      <c r="X17" s="12">
        <v>-4.135637920553684</v>
      </c>
      <c r="Y17" s="12">
        <v>-4.2231514920534741</v>
      </c>
      <c r="Z17" s="12">
        <v>-4.2730613977649385</v>
      </c>
      <c r="AA17" s="12">
        <v>-4.2923574995436766</v>
      </c>
      <c r="AB17" s="12">
        <v>-4.288907384103207</v>
      </c>
      <c r="AC17" s="12">
        <v>-4.2802759950827785</v>
      </c>
      <c r="AD17" s="12">
        <v>-4.2948334552752163</v>
      </c>
      <c r="AE17" s="12">
        <v>-4.3529451931881145</v>
      </c>
      <c r="AF17" s="12">
        <v>-4.4503863112692281</v>
      </c>
      <c r="AG17" s="12">
        <v>-4.5694627973357225</v>
      </c>
      <c r="AH17" s="12">
        <v>-4.7029074824789934</v>
      </c>
      <c r="AI17" s="12">
        <v>-4.8522431084164328</v>
      </c>
      <c r="AJ17" s="12">
        <v>-5.0032489679350656</v>
      </c>
      <c r="AK17" s="12">
        <v>-5.1237080082631703</v>
      </c>
      <c r="AL17" s="12">
        <v>-5.1942881166317267</v>
      </c>
      <c r="AM17" s="12">
        <v>-5.2276368814953305</v>
      </c>
      <c r="AN17" s="12">
        <v>-5.2547495845346299</v>
      </c>
      <c r="AO17" s="12">
        <v>-5.3056771862814553</v>
      </c>
      <c r="AP17" s="12">
        <v>-5.3917424219348877</v>
      </c>
      <c r="AQ17" s="12">
        <v>-5.4897505817944072</v>
      </c>
      <c r="AR17" s="12">
        <v>-5.5591485564013556</v>
      </c>
      <c r="AS17" s="12">
        <v>-5.5793779700767843</v>
      </c>
      <c r="AT17" s="12">
        <v>-5.5379303513918501</v>
      </c>
      <c r="AU17" s="12">
        <v>-5.3956124677695065</v>
      </c>
      <c r="AV17" s="12">
        <v>-5.1307870312536465</v>
      </c>
      <c r="AW17" s="12">
        <v>-4.8051350403822317</v>
      </c>
      <c r="AX17" s="12">
        <v>-4.5119386715610155</v>
      </c>
      <c r="AY17" s="12">
        <v>-4.2802452797903729</v>
      </c>
      <c r="AZ17" s="12">
        <v>-4.0789090805107397</v>
      </c>
      <c r="BA17" s="12">
        <v>-3.8887362926892775</v>
      </c>
      <c r="BB17" s="12">
        <v>-3.7191868954777054</v>
      </c>
      <c r="BC17" s="12">
        <v>-3.5631078960045346</v>
      </c>
      <c r="BD17" s="12">
        <v>-3.3911503270627827</v>
      </c>
      <c r="BE17" s="12">
        <v>-3.2002542271929562</v>
      </c>
      <c r="BF17" s="12">
        <v>-3.0287261234915466</v>
      </c>
      <c r="BG17" s="12">
        <v>-2.9132903127804237</v>
      </c>
      <c r="BH17" s="12">
        <v>-2.8539209460392092</v>
      </c>
      <c r="BI17" s="12">
        <v>-2.8219754514327966</v>
      </c>
      <c r="BJ17" s="12">
        <v>-2.7883060038814018</v>
      </c>
      <c r="BK17" s="12">
        <v>-2.7399878140824745</v>
      </c>
      <c r="BL17" s="12">
        <v>-2.6765173407871967</v>
      </c>
      <c r="BM17" s="12">
        <v>-2.596957191201819</v>
      </c>
      <c r="BN17" s="12">
        <v>-2.4940153214287846</v>
      </c>
      <c r="BO17" s="12">
        <v>-2.3608001235377243</v>
      </c>
      <c r="BP17" s="12">
        <v>-2.2011733550655617</v>
      </c>
      <c r="BQ17" s="12">
        <v>-2.0300774398056771</v>
      </c>
      <c r="BR17" s="12">
        <v>-1.862137207568586</v>
      </c>
      <c r="BS17" s="12">
        <v>-1.7002005960503077</v>
      </c>
      <c r="BT17" s="12">
        <v>-1.5347084186118591</v>
      </c>
      <c r="BU17" s="12">
        <v>-1.3537407048197398</v>
      </c>
      <c r="BV17" s="12">
        <v>-1.1538749203826959</v>
      </c>
      <c r="BW17" s="12">
        <v>-0.94181933768348314</v>
      </c>
      <c r="BX17" s="12">
        <v>-0.72665169526798801</v>
      </c>
      <c r="BY17" s="12">
        <v>-0.51158175650230198</v>
      </c>
      <c r="BZ17" s="12">
        <v>-0.29279445272538185</v>
      </c>
      <c r="CA17" s="12">
        <v>-6.4886214721736835E-2</v>
      </c>
      <c r="CB17" s="12">
        <v>0.17310779849226909</v>
      </c>
      <c r="CC17" s="12">
        <v>0.4160710602667157</v>
      </c>
      <c r="CD17" s="12">
        <v>0.65560216651204373</v>
      </c>
      <c r="CE17" s="12">
        <v>0.88390832532568231</v>
      </c>
      <c r="CF17" s="12">
        <v>1.09597840585021</v>
      </c>
      <c r="CG17" s="12">
        <v>1.2895938227757564</v>
      </c>
      <c r="CH17" s="12">
        <v>1.4642781057109273</v>
      </c>
      <c r="CI17" s="12">
        <v>1.620357580824427</v>
      </c>
      <c r="CJ17" s="12">
        <v>1.7586384615119144</v>
      </c>
      <c r="CK17" s="12">
        <v>1.8805756548738808</v>
      </c>
      <c r="CL17" s="12">
        <v>1.9885414628576843</v>
      </c>
      <c r="CM17" s="12">
        <v>2.0858578484161319</v>
      </c>
      <c r="CN17" s="12">
        <v>2.1764581913832872</v>
      </c>
      <c r="CO17" s="12">
        <v>2.2642480600524326</v>
      </c>
      <c r="CP17" s="12">
        <v>2.3523690275426539</v>
      </c>
      <c r="CQ17" s="12">
        <v>2.442611776706749</v>
      </c>
      <c r="CR17" s="12">
        <v>2.5351726531310979</v>
      </c>
      <c r="CS17" s="12">
        <v>2.6288225636486899</v>
      </c>
      <c r="CT17" s="12">
        <v>2.7214100942882977</v>
      </c>
      <c r="CU17" s="12">
        <v>2.810518621480651</v>
      </c>
      <c r="CV17" s="12">
        <v>2.8940872723979858</v>
      </c>
      <c r="CW17" s="12">
        <v>2.9708858509030627</v>
      </c>
      <c r="CX17" s="12">
        <v>3.0408457417855423</v>
      </c>
      <c r="CY17" s="12">
        <v>3.1052970118375525</v>
      </c>
      <c r="CZ17" s="12">
        <v>3.1670664366730623</v>
      </c>
      <c r="DA17" s="12">
        <v>3.2301735881606453</v>
      </c>
      <c r="DB17" s="12">
        <v>3.2987302185901557</v>
      </c>
      <c r="DC17" s="12">
        <v>3.3749584076382249</v>
      </c>
      <c r="DD17" s="12">
        <v>3.4571511279706773</v>
      </c>
      <c r="DE17" s="12">
        <v>3.5392776227726106</v>
      </c>
      <c r="DF17" s="12">
        <v>3.6134305546668681</v>
      </c>
      <c r="DG17" s="12">
        <v>3.67389336327438</v>
      </c>
      <c r="DH17" s="12">
        <v>3.7192273133723175</v>
      </c>
      <c r="DI17" s="12">
        <v>3.7497992300687963</v>
      </c>
      <c r="DJ17" s="12">
        <v>3.763292983009463</v>
      </c>
      <c r="DK17" s="12">
        <v>3.7546757765893544</v>
      </c>
      <c r="DL17" s="12">
        <v>3.7228789827112019</v>
      </c>
      <c r="DM17" s="12">
        <v>3.6768988790322474</v>
      </c>
      <c r="DN17" s="12">
        <v>3.632066673279418</v>
      </c>
      <c r="DO17" s="12">
        <v>3.5989553329888144</v>
      </c>
      <c r="DP17" s="12">
        <v>3.5787697690931362</v>
      </c>
      <c r="DQ17" s="12">
        <v>3.5703210684243194</v>
      </c>
      <c r="DR17" s="12">
        <v>3.5752099614730479</v>
      </c>
      <c r="DS17" s="12">
        <v>3.5918762141727001</v>
      </c>
      <c r="DT17" s="12">
        <v>3.6113334773551333</v>
      </c>
      <c r="DU17" s="12">
        <v>3.6267198522411039</v>
      </c>
      <c r="DV17" s="12">
        <v>3.6423006678934646</v>
      </c>
      <c r="DW17" s="12">
        <v>3.6639477415858259</v>
      </c>
      <c r="DX17" s="12">
        <v>3.6838906120872661</v>
      </c>
      <c r="DY17" s="12">
        <v>3.6838701330995249</v>
      </c>
      <c r="DZ17" s="12">
        <v>3.6505874838920862</v>
      </c>
      <c r="EA17" s="12">
        <v>3.5819173641016366</v>
      </c>
      <c r="EB17" s="12">
        <v>3.4840378030975296</v>
      </c>
      <c r="EC17" s="12">
        <v>3.3687434588574927</v>
      </c>
      <c r="ED17" s="12">
        <v>3.247025206108618</v>
      </c>
      <c r="EE17" s="12">
        <v>3.1211805125956902</v>
      </c>
      <c r="EF17" s="12">
        <v>2.9906487951348195</v>
      </c>
      <c r="EG17" s="12">
        <v>2.8631261881129886</v>
      </c>
      <c r="EH17" s="12">
        <v>2.7451078755049787</v>
      </c>
      <c r="EI17" s="12">
        <v>2.6254079236335119</v>
      </c>
      <c r="EJ17" s="12">
        <v>2.4889052581340891</v>
      </c>
      <c r="EK17" s="12">
        <v>2.344221730479477</v>
      </c>
      <c r="EL17" s="12">
        <v>2.2156823043893219</v>
      </c>
      <c r="EM17" s="12">
        <v>2.1085230299511695</v>
      </c>
      <c r="EN17" s="12">
        <v>2.0045906702350109</v>
      </c>
      <c r="EO17" s="12">
        <v>1.8905124735708281</v>
      </c>
      <c r="EP17" s="12">
        <v>1.7682951688476827</v>
      </c>
      <c r="EQ17" s="12">
        <v>1.6444328873183389</v>
      </c>
      <c r="ER17" s="12">
        <v>1.5303144775461437</v>
      </c>
      <c r="ES17" s="12">
        <v>1.4443332234046995</v>
      </c>
      <c r="ET17" s="12">
        <v>1.3886559923535575</v>
      </c>
      <c r="EU17" s="12">
        <v>1.3322910848204113</v>
      </c>
      <c r="EV17" s="12">
        <v>1.2427452772166534</v>
      </c>
      <c r="EW17" s="12">
        <v>1.1315594231574049</v>
      </c>
      <c r="EX17" s="12">
        <v>1.0515938340451765</v>
      </c>
      <c r="EY17" s="12">
        <v>1.0444752416806273</v>
      </c>
      <c r="EZ17" s="12">
        <v>1.0996606866027165</v>
      </c>
      <c r="FA17" s="12">
        <v>1.1702487139210218</v>
      </c>
      <c r="FB17" s="12">
        <v>1.2158579337875164</v>
      </c>
      <c r="FC17" s="12">
        <v>1.2251225587715031</v>
      </c>
      <c r="FD17" s="12">
        <v>1.209973534774333</v>
      </c>
      <c r="FE17" s="12">
        <v>1.1871942138927363</v>
      </c>
      <c r="FF17" s="12">
        <v>1.1625254057590912</v>
      </c>
      <c r="FG17" s="12">
        <v>1.1265669364092181</v>
      </c>
      <c r="FH17" s="12">
        <v>1.0624754993926437</v>
      </c>
      <c r="FI17" s="12">
        <v>0.95701202045842138</v>
      </c>
      <c r="FJ17" s="12">
        <v>0.8065327222979759</v>
      </c>
      <c r="FK17" s="12">
        <v>0.61617962150349737</v>
      </c>
      <c r="FL17" s="12">
        <v>0.3958179811258411</v>
      </c>
      <c r="FM17" s="12">
        <v>0.15670456079226192</v>
      </c>
      <c r="FN17" s="12">
        <v>-8.972250142391891E-2</v>
      </c>
      <c r="FO17" s="12">
        <v>-0.33199510330128978</v>
      </c>
      <c r="FP17" s="12">
        <v>-0.55928594648178032</v>
      </c>
      <c r="FQ17" s="12">
        <v>-0.76305661580901041</v>
      </c>
      <c r="FR17" s="12">
        <v>-0.93881698350064746</v>
      </c>
      <c r="FS17" s="12">
        <v>-1.0867661184887989</v>
      </c>
      <c r="FT17" s="12">
        <v>-1.2108381090714218</v>
      </c>
      <c r="FU17" s="12">
        <v>-1.3167684228185126</v>
      </c>
      <c r="FV17" s="12">
        <v>-1.410296814411198</v>
      </c>
      <c r="FW17" s="12">
        <v>-1.4962807891403109</v>
      </c>
      <c r="FX17" s="12">
        <v>-1.578769662456343</v>
      </c>
      <c r="FY17" s="12">
        <v>-1.6615518163591041</v>
      </c>
      <c r="FZ17" s="17">
        <v>-1.7485769393663524</v>
      </c>
    </row>
    <row r="18" spans="1:182" x14ac:dyDescent="0.2">
      <c r="A18" s="182"/>
      <c r="B18" s="7">
        <v>15</v>
      </c>
      <c r="C18" s="11">
        <v>-2.0975254106391166</v>
      </c>
      <c r="D18" s="12">
        <v>-2.1905350783817754</v>
      </c>
      <c r="E18" s="12">
        <v>-2.2907652658204527</v>
      </c>
      <c r="F18" s="12">
        <v>-2.4037434327887874</v>
      </c>
      <c r="G18" s="12">
        <v>-2.5310933607910302</v>
      </c>
      <c r="H18" s="12">
        <v>-2.6698617437390899</v>
      </c>
      <c r="I18" s="12">
        <v>-2.812620518175009</v>
      </c>
      <c r="J18" s="12">
        <v>-2.9484788489224476</v>
      </c>
      <c r="K18" s="12">
        <v>-3.0651847797079821</v>
      </c>
      <c r="L18" s="12">
        <v>-3.1523434027336896</v>
      </c>
      <c r="M18" s="12">
        <v>-3.2052981849586559</v>
      </c>
      <c r="N18" s="12">
        <v>-3.2284542395721343</v>
      </c>
      <c r="O18" s="12">
        <v>-3.2361118957589379</v>
      </c>
      <c r="P18" s="12">
        <v>-3.2489739954991732</v>
      </c>
      <c r="Q18" s="12">
        <v>-3.2862704831164491</v>
      </c>
      <c r="R18" s="12">
        <v>-3.356894870922567</v>
      </c>
      <c r="S18" s="12">
        <v>-3.4559725616319996</v>
      </c>
      <c r="T18" s="12">
        <v>-3.5716230498173305</v>
      </c>
      <c r="U18" s="12">
        <v>-3.6974629978656606</v>
      </c>
      <c r="V18" s="12">
        <v>-3.8370430133751388</v>
      </c>
      <c r="W18" s="12">
        <v>-3.9928267819648386</v>
      </c>
      <c r="X18" s="12">
        <v>-4.1523986934509729</v>
      </c>
      <c r="Y18" s="12">
        <v>-4.291896128054919</v>
      </c>
      <c r="Z18" s="12">
        <v>-4.3965424433352975</v>
      </c>
      <c r="AA18" s="12">
        <v>-4.4724449056078548</v>
      </c>
      <c r="AB18" s="12">
        <v>-4.534503133224618</v>
      </c>
      <c r="AC18" s="12">
        <v>-4.5938285681421815</v>
      </c>
      <c r="AD18" s="12">
        <v>-4.6650122354844283</v>
      </c>
      <c r="AE18" s="12">
        <v>-4.7688887895891341</v>
      </c>
      <c r="AF18" s="12">
        <v>-4.91026431969388</v>
      </c>
      <c r="AG18" s="12">
        <v>-5.0662674035923301</v>
      </c>
      <c r="AH18" s="12">
        <v>-5.2172545043109571</v>
      </c>
      <c r="AI18" s="12">
        <v>-5.3722908379176628</v>
      </c>
      <c r="AJ18" s="12">
        <v>-5.5335000430647892</v>
      </c>
      <c r="AK18" s="12">
        <v>-5.6584984996134891</v>
      </c>
      <c r="AL18" s="12">
        <v>-5.7052113912181088</v>
      </c>
      <c r="AM18" s="12">
        <v>-5.6908098324782124</v>
      </c>
      <c r="AN18" s="12">
        <v>-5.662432497153806</v>
      </c>
      <c r="AO18" s="12">
        <v>-5.654670363184203</v>
      </c>
      <c r="AP18" s="12">
        <v>-5.6904114824845307</v>
      </c>
      <c r="AQ18" s="12">
        <v>-5.7591180473066643</v>
      </c>
      <c r="AR18" s="12">
        <v>-5.8068778830805181</v>
      </c>
      <c r="AS18" s="12">
        <v>-5.799699088122372</v>
      </c>
      <c r="AT18" s="12">
        <v>-5.7370424872933548</v>
      </c>
      <c r="AU18" s="12">
        <v>-5.5759055066601269</v>
      </c>
      <c r="AV18" s="12">
        <v>-5.2721943527144983</v>
      </c>
      <c r="AW18" s="12">
        <v>-4.906958454838632</v>
      </c>
      <c r="AX18" s="12">
        <v>-4.6136151215764141</v>
      </c>
      <c r="AY18" s="12">
        <v>-4.4154384267114235</v>
      </c>
      <c r="AZ18" s="12">
        <v>-4.2478232876354767</v>
      </c>
      <c r="BA18" s="12">
        <v>-4.0888011335132388</v>
      </c>
      <c r="BB18" s="12">
        <v>-3.9622785127417766</v>
      </c>
      <c r="BC18" s="12">
        <v>-3.8506767276058333</v>
      </c>
      <c r="BD18" s="12">
        <v>-3.7140877937544521</v>
      </c>
      <c r="BE18" s="12">
        <v>-3.5705054047592015</v>
      </c>
      <c r="BF18" s="12">
        <v>-3.4749069463464686</v>
      </c>
      <c r="BG18" s="12">
        <v>-3.4420907898879571</v>
      </c>
      <c r="BH18" s="12">
        <v>-3.4366095221034003</v>
      </c>
      <c r="BI18" s="12">
        <v>-3.4183243726049501</v>
      </c>
      <c r="BJ18" s="12">
        <v>-3.3714923291057572</v>
      </c>
      <c r="BK18" s="12">
        <v>-3.2961458136181196</v>
      </c>
      <c r="BL18" s="12">
        <v>-3.1889810035804835</v>
      </c>
      <c r="BM18" s="12">
        <v>-3.0394056702679872</v>
      </c>
      <c r="BN18" s="12">
        <v>-2.8443773042901919</v>
      </c>
      <c r="BO18" s="12">
        <v>-2.6218578603990466</v>
      </c>
      <c r="BP18" s="12">
        <v>-2.4003590732206286</v>
      </c>
      <c r="BQ18" s="12">
        <v>-2.1944028042240675</v>
      </c>
      <c r="BR18" s="12">
        <v>-1.995319731920842</v>
      </c>
      <c r="BS18" s="12">
        <v>-1.7860045112882141</v>
      </c>
      <c r="BT18" s="12">
        <v>-1.5608489699726478</v>
      </c>
      <c r="BU18" s="12">
        <v>-1.3295486010813429</v>
      </c>
      <c r="BV18" s="12">
        <v>-1.1040221699436872</v>
      </c>
      <c r="BW18" s="12">
        <v>-0.88498402070504301</v>
      </c>
      <c r="BX18" s="12">
        <v>-0.66143306387868606</v>
      </c>
      <c r="BY18" s="12">
        <v>-0.42166386096784292</v>
      </c>
      <c r="BZ18" s="12">
        <v>-0.16399045397981071</v>
      </c>
      <c r="CA18" s="12">
        <v>0.10257781667938559</v>
      </c>
      <c r="CB18" s="12">
        <v>0.36617917456652549</v>
      </c>
      <c r="CC18" s="12">
        <v>0.61960516352275663</v>
      </c>
      <c r="CD18" s="12">
        <v>0.86174012363698038</v>
      </c>
      <c r="CE18" s="12">
        <v>1.0940139982021115</v>
      </c>
      <c r="CF18" s="12">
        <v>1.316145027211939</v>
      </c>
      <c r="CG18" s="12">
        <v>1.5243393904021136</v>
      </c>
      <c r="CH18" s="12">
        <v>1.7123843246747539</v>
      </c>
      <c r="CI18" s="12">
        <v>1.8741962654369972</v>
      </c>
      <c r="CJ18" s="12">
        <v>2.0061850524918592</v>
      </c>
      <c r="CK18" s="12">
        <v>2.1085749990432632</v>
      </c>
      <c r="CL18" s="12">
        <v>2.1855875681872874</v>
      </c>
      <c r="CM18" s="12">
        <v>2.2447283988586175</v>
      </c>
      <c r="CN18" s="12">
        <v>2.2954562821693694</v>
      </c>
      <c r="CO18" s="12">
        <v>2.3474861639854616</v>
      </c>
      <c r="CP18" s="12">
        <v>2.4090147399425268</v>
      </c>
      <c r="CQ18" s="12">
        <v>2.4852307921662744</v>
      </c>
      <c r="CR18" s="12">
        <v>2.5774823652524992</v>
      </c>
      <c r="CS18" s="12">
        <v>2.6833434674427323</v>
      </c>
      <c r="CT18" s="12">
        <v>2.7975753938459551</v>
      </c>
      <c r="CU18" s="12">
        <v>2.913714081465927</v>
      </c>
      <c r="CV18" s="12">
        <v>3.0258309641888328</v>
      </c>
      <c r="CW18" s="12">
        <v>3.1299445860469728</v>
      </c>
      <c r="CX18" s="12">
        <v>3.2246159161638381</v>
      </c>
      <c r="CY18" s="12">
        <v>3.3104989367087629</v>
      </c>
      <c r="CZ18" s="12">
        <v>3.3890961854309252</v>
      </c>
      <c r="DA18" s="12">
        <v>3.4615409784593032</v>
      </c>
      <c r="DB18" s="12">
        <v>3.5283987753161448</v>
      </c>
      <c r="DC18" s="12">
        <v>3.5907039683997901</v>
      </c>
      <c r="DD18" s="12">
        <v>3.6509259920294586</v>
      </c>
      <c r="DE18" s="12">
        <v>3.7117790307527549</v>
      </c>
      <c r="DF18" s="12">
        <v>3.7726079969005033</v>
      </c>
      <c r="DG18" s="12">
        <v>3.8268617440783661</v>
      </c>
      <c r="DH18" s="12">
        <v>3.8650461293404632</v>
      </c>
      <c r="DI18" s="12">
        <v>3.8818383199856736</v>
      </c>
      <c r="DJ18" s="12">
        <v>3.8793990215798155</v>
      </c>
      <c r="DK18" s="12">
        <v>3.8619505191943908</v>
      </c>
      <c r="DL18" s="12">
        <v>3.8289682000202951</v>
      </c>
      <c r="DM18" s="12">
        <v>3.778582371234787</v>
      </c>
      <c r="DN18" s="12">
        <v>3.7176651643819811</v>
      </c>
      <c r="DO18" s="12">
        <v>3.661438852680325</v>
      </c>
      <c r="DP18" s="12">
        <v>3.6199201987807914</v>
      </c>
      <c r="DQ18" s="12">
        <v>3.5925337983339132</v>
      </c>
      <c r="DR18" s="12">
        <v>3.5797687157698359</v>
      </c>
      <c r="DS18" s="12">
        <v>3.5873382162503749</v>
      </c>
      <c r="DT18" s="12">
        <v>3.6113371094450555</v>
      </c>
      <c r="DU18" s="12">
        <v>3.634932804353034</v>
      </c>
      <c r="DV18" s="12">
        <v>3.6498122572538971</v>
      </c>
      <c r="DW18" s="12">
        <v>3.6642431813090273</v>
      </c>
      <c r="DX18" s="12">
        <v>3.6811956391330387</v>
      </c>
      <c r="DY18" s="12">
        <v>3.6882551289035099</v>
      </c>
      <c r="DZ18" s="12">
        <v>3.6761362074742188</v>
      </c>
      <c r="EA18" s="12">
        <v>3.6450441999147829</v>
      </c>
      <c r="EB18" s="12">
        <v>3.5908709308818665</v>
      </c>
      <c r="EC18" s="12">
        <v>3.5087144191951509</v>
      </c>
      <c r="ED18" s="12">
        <v>3.407983818156282</v>
      </c>
      <c r="EE18" s="12">
        <v>3.3038766070364778</v>
      </c>
      <c r="EF18" s="12">
        <v>3.2015530291387906</v>
      </c>
      <c r="EG18" s="12">
        <v>3.1013524930367522</v>
      </c>
      <c r="EH18" s="12">
        <v>3.0010923844018986</v>
      </c>
      <c r="EI18" s="12">
        <v>2.8853117899691103</v>
      </c>
      <c r="EJ18" s="12">
        <v>2.7388528926746964</v>
      </c>
      <c r="EK18" s="12">
        <v>2.5760255648538566</v>
      </c>
      <c r="EL18" s="12">
        <v>2.4276463804259096</v>
      </c>
      <c r="EM18" s="12">
        <v>2.2972043755214955</v>
      </c>
      <c r="EN18" s="12">
        <v>2.1605492259903727</v>
      </c>
      <c r="EO18" s="12">
        <v>2.0050749286799663</v>
      </c>
      <c r="EP18" s="12">
        <v>1.8395477298574106</v>
      </c>
      <c r="EQ18" s="12">
        <v>1.6761306629055639</v>
      </c>
      <c r="ER18" s="12">
        <v>1.5283336950020363</v>
      </c>
      <c r="ES18" s="12">
        <v>1.4090451600380356</v>
      </c>
      <c r="ET18" s="12">
        <v>1.3063762867234696</v>
      </c>
      <c r="EU18" s="12">
        <v>1.1856143819995508</v>
      </c>
      <c r="EV18" s="12">
        <v>1.0384819489871715</v>
      </c>
      <c r="EW18" s="12">
        <v>0.90890535326770738</v>
      </c>
      <c r="EX18" s="12">
        <v>0.84799727550970516</v>
      </c>
      <c r="EY18" s="12">
        <v>0.85666922850941285</v>
      </c>
      <c r="EZ18" s="12">
        <v>0.89305282709405898</v>
      </c>
      <c r="FA18" s="12">
        <v>0.92083746982634551</v>
      </c>
      <c r="FB18" s="12">
        <v>0.93250478821044025</v>
      </c>
      <c r="FC18" s="12">
        <v>0.9383795689480201</v>
      </c>
      <c r="FD18" s="12">
        <v>0.9474791898898598</v>
      </c>
      <c r="FE18" s="12">
        <v>0.95729897294724742</v>
      </c>
      <c r="FF18" s="12">
        <v>0.95536040275367728</v>
      </c>
      <c r="FG18" s="12">
        <v>0.92758690091798623</v>
      </c>
      <c r="FH18" s="12">
        <v>0.86542329638926851</v>
      </c>
      <c r="FI18" s="12">
        <v>0.76682923478666787</v>
      </c>
      <c r="FJ18" s="12">
        <v>0.63331405835020549</v>
      </c>
      <c r="FK18" s="12">
        <v>0.46817465791194435</v>
      </c>
      <c r="FL18" s="12">
        <v>0.27767373525603656</v>
      </c>
      <c r="FM18" s="12">
        <v>7.2460436022385277E-2</v>
      </c>
      <c r="FN18" s="12">
        <v>-0.133900868195858</v>
      </c>
      <c r="FO18" s="12">
        <v>-0.32943837015775257</v>
      </c>
      <c r="FP18" s="12">
        <v>-0.50847828013026541</v>
      </c>
      <c r="FQ18" s="12">
        <v>-0.67323918455559539</v>
      </c>
      <c r="FR18" s="12">
        <v>-0.83125702618390229</v>
      </c>
      <c r="FS18" s="12">
        <v>-0.99047020265424668</v>
      </c>
      <c r="FT18" s="12">
        <v>-1.154909011237385</v>
      </c>
      <c r="FU18" s="12">
        <v>-1.3229407503636839</v>
      </c>
      <c r="FV18" s="12">
        <v>-1.4883318443906672</v>
      </c>
      <c r="FW18" s="12">
        <v>-1.6431781074506326</v>
      </c>
      <c r="FX18" s="12">
        <v>-1.7812639182037393</v>
      </c>
      <c r="FY18" s="12">
        <v>-1.9005063404568259</v>
      </c>
      <c r="FZ18" s="17">
        <v>-2.0036954533270483</v>
      </c>
    </row>
    <row r="19" spans="1:182" x14ac:dyDescent="0.2">
      <c r="A19" s="182"/>
      <c r="B19" s="7">
        <v>16</v>
      </c>
      <c r="C19" s="11">
        <v>-2.209719468796191</v>
      </c>
      <c r="D19" s="12">
        <v>-2.2908731774189599</v>
      </c>
      <c r="E19" s="12">
        <v>-2.3759766409024152</v>
      </c>
      <c r="F19" s="12">
        <v>-2.4748495384465956</v>
      </c>
      <c r="G19" s="12">
        <v>-2.5932441749407276</v>
      </c>
      <c r="H19" s="12">
        <v>-2.7311468331549684</v>
      </c>
      <c r="I19" s="12">
        <v>-2.8821368519556594</v>
      </c>
      <c r="J19" s="12">
        <v>-3.0342943022418956</v>
      </c>
      <c r="K19" s="12">
        <v>-3.1728816592804083</v>
      </c>
      <c r="L19" s="12">
        <v>-3.2843150649637671</v>
      </c>
      <c r="M19" s="12">
        <v>-3.3600338811162751</v>
      </c>
      <c r="N19" s="12">
        <v>-3.3986494769180613</v>
      </c>
      <c r="O19" s="12">
        <v>-3.4060273117546536</v>
      </c>
      <c r="P19" s="12">
        <v>-3.3948427715425438</v>
      </c>
      <c r="Q19" s="12">
        <v>-3.3847247473842059</v>
      </c>
      <c r="R19" s="12">
        <v>-3.4002851035505195</v>
      </c>
      <c r="S19" s="12">
        <v>-3.4623968780289038</v>
      </c>
      <c r="T19" s="12">
        <v>-3.574604312635679</v>
      </c>
      <c r="U19" s="12">
        <v>-3.7173542722662218</v>
      </c>
      <c r="V19" s="12">
        <v>-3.8623151120925416</v>
      </c>
      <c r="W19" s="12">
        <v>-3.9975016098076699</v>
      </c>
      <c r="X19" s="12">
        <v>-4.1334041189083495</v>
      </c>
      <c r="Y19" s="12">
        <v>-4.2810499834806341</v>
      </c>
      <c r="Z19" s="12">
        <v>-4.4341772597665994</v>
      </c>
      <c r="AA19" s="12">
        <v>-4.5821319752594096</v>
      </c>
      <c r="AB19" s="12">
        <v>-4.729351644376159</v>
      </c>
      <c r="AC19" s="12">
        <v>-4.8861978826622607</v>
      </c>
      <c r="AD19" s="12">
        <v>-5.0544990819448854</v>
      </c>
      <c r="AE19" s="12">
        <v>-5.2402593634729033</v>
      </c>
      <c r="AF19" s="12">
        <v>-5.45415950155971</v>
      </c>
      <c r="AG19" s="12">
        <v>-5.6763191027075628</v>
      </c>
      <c r="AH19" s="12">
        <v>-5.8617480828833699</v>
      </c>
      <c r="AI19" s="12">
        <v>-6.0132018977124453</v>
      </c>
      <c r="AJ19" s="12">
        <v>-6.1821746256999379</v>
      </c>
      <c r="AK19" s="12">
        <v>-6.3528847002422397</v>
      </c>
      <c r="AL19" s="12">
        <v>-6.4260495536923097</v>
      </c>
      <c r="AM19" s="12">
        <v>-6.3752168187831364</v>
      </c>
      <c r="AN19" s="12">
        <v>-6.2789512919987338</v>
      </c>
      <c r="AO19" s="12">
        <v>-6.1947125816756623</v>
      </c>
      <c r="AP19" s="12">
        <v>-6.1457173926075583</v>
      </c>
      <c r="AQ19" s="12">
        <v>-6.1384995298357135</v>
      </c>
      <c r="AR19" s="12">
        <v>-6.1208882363503392</v>
      </c>
      <c r="AS19" s="12">
        <v>-6.040363162916039</v>
      </c>
      <c r="AT19" s="12">
        <v>-5.9073436413705283</v>
      </c>
      <c r="AU19" s="12">
        <v>-5.6938779133103532</v>
      </c>
      <c r="AV19" s="12">
        <v>-5.3448231879910431</v>
      </c>
      <c r="AW19" s="12">
        <v>-4.9532204431083455</v>
      </c>
      <c r="AX19" s="12">
        <v>-4.6763010433613559</v>
      </c>
      <c r="AY19" s="12">
        <v>-4.5216200302206353</v>
      </c>
      <c r="AZ19" s="12">
        <v>-4.4002354974785511</v>
      </c>
      <c r="BA19" s="12">
        <v>-4.29319344676545</v>
      </c>
      <c r="BB19" s="12">
        <v>-4.2147391911184329</v>
      </c>
      <c r="BC19" s="12">
        <v>-4.1234120394736866</v>
      </c>
      <c r="BD19" s="12">
        <v>-4.0017877778445667</v>
      </c>
      <c r="BE19" s="12">
        <v>-3.908739631275493</v>
      </c>
      <c r="BF19" s="12">
        <v>-3.8817882150307925</v>
      </c>
      <c r="BG19" s="12">
        <v>-3.8867976866478093</v>
      </c>
      <c r="BH19" s="12">
        <v>-3.8775078423067728</v>
      </c>
      <c r="BI19" s="12">
        <v>-3.835755082065285</v>
      </c>
      <c r="BJ19" s="12">
        <v>-3.7543440414768359</v>
      </c>
      <c r="BK19" s="12">
        <v>-3.6254463850110556</v>
      </c>
      <c r="BL19" s="12">
        <v>-3.4433764993404141</v>
      </c>
      <c r="BM19" s="12">
        <v>-3.2084064144163174</v>
      </c>
      <c r="BN19" s="12">
        <v>-2.9394155969594067</v>
      </c>
      <c r="BO19" s="12">
        <v>-2.671160005152454</v>
      </c>
      <c r="BP19" s="12">
        <v>-2.422719007403273</v>
      </c>
      <c r="BQ19" s="12">
        <v>-2.1816925596993881</v>
      </c>
      <c r="BR19" s="12">
        <v>-1.9288380641975651</v>
      </c>
      <c r="BS19" s="12">
        <v>-1.6653693177008966</v>
      </c>
      <c r="BT19" s="12">
        <v>-1.4071399630269708</v>
      </c>
      <c r="BU19" s="12">
        <v>-1.1618321856116276</v>
      </c>
      <c r="BV19" s="12">
        <v>-0.92114023485512897</v>
      </c>
      <c r="BW19" s="12">
        <v>-0.67301460660421819</v>
      </c>
      <c r="BX19" s="12">
        <v>-0.41660259493945651</v>
      </c>
      <c r="BY19" s="12">
        <v>-0.16333026190799194</v>
      </c>
      <c r="BZ19" s="12">
        <v>7.5356013220111873E-2</v>
      </c>
      <c r="CA19" s="12">
        <v>0.29950532333991209</v>
      </c>
      <c r="CB19" s="12">
        <v>0.52067260741257027</v>
      </c>
      <c r="CC19" s="12">
        <v>0.7519489133797288</v>
      </c>
      <c r="CD19" s="12">
        <v>0.99741582871527612</v>
      </c>
      <c r="CE19" s="12">
        <v>1.2489138861694906</v>
      </c>
      <c r="CF19" s="12">
        <v>1.490529233831265</v>
      </c>
      <c r="CG19" s="12">
        <v>1.7056762704295201</v>
      </c>
      <c r="CH19" s="12">
        <v>1.882179996018408</v>
      </c>
      <c r="CI19" s="12">
        <v>2.0142136058701503</v>
      </c>
      <c r="CJ19" s="12">
        <v>2.1021553558754871</v>
      </c>
      <c r="CK19" s="12">
        <v>2.1516257896407263</v>
      </c>
      <c r="CL19" s="12">
        <v>2.1723270805625905</v>
      </c>
      <c r="CM19" s="12">
        <v>2.1767686045354395</v>
      </c>
      <c r="CN19" s="12">
        <v>2.1787779709216037</v>
      </c>
      <c r="CO19" s="12">
        <v>2.191776069139074</v>
      </c>
      <c r="CP19" s="12">
        <v>2.2269852389494185</v>
      </c>
      <c r="CQ19" s="12">
        <v>2.2919008108792784</v>
      </c>
      <c r="CR19" s="12">
        <v>2.3893752991605846</v>
      </c>
      <c r="CS19" s="12">
        <v>2.5175047859137765</v>
      </c>
      <c r="CT19" s="12">
        <v>2.6702544656628451</v>
      </c>
      <c r="CU19" s="12">
        <v>2.8385803295878684</v>
      </c>
      <c r="CV19" s="12">
        <v>3.0118095603917077</v>
      </c>
      <c r="CW19" s="12">
        <v>3.179187400700231</v>
      </c>
      <c r="CX19" s="12">
        <v>3.3315933118312602</v>
      </c>
      <c r="CY19" s="12">
        <v>3.4632727752989991</v>
      </c>
      <c r="CZ19" s="12">
        <v>3.5730002408634967</v>
      </c>
      <c r="DA19" s="12">
        <v>3.6637178270357751</v>
      </c>
      <c r="DB19" s="12">
        <v>3.7400767674465918</v>
      </c>
      <c r="DC19" s="12">
        <v>3.8049250450980061</v>
      </c>
      <c r="DD19" s="12">
        <v>3.8576405176249819</v>
      </c>
      <c r="DE19" s="12">
        <v>3.8965683383530916</v>
      </c>
      <c r="DF19" s="12">
        <v>3.9234210675284071</v>
      </c>
      <c r="DG19" s="12">
        <v>3.9435930537984625</v>
      </c>
      <c r="DH19" s="12">
        <v>3.9599486355092095</v>
      </c>
      <c r="DI19" s="12">
        <v>3.9675793843736438</v>
      </c>
      <c r="DJ19" s="12">
        <v>3.9586805769928324</v>
      </c>
      <c r="DK19" s="12">
        <v>3.9323061058687365</v>
      </c>
      <c r="DL19" s="12">
        <v>3.8939307582997387</v>
      </c>
      <c r="DM19" s="12">
        <v>3.8452801323495267</v>
      </c>
      <c r="DN19" s="12">
        <v>3.7839374437947901</v>
      </c>
      <c r="DO19" s="12">
        <v>3.7162051612061315</v>
      </c>
      <c r="DP19" s="12">
        <v>3.6575120385564519</v>
      </c>
      <c r="DQ19" s="12">
        <v>3.61371301587356</v>
      </c>
      <c r="DR19" s="12">
        <v>3.5789466378823098</v>
      </c>
      <c r="DS19" s="12">
        <v>3.5578888283816656</v>
      </c>
      <c r="DT19" s="12">
        <v>3.563411903854826</v>
      </c>
      <c r="DU19" s="12">
        <v>3.5861440664048256</v>
      </c>
      <c r="DV19" s="12">
        <v>3.6016912162336281</v>
      </c>
      <c r="DW19" s="12">
        <v>3.6088333946799214</v>
      </c>
      <c r="DX19" s="12">
        <v>3.6202431365528787</v>
      </c>
      <c r="DY19" s="12">
        <v>3.6264785194668745</v>
      </c>
      <c r="DZ19" s="12">
        <v>3.6140703991772396</v>
      </c>
      <c r="EA19" s="12">
        <v>3.5956277910367369</v>
      </c>
      <c r="EB19" s="12">
        <v>3.579842713963739</v>
      </c>
      <c r="EC19" s="12">
        <v>3.5454716096529708</v>
      </c>
      <c r="ED19" s="12">
        <v>3.476961134942032</v>
      </c>
      <c r="EE19" s="12">
        <v>3.3896414734695224</v>
      </c>
      <c r="EF19" s="12">
        <v>3.3039457220488924</v>
      </c>
      <c r="EG19" s="12">
        <v>3.223239166000619</v>
      </c>
      <c r="EH19" s="12">
        <v>3.1381043485857729</v>
      </c>
      <c r="EI19" s="12">
        <v>3.0331321817638415</v>
      </c>
      <c r="EJ19" s="12">
        <v>2.8990002058315412</v>
      </c>
      <c r="EK19" s="12">
        <v>2.7476696119417152</v>
      </c>
      <c r="EL19" s="12">
        <v>2.6007395897741281</v>
      </c>
      <c r="EM19" s="12">
        <v>2.4602866917690092</v>
      </c>
      <c r="EN19" s="12">
        <v>2.3099023651995125</v>
      </c>
      <c r="EO19" s="12">
        <v>2.1415345906351959</v>
      </c>
      <c r="EP19" s="12">
        <v>1.961618948416497</v>
      </c>
      <c r="EQ19" s="12">
        <v>1.7787390622530541</v>
      </c>
      <c r="ER19" s="12">
        <v>1.6021808775144635</v>
      </c>
      <c r="ES19" s="12">
        <v>1.437803428610386</v>
      </c>
      <c r="ET19" s="12">
        <v>1.2734577613267781</v>
      </c>
      <c r="EU19" s="12">
        <v>1.0929836814769818</v>
      </c>
      <c r="EV19" s="12">
        <v>0.91106345947399525</v>
      </c>
      <c r="EW19" s="12">
        <v>0.76525549939759197</v>
      </c>
      <c r="EX19" s="12">
        <v>0.67186362004595956</v>
      </c>
      <c r="EY19" s="12">
        <v>0.61814020768327183</v>
      </c>
      <c r="EZ19" s="12">
        <v>0.5911084418575534</v>
      </c>
      <c r="FA19" s="12">
        <v>0.58612406135837292</v>
      </c>
      <c r="FB19" s="12">
        <v>0.59597727345241269</v>
      </c>
      <c r="FC19" s="12">
        <v>0.61223057132034508</v>
      </c>
      <c r="FD19" s="12">
        <v>0.63275522079104762</v>
      </c>
      <c r="FE19" s="12">
        <v>0.6574170495154128</v>
      </c>
      <c r="FF19" s="12">
        <v>0.67905660856610961</v>
      </c>
      <c r="FG19" s="12">
        <v>0.68324048185478237</v>
      </c>
      <c r="FH19" s="12">
        <v>0.6550528434466738</v>
      </c>
      <c r="FI19" s="12">
        <v>0.58538805734746502</v>
      </c>
      <c r="FJ19" s="12">
        <v>0.4744443785161776</v>
      </c>
      <c r="FK19" s="12">
        <v>0.33243876953919038</v>
      </c>
      <c r="FL19" s="12">
        <v>0.17652707679890289</v>
      </c>
      <c r="FM19" s="12">
        <v>2.3907544741781361E-2</v>
      </c>
      <c r="FN19" s="12">
        <v>-0.1158935429433865</v>
      </c>
      <c r="FO19" s="12">
        <v>-0.24496141257541071</v>
      </c>
      <c r="FP19" s="12">
        <v>-0.37467878051252912</v>
      </c>
      <c r="FQ19" s="12">
        <v>-0.51896541687218756</v>
      </c>
      <c r="FR19" s="12">
        <v>-0.68735913896735967</v>
      </c>
      <c r="FS19" s="12">
        <v>-0.88121492417253355</v>
      </c>
      <c r="FT19" s="12">
        <v>-1.0937233545426768</v>
      </c>
      <c r="FU19" s="12">
        <v>-1.3126181100527443</v>
      </c>
      <c r="FV19" s="12">
        <v>-1.5239353531642559</v>
      </c>
      <c r="FW19" s="12">
        <v>-1.7155086140490017</v>
      </c>
      <c r="FX19" s="12">
        <v>-1.8794655032125251</v>
      </c>
      <c r="FY19" s="12">
        <v>-2.0134913231045268</v>
      </c>
      <c r="FZ19" s="17">
        <v>-2.1209066710249198</v>
      </c>
    </row>
    <row r="20" spans="1:182" x14ac:dyDescent="0.2">
      <c r="A20" s="182"/>
      <c r="B20" s="7">
        <v>17</v>
      </c>
      <c r="C20" s="11">
        <v>-2.2770165346519367</v>
      </c>
      <c r="D20" s="12">
        <v>-2.3493334304515852</v>
      </c>
      <c r="E20" s="12">
        <v>-2.4156200068761038</v>
      </c>
      <c r="F20" s="12">
        <v>-2.4902552005478067</v>
      </c>
      <c r="G20" s="12">
        <v>-2.586183948741795</v>
      </c>
      <c r="H20" s="12">
        <v>-2.7117988991917898</v>
      </c>
      <c r="I20" s="12">
        <v>-2.868182570414072</v>
      </c>
      <c r="J20" s="12">
        <v>-3.0472393130967106</v>
      </c>
      <c r="K20" s="12">
        <v>-3.2317761131814224</v>
      </c>
      <c r="L20" s="12">
        <v>-3.3989580127660299</v>
      </c>
      <c r="M20" s="12">
        <v>-3.5276591929205248</v>
      </c>
      <c r="N20" s="12">
        <v>-3.6073746139522194</v>
      </c>
      <c r="O20" s="12">
        <v>-3.6432265083825448</v>
      </c>
      <c r="P20" s="12">
        <v>-3.6523687943788228</v>
      </c>
      <c r="Q20" s="12">
        <v>-3.6538190278841149</v>
      </c>
      <c r="R20" s="12">
        <v>-3.6611343646336851</v>
      </c>
      <c r="S20" s="12">
        <v>-3.6852717357943456</v>
      </c>
      <c r="T20" s="12">
        <v>-3.7407446390205497</v>
      </c>
      <c r="U20" s="12">
        <v>-3.8392086768798586</v>
      </c>
      <c r="V20" s="12">
        <v>-3.9718590012425041</v>
      </c>
      <c r="W20" s="12">
        <v>-4.10788774242892</v>
      </c>
      <c r="X20" s="12">
        <v>-4.2251481726067617</v>
      </c>
      <c r="Y20" s="12">
        <v>-4.3387775937205797</v>
      </c>
      <c r="Z20" s="12">
        <v>-4.4830384576974005</v>
      </c>
      <c r="AA20" s="12">
        <v>-4.6721284253224162</v>
      </c>
      <c r="AB20" s="12">
        <v>-4.8994376912145521</v>
      </c>
      <c r="AC20" s="12">
        <v>-5.1604191917854996</v>
      </c>
      <c r="AD20" s="12">
        <v>-5.4432176276969741</v>
      </c>
      <c r="AE20" s="12">
        <v>-5.7213498078420297</v>
      </c>
      <c r="AF20" s="12">
        <v>-5.9916578628116728</v>
      </c>
      <c r="AG20" s="12">
        <v>-6.2668863616492576</v>
      </c>
      <c r="AH20" s="12">
        <v>-6.5067651119419621</v>
      </c>
      <c r="AI20" s="12">
        <v>-6.6617174021425223</v>
      </c>
      <c r="AJ20" s="12">
        <v>-6.7988319634231527</v>
      </c>
      <c r="AK20" s="12">
        <v>-7.0010343085213025</v>
      </c>
      <c r="AL20" s="12">
        <v>-7.1657690246527483</v>
      </c>
      <c r="AM20" s="12">
        <v>-7.150432163964755</v>
      </c>
      <c r="AN20" s="12">
        <v>-7.015785870047341</v>
      </c>
      <c r="AO20" s="12">
        <v>-6.8676064063722908</v>
      </c>
      <c r="AP20" s="12">
        <v>-6.7289714066976938</v>
      </c>
      <c r="AQ20" s="12">
        <v>-6.6161736869871381</v>
      </c>
      <c r="AR20" s="12">
        <v>-6.5003422114601062</v>
      </c>
      <c r="AS20" s="12">
        <v>-6.3186377117571757</v>
      </c>
      <c r="AT20" s="12">
        <v>-6.084074950280538</v>
      </c>
      <c r="AU20" s="12">
        <v>-5.7958895196660105</v>
      </c>
      <c r="AV20" s="12">
        <v>-5.4060310016449069</v>
      </c>
      <c r="AW20" s="12">
        <v>-5.0088032109857448</v>
      </c>
      <c r="AX20" s="12">
        <v>-4.7579202069180564</v>
      </c>
      <c r="AY20" s="12">
        <v>-4.6411694718761201</v>
      </c>
      <c r="AZ20" s="12">
        <v>-4.5621286583715506</v>
      </c>
      <c r="BA20" s="12">
        <v>-4.4921287934376162</v>
      </c>
      <c r="BB20" s="12">
        <v>-4.4077523503339364</v>
      </c>
      <c r="BC20" s="12">
        <v>-4.2730231970383104</v>
      </c>
      <c r="BD20" s="12">
        <v>-4.1369056353277829</v>
      </c>
      <c r="BE20" s="12">
        <v>-4.0699950927684858</v>
      </c>
      <c r="BF20" s="12">
        <v>-4.0556971943836615</v>
      </c>
      <c r="BG20" s="12">
        <v>-4.0452790061347743</v>
      </c>
      <c r="BH20" s="12">
        <v>-4.0223418629245193</v>
      </c>
      <c r="BI20" s="12">
        <v>-3.9670278411533451</v>
      </c>
      <c r="BJ20" s="12">
        <v>-3.8554629151270623</v>
      </c>
      <c r="BK20" s="12">
        <v>-3.6929247148511433</v>
      </c>
      <c r="BL20" s="12">
        <v>-3.4834798359755501</v>
      </c>
      <c r="BM20" s="12">
        <v>-3.2216721662867189</v>
      </c>
      <c r="BN20" s="12">
        <v>-2.9362691379290613</v>
      </c>
      <c r="BO20" s="12">
        <v>-2.666749995995656</v>
      </c>
      <c r="BP20" s="12">
        <v>-2.4054851903459533</v>
      </c>
      <c r="BQ20" s="12">
        <v>-2.1203967403196469</v>
      </c>
      <c r="BR20" s="12">
        <v>-1.8110938528211735</v>
      </c>
      <c r="BS20" s="12">
        <v>-1.5026779874684626</v>
      </c>
      <c r="BT20" s="12">
        <v>-1.207019809715161</v>
      </c>
      <c r="BU20" s="12">
        <v>-0.91780666460274851</v>
      </c>
      <c r="BV20" s="12">
        <v>-0.63225304736448162</v>
      </c>
      <c r="BW20" s="12">
        <v>-0.36202787068676034</v>
      </c>
      <c r="BX20" s="12">
        <v>-0.122228412506455</v>
      </c>
      <c r="BY20" s="12">
        <v>8.611072932958308E-2</v>
      </c>
      <c r="BZ20" s="12">
        <v>0.28129453647556257</v>
      </c>
      <c r="CA20" s="12">
        <v>0.48877930408533743</v>
      </c>
      <c r="CB20" s="12">
        <v>0.72261076337517105</v>
      </c>
      <c r="CC20" s="12">
        <v>0.97699184049456145</v>
      </c>
      <c r="CD20" s="12">
        <v>1.2328175865077844</v>
      </c>
      <c r="CE20" s="12">
        <v>1.4696344909707038</v>
      </c>
      <c r="CF20" s="12">
        <v>1.6729661155706674</v>
      </c>
      <c r="CG20" s="12">
        <v>1.8353812795134683</v>
      </c>
      <c r="CH20" s="12">
        <v>1.9547766780842135</v>
      </c>
      <c r="CI20" s="12">
        <v>2.0328592605551465</v>
      </c>
      <c r="CJ20" s="12">
        <v>2.0745853705595083</v>
      </c>
      <c r="CK20" s="12">
        <v>2.0879953672624945</v>
      </c>
      <c r="CL20" s="12">
        <v>2.0837636454443773</v>
      </c>
      <c r="CM20" s="12">
        <v>2.0741942038768624</v>
      </c>
      <c r="CN20" s="12">
        <v>2.0717846163564264</v>
      </c>
      <c r="CO20" s="12">
        <v>2.0876838932195403</v>
      </c>
      <c r="CP20" s="12">
        <v>2.130400233264397</v>
      </c>
      <c r="CQ20" s="12">
        <v>2.2050168069924778</v>
      </c>
      <c r="CR20" s="12">
        <v>2.3129999900136706</v>
      </c>
      <c r="CS20" s="12">
        <v>2.4525166425613234</v>
      </c>
      <c r="CT20" s="12">
        <v>2.6190858477328307</v>
      </c>
      <c r="CU20" s="12">
        <v>2.8063723070652689</v>
      </c>
      <c r="CV20" s="12">
        <v>3.0069178690359362</v>
      </c>
      <c r="CW20" s="12">
        <v>3.2125842865586662</v>
      </c>
      <c r="CX20" s="12">
        <v>3.414563147234924</v>
      </c>
      <c r="CY20" s="12">
        <v>3.6031735539506684</v>
      </c>
      <c r="CZ20" s="12">
        <v>3.7682324406348062</v>
      </c>
      <c r="DA20" s="12">
        <v>3.9009366042141256</v>
      </c>
      <c r="DB20" s="12">
        <v>3.9971458778722146</v>
      </c>
      <c r="DC20" s="12">
        <v>4.0598437603588309</v>
      </c>
      <c r="DD20" s="12">
        <v>4.0974407551202399</v>
      </c>
      <c r="DE20" s="12">
        <v>4.1175067996809753</v>
      </c>
      <c r="DF20" s="12">
        <v>4.1217535321887819</v>
      </c>
      <c r="DG20" s="12">
        <v>4.1091587807952319</v>
      </c>
      <c r="DH20" s="12">
        <v>4.0838149379622415</v>
      </c>
      <c r="DI20" s="12">
        <v>4.054915805655118</v>
      </c>
      <c r="DJ20" s="12">
        <v>4.0267658334403471</v>
      </c>
      <c r="DK20" s="12">
        <v>3.9952075483957259</v>
      </c>
      <c r="DL20" s="12">
        <v>3.9580321695266356</v>
      </c>
      <c r="DM20" s="12">
        <v>3.9194691703265292</v>
      </c>
      <c r="DN20" s="12">
        <v>3.8781856937550536</v>
      </c>
      <c r="DO20" s="12">
        <v>3.8255213764624401</v>
      </c>
      <c r="DP20" s="12">
        <v>3.7648578822020013</v>
      </c>
      <c r="DQ20" s="12">
        <v>3.7118014703231692</v>
      </c>
      <c r="DR20" s="12">
        <v>3.6667847319494973</v>
      </c>
      <c r="DS20" s="12">
        <v>3.6203191941084665</v>
      </c>
      <c r="DT20" s="12">
        <v>3.5868963718683409</v>
      </c>
      <c r="DU20" s="12">
        <v>3.5843287898184375</v>
      </c>
      <c r="DV20" s="12">
        <v>3.590963332161909</v>
      </c>
      <c r="DW20" s="12">
        <v>3.5823381468420248</v>
      </c>
      <c r="DX20" s="12">
        <v>3.5730756176631209</v>
      </c>
      <c r="DY20" s="12">
        <v>3.569628344329475</v>
      </c>
      <c r="DZ20" s="12">
        <v>3.5472667037102203</v>
      </c>
      <c r="EA20" s="12">
        <v>3.5095931960479776</v>
      </c>
      <c r="EB20" s="12">
        <v>3.4898363024872143</v>
      </c>
      <c r="EC20" s="12">
        <v>3.4833515423439199</v>
      </c>
      <c r="ED20" s="12">
        <v>3.4528463920666219</v>
      </c>
      <c r="EE20" s="12">
        <v>3.3886993904610403</v>
      </c>
      <c r="EF20" s="12">
        <v>3.3147424098933032</v>
      </c>
      <c r="EG20" s="12">
        <v>3.2482504261182825</v>
      </c>
      <c r="EH20" s="12">
        <v>3.1808947499198563</v>
      </c>
      <c r="EI20" s="12">
        <v>3.0989061912206317</v>
      </c>
      <c r="EJ20" s="12">
        <v>3.0010463217600041</v>
      </c>
      <c r="EK20" s="12">
        <v>2.8891951021935247</v>
      </c>
      <c r="EL20" s="12">
        <v>2.764570580746267</v>
      </c>
      <c r="EM20" s="12">
        <v>2.6350224082719365</v>
      </c>
      <c r="EN20" s="12">
        <v>2.5029464880019674</v>
      </c>
      <c r="EO20" s="12">
        <v>2.3570796963631508</v>
      </c>
      <c r="EP20" s="12">
        <v>2.1893214964085708</v>
      </c>
      <c r="EQ20" s="12">
        <v>2.0027403710071425</v>
      </c>
      <c r="ER20" s="12">
        <v>1.8043439746327117</v>
      </c>
      <c r="ES20" s="12">
        <v>1.6008605627295003</v>
      </c>
      <c r="ET20" s="12">
        <v>1.3942764909296019</v>
      </c>
      <c r="EU20" s="12">
        <v>1.1825588257771082</v>
      </c>
      <c r="EV20" s="12">
        <v>0.96781605614148658</v>
      </c>
      <c r="EW20" s="12">
        <v>0.75835094851798424</v>
      </c>
      <c r="EX20" s="12">
        <v>0.57278735279825854</v>
      </c>
      <c r="EY20" s="12">
        <v>0.43983209940785883</v>
      </c>
      <c r="EZ20" s="12">
        <v>0.36821453692573103</v>
      </c>
      <c r="FA20" s="12">
        <v>0.32945088539341194</v>
      </c>
      <c r="FB20" s="12">
        <v>0.29823106015706902</v>
      </c>
      <c r="FC20" s="12">
        <v>0.28709219251190587</v>
      </c>
      <c r="FD20" s="12">
        <v>0.31773654131791185</v>
      </c>
      <c r="FE20" s="12">
        <v>0.37890922239915126</v>
      </c>
      <c r="FF20" s="12">
        <v>0.43342203281032887</v>
      </c>
      <c r="FG20" s="12">
        <v>0.45223233302955812</v>
      </c>
      <c r="FH20" s="12">
        <v>0.42832503203523409</v>
      </c>
      <c r="FI20" s="12">
        <v>0.36841330400927674</v>
      </c>
      <c r="FJ20" s="12">
        <v>0.28296342782219064</v>
      </c>
      <c r="FK20" s="12">
        <v>0.18303535686231109</v>
      </c>
      <c r="FL20" s="12">
        <v>7.9255624151627124E-2</v>
      </c>
      <c r="FM20" s="12">
        <v>-2.1839732432261449E-2</v>
      </c>
      <c r="FN20" s="12">
        <v>-0.12199296575072527</v>
      </c>
      <c r="FO20" s="12">
        <v>-0.23080365129989033</v>
      </c>
      <c r="FP20" s="12">
        <v>-0.35985596171743772</v>
      </c>
      <c r="FQ20" s="12">
        <v>-0.51603714203468098</v>
      </c>
      <c r="FR20" s="12">
        <v>-0.69876725723482935</v>
      </c>
      <c r="FS20" s="12">
        <v>-0.90169871206262808</v>
      </c>
      <c r="FT20" s="12">
        <v>-1.1161336203709342</v>
      </c>
      <c r="FU20" s="12">
        <v>-1.33334320860511</v>
      </c>
      <c r="FV20" s="12">
        <v>-1.5450192996707761</v>
      </c>
      <c r="FW20" s="12">
        <v>-1.7429315038061537</v>
      </c>
      <c r="FX20" s="12">
        <v>-1.9191929797827039</v>
      </c>
      <c r="FY20" s="12">
        <v>-2.0676632023036428</v>
      </c>
      <c r="FZ20" s="17">
        <v>-2.1859585014150489</v>
      </c>
    </row>
    <row r="21" spans="1:182" ht="17.45" customHeight="1" x14ac:dyDescent="0.2">
      <c r="A21" s="182" t="s">
        <v>1</v>
      </c>
      <c r="B21" s="7">
        <v>18</v>
      </c>
      <c r="C21" s="11">
        <v>-2.3473404628610344</v>
      </c>
      <c r="D21" s="12">
        <v>-2.4162047672888223</v>
      </c>
      <c r="E21" s="12">
        <v>-2.4759060655008214</v>
      </c>
      <c r="F21" s="12">
        <v>-2.5435643872173421</v>
      </c>
      <c r="G21" s="12">
        <v>-2.6343089765156065</v>
      </c>
      <c r="H21" s="12">
        <v>-2.7578065928427691</v>
      </c>
      <c r="I21" s="12">
        <v>-2.9162203765954553</v>
      </c>
      <c r="J21" s="12">
        <v>-3.1038290210571375</v>
      </c>
      <c r="K21" s="12">
        <v>-3.3079788898763809</v>
      </c>
      <c r="L21" s="12">
        <v>-3.5109156259052297</v>
      </c>
      <c r="M21" s="12">
        <v>-3.6925762095704449</v>
      </c>
      <c r="N21" s="12">
        <v>-3.835102757357963</v>
      </c>
      <c r="O21" s="12">
        <v>-3.9294388138813341</v>
      </c>
      <c r="P21" s="12">
        <v>-3.9818543295440927</v>
      </c>
      <c r="Q21" s="12">
        <v>-4.0144406539301478</v>
      </c>
      <c r="R21" s="12">
        <v>-4.0538395927050654</v>
      </c>
      <c r="S21" s="12">
        <v>-4.1130479948828871</v>
      </c>
      <c r="T21" s="12">
        <v>-4.1847808274578373</v>
      </c>
      <c r="U21" s="12">
        <v>-4.2579770981329013</v>
      </c>
      <c r="V21" s="12">
        <v>-4.3359588378292493</v>
      </c>
      <c r="W21" s="12">
        <v>-4.4255863270806373</v>
      </c>
      <c r="X21" s="12">
        <v>-4.5167866737576983</v>
      </c>
      <c r="Y21" s="12">
        <v>-4.6000206803217036</v>
      </c>
      <c r="Z21" s="12">
        <v>-4.703466583075917</v>
      </c>
      <c r="AA21" s="12">
        <v>-4.8769680283023611</v>
      </c>
      <c r="AB21" s="12">
        <v>-5.1373920050068795</v>
      </c>
      <c r="AC21" s="12">
        <v>-5.4678602452740765</v>
      </c>
      <c r="AD21" s="12">
        <v>-5.8496988579623004</v>
      </c>
      <c r="AE21" s="12">
        <v>-6.2362564899094952</v>
      </c>
      <c r="AF21" s="12">
        <v>-6.5567503254815707</v>
      </c>
      <c r="AG21" s="12">
        <v>-6.8123685558959481</v>
      </c>
      <c r="AH21" s="12">
        <v>-7.0415624407866266</v>
      </c>
      <c r="AI21" s="12">
        <v>-7.193428238353917</v>
      </c>
      <c r="AJ21" s="12">
        <v>-7.2612538240337567</v>
      </c>
      <c r="AK21" s="12">
        <v>-7.4049414980113877</v>
      </c>
      <c r="AL21" s="12">
        <v>-7.6445937939756679</v>
      </c>
      <c r="AM21" s="12">
        <v>-7.7535950081947043</v>
      </c>
      <c r="AN21" s="12">
        <v>-7.6693887032106627</v>
      </c>
      <c r="AO21" s="12">
        <v>-7.5197579555265337</v>
      </c>
      <c r="AP21" s="12">
        <v>-7.3379563331836115</v>
      </c>
      <c r="AQ21" s="12">
        <v>-7.1369735831831935</v>
      </c>
      <c r="AR21" s="12">
        <v>-6.923167786405827</v>
      </c>
      <c r="AS21" s="12">
        <v>-6.6427378866329709</v>
      </c>
      <c r="AT21" s="12">
        <v>-6.3050227022519731</v>
      </c>
      <c r="AU21" s="12">
        <v>-5.9336061129250819</v>
      </c>
      <c r="AV21" s="12">
        <v>-5.5036520812858871</v>
      </c>
      <c r="AW21" s="12">
        <v>-5.1092864740894353</v>
      </c>
      <c r="AX21" s="12">
        <v>-4.8773274144884304</v>
      </c>
      <c r="AY21" s="12">
        <v>-4.7782859402488489</v>
      </c>
      <c r="AZ21" s="12">
        <v>-4.7185269112418959</v>
      </c>
      <c r="BA21" s="12">
        <v>-4.6323233146753404</v>
      </c>
      <c r="BB21" s="12">
        <v>-4.4649994195522389</v>
      </c>
      <c r="BC21" s="12">
        <v>-4.2484845554742412</v>
      </c>
      <c r="BD21" s="12">
        <v>-4.0886241170074831</v>
      </c>
      <c r="BE21" s="12">
        <v>-4.0117217540866612</v>
      </c>
      <c r="BF21" s="12">
        <v>-3.9731382145721676</v>
      </c>
      <c r="BG21" s="12">
        <v>-3.9622097709505191</v>
      </c>
      <c r="BH21" s="12">
        <v>-3.961267865310429</v>
      </c>
      <c r="BI21" s="12">
        <v>-3.917409954702479</v>
      </c>
      <c r="BJ21" s="12">
        <v>-3.832211144502494</v>
      </c>
      <c r="BK21" s="12">
        <v>-3.7264617948310113</v>
      </c>
      <c r="BL21" s="12">
        <v>-3.5579270619853891</v>
      </c>
      <c r="BM21" s="12">
        <v>-3.3178657499040236</v>
      </c>
      <c r="BN21" s="12">
        <v>-3.0716297129539898</v>
      </c>
      <c r="BO21" s="12">
        <v>-2.8284242188611937</v>
      </c>
      <c r="BP21" s="12">
        <v>-2.5314594214812054</v>
      </c>
      <c r="BQ21" s="12">
        <v>-2.1754764742969117</v>
      </c>
      <c r="BR21" s="12">
        <v>-1.8075932284160303</v>
      </c>
      <c r="BS21" s="12">
        <v>-1.4477537878060471</v>
      </c>
      <c r="BT21" s="12">
        <v>-1.0876053107143646</v>
      </c>
      <c r="BU21" s="12">
        <v>-0.73325106320297495</v>
      </c>
      <c r="BV21" s="12">
        <v>-0.41011824563149357</v>
      </c>
      <c r="BW21" s="12">
        <v>-0.13717966959417316</v>
      </c>
      <c r="BX21" s="12">
        <v>9.1570189068630903E-2</v>
      </c>
      <c r="BY21" s="12">
        <v>0.30332475871054942</v>
      </c>
      <c r="BZ21" s="12">
        <v>0.52505072186437696</v>
      </c>
      <c r="CA21" s="12">
        <v>0.76399645393117854</v>
      </c>
      <c r="CB21" s="12">
        <v>1.0081509844390468</v>
      </c>
      <c r="CC21" s="12">
        <v>1.2410828948385157</v>
      </c>
      <c r="CD21" s="12">
        <v>1.4526004552407508</v>
      </c>
      <c r="CE21" s="12">
        <v>1.638485781910946</v>
      </c>
      <c r="CF21" s="12">
        <v>1.7958306700640119</v>
      </c>
      <c r="CG21" s="12">
        <v>1.9209563007164565</v>
      </c>
      <c r="CH21" s="12">
        <v>2.0109526431223372</v>
      </c>
      <c r="CI21" s="12">
        <v>2.0662260246215149</v>
      </c>
      <c r="CJ21" s="12">
        <v>2.0918248062701128</v>
      </c>
      <c r="CK21" s="12">
        <v>2.0970478190847395</v>
      </c>
      <c r="CL21" s="12">
        <v>2.0938309986517369</v>
      </c>
      <c r="CM21" s="12">
        <v>2.0945726713467678</v>
      </c>
      <c r="CN21" s="12">
        <v>2.1100148243546641</v>
      </c>
      <c r="CO21" s="12">
        <v>2.1477685880636921</v>
      </c>
      <c r="CP21" s="12">
        <v>2.2118916879591497</v>
      </c>
      <c r="CQ21" s="12">
        <v>2.3035021371634947</v>
      </c>
      <c r="CR21" s="12">
        <v>2.421944951169225</v>
      </c>
      <c r="CS21" s="12">
        <v>2.5658123424716717</v>
      </c>
      <c r="CT21" s="12">
        <v>2.7332685001708112</v>
      </c>
      <c r="CU21" s="12">
        <v>2.9215508080561916</v>
      </c>
      <c r="CV21" s="12">
        <v>3.1260271900043035</v>
      </c>
      <c r="CW21" s="12">
        <v>3.3395573402577199</v>
      </c>
      <c r="CX21" s="12">
        <v>3.5528425144581943</v>
      </c>
      <c r="CY21" s="12">
        <v>3.7557666566906454</v>
      </c>
      <c r="CZ21" s="12">
        <v>3.9387585890598045</v>
      </c>
      <c r="DA21" s="12">
        <v>4.0929826624115169</v>
      </c>
      <c r="DB21" s="12">
        <v>4.2096664453426378</v>
      </c>
      <c r="DC21" s="12">
        <v>4.2811423573497756</v>
      </c>
      <c r="DD21" s="12">
        <v>4.3056803901299334</v>
      </c>
      <c r="DE21" s="12">
        <v>4.2928119020794693</v>
      </c>
      <c r="DF21" s="12">
        <v>4.2609737405699191</v>
      </c>
      <c r="DG21" s="12">
        <v>4.2254227517470664</v>
      </c>
      <c r="DH21" s="12">
        <v>4.1895790561664104</v>
      </c>
      <c r="DI21" s="12">
        <v>4.1522761787722811</v>
      </c>
      <c r="DJ21" s="12">
        <v>4.1183499701351849</v>
      </c>
      <c r="DK21" s="12">
        <v>4.0929108497781836</v>
      </c>
      <c r="DL21" s="12">
        <v>4.0715890604061</v>
      </c>
      <c r="DM21" s="12">
        <v>4.0496255219635042</v>
      </c>
      <c r="DN21" s="12">
        <v>4.0305416381712895</v>
      </c>
      <c r="DO21" s="12">
        <v>4.0104012369037365</v>
      </c>
      <c r="DP21" s="12">
        <v>3.9736647083779664</v>
      </c>
      <c r="DQ21" s="12">
        <v>3.9211494719787785</v>
      </c>
      <c r="DR21" s="12">
        <v>3.8690512198844793</v>
      </c>
      <c r="DS21" s="12">
        <v>3.8141178470950461</v>
      </c>
      <c r="DT21" s="12">
        <v>3.7509282434547799</v>
      </c>
      <c r="DU21" s="12">
        <v>3.7045844047054572</v>
      </c>
      <c r="DV21" s="12">
        <v>3.6823932308702627</v>
      </c>
      <c r="DW21" s="12">
        <v>3.6497213420865986</v>
      </c>
      <c r="DX21" s="12">
        <v>3.6014330304741691</v>
      </c>
      <c r="DY21" s="12">
        <v>3.5628540794249419</v>
      </c>
      <c r="DZ21" s="12">
        <v>3.5200220816772614</v>
      </c>
      <c r="EA21" s="12">
        <v>3.4528926492282945</v>
      </c>
      <c r="EB21" s="12">
        <v>3.3910570534195719</v>
      </c>
      <c r="EC21" s="12">
        <v>3.3643167279482</v>
      </c>
      <c r="ED21" s="12">
        <v>3.3540347821321355</v>
      </c>
      <c r="EE21" s="12">
        <v>3.3253631322677997</v>
      </c>
      <c r="EF21" s="12">
        <v>3.2759641283769945</v>
      </c>
      <c r="EG21" s="12">
        <v>3.2298957819951823</v>
      </c>
      <c r="EH21" s="12">
        <v>3.1895394536919364</v>
      </c>
      <c r="EI21" s="12">
        <v>3.1415212440126439</v>
      </c>
      <c r="EJ21" s="12">
        <v>3.0891433280271974</v>
      </c>
      <c r="EK21" s="12">
        <v>3.0239940121047422</v>
      </c>
      <c r="EL21" s="12">
        <v>2.9297690887591363</v>
      </c>
      <c r="EM21" s="12">
        <v>2.8274175581167702</v>
      </c>
      <c r="EN21" s="12">
        <v>2.7348527284543351</v>
      </c>
      <c r="EO21" s="12">
        <v>2.6258619840824657</v>
      </c>
      <c r="EP21" s="12">
        <v>2.4793235292361473</v>
      </c>
      <c r="EQ21" s="12">
        <v>2.3005701954547844</v>
      </c>
      <c r="ER21" s="12">
        <v>2.0980245275622478</v>
      </c>
      <c r="ES21" s="12">
        <v>1.8859542354365164</v>
      </c>
      <c r="ET21" s="12">
        <v>1.6755929763903143</v>
      </c>
      <c r="EU21" s="12">
        <v>1.4504903186530442</v>
      </c>
      <c r="EV21" s="12">
        <v>1.1876137335048975</v>
      </c>
      <c r="EW21" s="12">
        <v>0.90194802761609738</v>
      </c>
      <c r="EX21" s="12">
        <v>0.64734420330368092</v>
      </c>
      <c r="EY21" s="12">
        <v>0.45699344217376225</v>
      </c>
      <c r="EZ21" s="12">
        <v>0.3032785372696627</v>
      </c>
      <c r="FA21" s="12">
        <v>0.15741601641816372</v>
      </c>
      <c r="FB21" s="12">
        <v>5.2179503564096841E-2</v>
      </c>
      <c r="FC21" s="12">
        <v>3.1097547032670647E-2</v>
      </c>
      <c r="FD21" s="12">
        <v>7.2992945208990356E-2</v>
      </c>
      <c r="FE21" s="12">
        <v>0.12131452400256659</v>
      </c>
      <c r="FF21" s="12">
        <v>0.15076552789527131</v>
      </c>
      <c r="FG21" s="12">
        <v>0.16778179846764063</v>
      </c>
      <c r="FH21" s="12">
        <v>0.17346097018023787</v>
      </c>
      <c r="FI21" s="12">
        <v>0.15371210803110946</v>
      </c>
      <c r="FJ21" s="12">
        <v>9.9334790941189688E-2</v>
      </c>
      <c r="FK21" s="12">
        <v>1.9550475485333507E-2</v>
      </c>
      <c r="FL21" s="12">
        <v>-6.7661190631160828E-2</v>
      </c>
      <c r="FM21" s="12">
        <v>-0.15367828016312579</v>
      </c>
      <c r="FN21" s="12">
        <v>-0.24456720996790837</v>
      </c>
      <c r="FO21" s="12">
        <v>-0.35098162026250801</v>
      </c>
      <c r="FP21" s="12">
        <v>-0.47742406218723188</v>
      </c>
      <c r="FQ21" s="12">
        <v>-0.62163972851475591</v>
      </c>
      <c r="FR21" s="12">
        <v>-0.78070614132470761</v>
      </c>
      <c r="FS21" s="12">
        <v>-0.95487692908246857</v>
      </c>
      <c r="FT21" s="12">
        <v>-1.1456754927195323</v>
      </c>
      <c r="FU21" s="12">
        <v>-1.3514976515234098</v>
      </c>
      <c r="FV21" s="12">
        <v>-1.5650962968586133</v>
      </c>
      <c r="FW21" s="12">
        <v>-1.7744163057992792</v>
      </c>
      <c r="FX21" s="12">
        <v>-1.9657601186643727</v>
      </c>
      <c r="FY21" s="12">
        <v>-2.1276702663579021</v>
      </c>
      <c r="FZ21" s="17">
        <v>-2.2542875916126581</v>
      </c>
    </row>
    <row r="22" spans="1:182" x14ac:dyDescent="0.2">
      <c r="A22" s="182"/>
      <c r="B22" s="7">
        <v>19</v>
      </c>
      <c r="C22" s="11">
        <v>-2.400090253895014</v>
      </c>
      <c r="D22" s="12">
        <v>-2.4586864174558682</v>
      </c>
      <c r="E22" s="12">
        <v>-2.5066227043794642</v>
      </c>
      <c r="F22" s="12">
        <v>-2.5629838902806084</v>
      </c>
      <c r="G22" s="12">
        <v>-2.6483877191938956</v>
      </c>
      <c r="H22" s="12">
        <v>-2.7792950789514324</v>
      </c>
      <c r="I22" s="12">
        <v>-2.9623990233033424</v>
      </c>
      <c r="J22" s="12">
        <v>-3.1908362162879409</v>
      </c>
      <c r="K22" s="12">
        <v>-3.4442094631893219</v>
      </c>
      <c r="L22" s="12">
        <v>-3.6940182800515986</v>
      </c>
      <c r="M22" s="12">
        <v>-3.9136691913266746</v>
      </c>
      <c r="N22" s="12">
        <v>-4.0881069308173901</v>
      </c>
      <c r="O22" s="12">
        <v>-4.2165836205915577</v>
      </c>
      <c r="P22" s="12">
        <v>-4.3076863833002816</v>
      </c>
      <c r="Q22" s="12">
        <v>-4.3744485538804838</v>
      </c>
      <c r="R22" s="12">
        <v>-4.4362934158900336</v>
      </c>
      <c r="S22" s="12">
        <v>-4.5193592769535638</v>
      </c>
      <c r="T22" s="12">
        <v>-4.6402171747444774</v>
      </c>
      <c r="U22" s="12">
        <v>-4.7836365367804143</v>
      </c>
      <c r="V22" s="12">
        <v>-4.9111384295328646</v>
      </c>
      <c r="W22" s="12">
        <v>-5.0026020882821545</v>
      </c>
      <c r="X22" s="12">
        <v>-5.0704662960800952</v>
      </c>
      <c r="Y22" s="12">
        <v>-5.1284759165330378</v>
      </c>
      <c r="Z22" s="12">
        <v>-5.1909998730925961</v>
      </c>
      <c r="AA22" s="12">
        <v>-5.3114603447191282</v>
      </c>
      <c r="AB22" s="12">
        <v>-5.5527593009871268</v>
      </c>
      <c r="AC22" s="12">
        <v>-5.9076922161632552</v>
      </c>
      <c r="AD22" s="12">
        <v>-6.324419205723709</v>
      </c>
      <c r="AE22" s="12">
        <v>-6.771587911894005</v>
      </c>
      <c r="AF22" s="12">
        <v>-7.1679794027574877</v>
      </c>
      <c r="AG22" s="12">
        <v>-7.4010526027319417</v>
      </c>
      <c r="AH22" s="12">
        <v>-7.5111177481852023</v>
      </c>
      <c r="AI22" s="12">
        <v>-7.5747533453821871</v>
      </c>
      <c r="AJ22" s="12">
        <v>-7.5524191993021228</v>
      </c>
      <c r="AK22" s="12">
        <v>-7.5554145521163658</v>
      </c>
      <c r="AL22" s="12">
        <v>-7.7616487263259879</v>
      </c>
      <c r="AM22" s="12">
        <v>-8.0083187893660224</v>
      </c>
      <c r="AN22" s="12">
        <v>-8.0738968293185369</v>
      </c>
      <c r="AO22" s="12">
        <v>-8.0128432983912941</v>
      </c>
      <c r="AP22" s="12">
        <v>-7.8608642076665074</v>
      </c>
      <c r="AQ22" s="12">
        <v>-7.6238546519039518</v>
      </c>
      <c r="AR22" s="12">
        <v>-7.3428904126254881</v>
      </c>
      <c r="AS22" s="12">
        <v>-6.9880257245221653</v>
      </c>
      <c r="AT22" s="12">
        <v>-6.5689067333829394</v>
      </c>
      <c r="AU22" s="12">
        <v>-6.1203020011218872</v>
      </c>
      <c r="AV22" s="12">
        <v>-5.6443416325276257</v>
      </c>
      <c r="AW22" s="12">
        <v>-5.2483402011344129</v>
      </c>
      <c r="AX22" s="12">
        <v>-5.0248082801580782</v>
      </c>
      <c r="AY22" s="12">
        <v>-4.93025816049225</v>
      </c>
      <c r="AZ22" s="12">
        <v>-4.8663879366869001</v>
      </c>
      <c r="BA22" s="12">
        <v>-4.7114801809717175</v>
      </c>
      <c r="BB22" s="12">
        <v>-4.4331049889396761</v>
      </c>
      <c r="BC22" s="12">
        <v>-4.1598024016966111</v>
      </c>
      <c r="BD22" s="12">
        <v>-3.9840491089943839</v>
      </c>
      <c r="BE22" s="12">
        <v>-3.8791014285492729</v>
      </c>
      <c r="BF22" s="12">
        <v>-3.8329869184956982</v>
      </c>
      <c r="BG22" s="12">
        <v>-3.8546937625803737</v>
      </c>
      <c r="BH22" s="12">
        <v>-3.8853944691301017</v>
      </c>
      <c r="BI22" s="12">
        <v>-3.8927504221024627</v>
      </c>
      <c r="BJ22" s="12">
        <v>-3.9174287866216111</v>
      </c>
      <c r="BK22" s="12">
        <v>-3.9139262837520938</v>
      </c>
      <c r="BL22" s="12">
        <v>-3.7986962588950015</v>
      </c>
      <c r="BM22" s="12">
        <v>-3.6247239260758741</v>
      </c>
      <c r="BN22" s="12">
        <v>-3.4392394433065965</v>
      </c>
      <c r="BO22" s="12">
        <v>-3.1699518285787964</v>
      </c>
      <c r="BP22" s="12">
        <v>-2.7970858009457515</v>
      </c>
      <c r="BQ22" s="12">
        <v>-2.3897976544191875</v>
      </c>
      <c r="BR22" s="12">
        <v>-1.9701458682633832</v>
      </c>
      <c r="BS22" s="12">
        <v>-1.5230178967439436</v>
      </c>
      <c r="BT22" s="12">
        <v>-1.0726488339654887</v>
      </c>
      <c r="BU22" s="12">
        <v>-0.66453531330877302</v>
      </c>
      <c r="BV22" s="12">
        <v>-0.31871744786920564</v>
      </c>
      <c r="BW22" s="12">
        <v>-2.3417273175892817E-2</v>
      </c>
      <c r="BX22" s="12">
        <v>0.2473748523750734</v>
      </c>
      <c r="BY22" s="12">
        <v>0.51165108957614081</v>
      </c>
      <c r="BZ22" s="12">
        <v>0.76813503658603732</v>
      </c>
      <c r="CA22" s="12">
        <v>1.0066825806328596</v>
      </c>
      <c r="CB22" s="12">
        <v>1.2242501784250006</v>
      </c>
      <c r="CC22" s="12">
        <v>1.4261193356778912</v>
      </c>
      <c r="CD22" s="12">
        <v>1.615871523877848</v>
      </c>
      <c r="CE22" s="12">
        <v>1.7891458193081258</v>
      </c>
      <c r="CF22" s="12">
        <v>1.9362787123748513</v>
      </c>
      <c r="CG22" s="12">
        <v>2.0482910928277462</v>
      </c>
      <c r="CH22" s="12">
        <v>2.1209398870626721</v>
      </c>
      <c r="CI22" s="12">
        <v>2.1562353137553538</v>
      </c>
      <c r="CJ22" s="12">
        <v>2.1625663950001961</v>
      </c>
      <c r="CK22" s="12">
        <v>2.1536704486718472</v>
      </c>
      <c r="CL22" s="12">
        <v>2.1460551210887635</v>
      </c>
      <c r="CM22" s="12">
        <v>2.1551535417160164</v>
      </c>
      <c r="CN22" s="12">
        <v>2.1916200571686941</v>
      </c>
      <c r="CO22" s="12">
        <v>2.2595047310789429</v>
      </c>
      <c r="CP22" s="12">
        <v>2.3570715143262273</v>
      </c>
      <c r="CQ22" s="12">
        <v>2.4794765362753237</v>
      </c>
      <c r="CR22" s="12">
        <v>2.6216579377566394</v>
      </c>
      <c r="CS22" s="12">
        <v>2.7801006024219665</v>
      </c>
      <c r="CT22" s="12">
        <v>2.9530751185751356</v>
      </c>
      <c r="CU22" s="12">
        <v>3.1397243189305568</v>
      </c>
      <c r="CV22" s="12">
        <v>3.3386217800513149</v>
      </c>
      <c r="CW22" s="12">
        <v>3.5462628468195216</v>
      </c>
      <c r="CX22" s="12">
        <v>3.7557734945645933</v>
      </c>
      <c r="CY22" s="12">
        <v>3.95634849700056</v>
      </c>
      <c r="CZ22" s="12">
        <v>4.1343882476610769</v>
      </c>
      <c r="DA22" s="12">
        <v>4.2768950963191212</v>
      </c>
      <c r="DB22" s="12">
        <v>4.3756048917552999</v>
      </c>
      <c r="DC22" s="12">
        <v>4.4283718061039989</v>
      </c>
      <c r="DD22" s="12">
        <v>4.4365184570607674</v>
      </c>
      <c r="DE22" s="12">
        <v>4.4032044185186461</v>
      </c>
      <c r="DF22" s="12">
        <v>4.3387369360720385</v>
      </c>
      <c r="DG22" s="12">
        <v>4.2664957462714614</v>
      </c>
      <c r="DH22" s="12">
        <v>4.21388963563105</v>
      </c>
      <c r="DI22" s="12">
        <v>4.1919459116752105</v>
      </c>
      <c r="DJ22" s="12">
        <v>4.1924361361064566</v>
      </c>
      <c r="DK22" s="12">
        <v>4.2065597399108476</v>
      </c>
      <c r="DL22" s="12">
        <v>4.230009983034746</v>
      </c>
      <c r="DM22" s="12">
        <v>4.2513718604970796</v>
      </c>
      <c r="DN22" s="12">
        <v>4.2605720255429782</v>
      </c>
      <c r="DO22" s="12">
        <v>4.2620280142788678</v>
      </c>
      <c r="DP22" s="12">
        <v>4.2534537105782464</v>
      </c>
      <c r="DQ22" s="12">
        <v>4.2182000487064606</v>
      </c>
      <c r="DR22" s="12">
        <v>4.1597178875835805</v>
      </c>
      <c r="DS22" s="12">
        <v>4.0959616143826638</v>
      </c>
      <c r="DT22" s="12">
        <v>4.0249201513493782</v>
      </c>
      <c r="DU22" s="12">
        <v>3.9514823362375315</v>
      </c>
      <c r="DV22" s="12">
        <v>3.8935700144406669</v>
      </c>
      <c r="DW22" s="12">
        <v>3.8301043530473589</v>
      </c>
      <c r="DX22" s="12">
        <v>3.7383114073378723</v>
      </c>
      <c r="DY22" s="12">
        <v>3.6457144040643596</v>
      </c>
      <c r="DZ22" s="12">
        <v>3.5644399398750126</v>
      </c>
      <c r="EA22" s="12">
        <v>3.4711061323230865</v>
      </c>
      <c r="EB22" s="12">
        <v>3.3698058626359977</v>
      </c>
      <c r="EC22" s="12">
        <v>3.2941932790314894</v>
      </c>
      <c r="ED22" s="12">
        <v>3.2673912282024347</v>
      </c>
      <c r="EE22" s="12">
        <v>3.2687902911749411</v>
      </c>
      <c r="EF22" s="12">
        <v>3.2598933914789452</v>
      </c>
      <c r="EG22" s="12">
        <v>3.2449656575326236</v>
      </c>
      <c r="EH22" s="12">
        <v>3.234792722620857</v>
      </c>
      <c r="EI22" s="12">
        <v>3.2151129082197123</v>
      </c>
      <c r="EJ22" s="12">
        <v>3.1882085237087798</v>
      </c>
      <c r="EK22" s="12">
        <v>3.1456888936331362</v>
      </c>
      <c r="EL22" s="12">
        <v>3.0700615500511521</v>
      </c>
      <c r="EM22" s="12">
        <v>2.9926889634038831</v>
      </c>
      <c r="EN22" s="12">
        <v>2.9314356176991776</v>
      </c>
      <c r="EO22" s="12">
        <v>2.8487017832697976</v>
      </c>
      <c r="EP22" s="12">
        <v>2.7258832328830849</v>
      </c>
      <c r="EQ22" s="12">
        <v>2.5695276965694465</v>
      </c>
      <c r="ER22" s="12">
        <v>2.386084066141593</v>
      </c>
      <c r="ES22" s="12">
        <v>2.1968339888694652</v>
      </c>
      <c r="ET22" s="12">
        <v>2.0034732820713055</v>
      </c>
      <c r="EU22" s="12">
        <v>1.7688279083655463</v>
      </c>
      <c r="EV22" s="12">
        <v>1.4780215703440791</v>
      </c>
      <c r="EW22" s="12">
        <v>1.166416394342618</v>
      </c>
      <c r="EX22" s="12">
        <v>0.8716947001129558</v>
      </c>
      <c r="EY22" s="12">
        <v>0.58935647169319783</v>
      </c>
      <c r="EZ22" s="12">
        <v>0.30617428391587254</v>
      </c>
      <c r="FA22" s="12">
        <v>6.1533594134084879E-2</v>
      </c>
      <c r="FB22" s="12">
        <v>-8.9025633559661088E-2</v>
      </c>
      <c r="FC22" s="12">
        <v>-0.15627368411855391</v>
      </c>
      <c r="FD22" s="12">
        <v>-0.18624956870296927</v>
      </c>
      <c r="FE22" s="12">
        <v>-0.18647572066312623</v>
      </c>
      <c r="FF22" s="12">
        <v>-0.14620815742185567</v>
      </c>
      <c r="FG22" s="12">
        <v>-8.801628689090224E-2</v>
      </c>
      <c r="FH22" s="12">
        <v>-5.4158316861202316E-2</v>
      </c>
      <c r="FI22" s="12">
        <v>-6.1498901363477465E-2</v>
      </c>
      <c r="FJ22" s="12">
        <v>-9.2996243164739312E-2</v>
      </c>
      <c r="FK22" s="12">
        <v>-0.12779615365348596</v>
      </c>
      <c r="FL22" s="12">
        <v>-0.16750488466196689</v>
      </c>
      <c r="FM22" s="12">
        <v>-0.22958534154767696</v>
      </c>
      <c r="FN22" s="12">
        <v>-0.32409328320763153</v>
      </c>
      <c r="FO22" s="12">
        <v>-0.44538577015858127</v>
      </c>
      <c r="FP22" s="12">
        <v>-0.58336285310734559</v>
      </c>
      <c r="FQ22" s="12">
        <v>-0.73525174725399456</v>
      </c>
      <c r="FR22" s="12">
        <v>-0.90468442161865004</v>
      </c>
      <c r="FS22" s="12">
        <v>-1.0933591684823107</v>
      </c>
      <c r="FT22" s="12">
        <v>-1.2963388127176265</v>
      </c>
      <c r="FU22" s="12">
        <v>-1.5039553444212799</v>
      </c>
      <c r="FV22" s="12">
        <v>-1.7060689605972423</v>
      </c>
      <c r="FW22" s="12">
        <v>-1.894434198764865</v>
      </c>
      <c r="FX22" s="12">
        <v>-2.0625459781963587</v>
      </c>
      <c r="FY22" s="12">
        <v>-2.2048897601839554</v>
      </c>
      <c r="FZ22" s="17">
        <v>-2.317491424246712</v>
      </c>
    </row>
    <row r="23" spans="1:182" x14ac:dyDescent="0.2">
      <c r="A23" s="182"/>
      <c r="B23" s="7">
        <v>20</v>
      </c>
      <c r="C23" s="11">
        <v>-2.5198503649979482</v>
      </c>
      <c r="D23" s="12">
        <v>-2.6160114124473313</v>
      </c>
      <c r="E23" s="12">
        <v>-2.6902739087259695</v>
      </c>
      <c r="F23" s="12">
        <v>-2.7561632371801932</v>
      </c>
      <c r="G23" s="12">
        <v>-2.8337594755572542</v>
      </c>
      <c r="H23" s="12">
        <v>-2.9445146229398627</v>
      </c>
      <c r="I23" s="12">
        <v>-3.1049681999133574</v>
      </c>
      <c r="J23" s="12">
        <v>-3.3208014969815798</v>
      </c>
      <c r="K23" s="12">
        <v>-3.5825632345993452</v>
      </c>
      <c r="L23" s="12">
        <v>-3.8650715314544373</v>
      </c>
      <c r="M23" s="12">
        <v>-4.1332618433923463</v>
      </c>
      <c r="N23" s="12">
        <v>-4.3555831547485422</v>
      </c>
      <c r="O23" s="12">
        <v>-4.5196418829340343</v>
      </c>
      <c r="P23" s="12">
        <v>-4.6375792571454966</v>
      </c>
      <c r="Q23" s="12">
        <v>-4.7330631482323122</v>
      </c>
      <c r="R23" s="12">
        <v>-4.821877747167215</v>
      </c>
      <c r="S23" s="12">
        <v>-4.9108682642797037</v>
      </c>
      <c r="T23" s="12">
        <v>-5.0165540136265765</v>
      </c>
      <c r="U23" s="12">
        <v>-5.1654872576772028</v>
      </c>
      <c r="V23" s="12">
        <v>-5.3577535593707974</v>
      </c>
      <c r="W23" s="12">
        <v>-5.5488171861930544</v>
      </c>
      <c r="X23" s="12">
        <v>-5.6983536163388875</v>
      </c>
      <c r="Y23" s="12">
        <v>-5.8120307666675401</v>
      </c>
      <c r="Z23" s="12">
        <v>-5.9040873791270716</v>
      </c>
      <c r="AA23" s="12">
        <v>-5.990579197240856</v>
      </c>
      <c r="AB23" s="12">
        <v>-6.1531493351065283</v>
      </c>
      <c r="AC23" s="12">
        <v>-6.4789021563712286</v>
      </c>
      <c r="AD23" s="12">
        <v>-6.9169657236717139</v>
      </c>
      <c r="AE23" s="12">
        <v>-7.3578063082512815</v>
      </c>
      <c r="AF23" s="12">
        <v>-7.7647016293901183</v>
      </c>
      <c r="AG23" s="12">
        <v>-8.0281389851943725</v>
      </c>
      <c r="AH23" s="12">
        <v>-8.0340442935091243</v>
      </c>
      <c r="AI23" s="12">
        <v>-7.9130869451256096</v>
      </c>
      <c r="AJ23" s="12">
        <v>-7.7683601525346262</v>
      </c>
      <c r="AK23" s="12">
        <v>-7.635525107794594</v>
      </c>
      <c r="AL23" s="12">
        <v>-7.7274663855152825</v>
      </c>
      <c r="AM23" s="12">
        <v>-8.0390172025708981</v>
      </c>
      <c r="AN23" s="12">
        <v>-8.2816147871487118</v>
      </c>
      <c r="AO23" s="12">
        <v>-8.3664604453799392</v>
      </c>
      <c r="AP23" s="12">
        <v>-8.2859677354946371</v>
      </c>
      <c r="AQ23" s="12">
        <v>-8.0399732632704115</v>
      </c>
      <c r="AR23" s="12">
        <v>-7.7120227122313967</v>
      </c>
      <c r="AS23" s="12">
        <v>-7.3044161391862117</v>
      </c>
      <c r="AT23" s="12">
        <v>-6.8374149539454168</v>
      </c>
      <c r="AU23" s="12">
        <v>-6.3361540755125159</v>
      </c>
      <c r="AV23" s="12">
        <v>-5.8160424106833322</v>
      </c>
      <c r="AW23" s="12">
        <v>-5.4207319044442492</v>
      </c>
      <c r="AX23" s="12">
        <v>-5.2129292809522063</v>
      </c>
      <c r="AY23" s="12">
        <v>-5.1332454909947787</v>
      </c>
      <c r="AZ23" s="12">
        <v>-5.0583106162519318</v>
      </c>
      <c r="BA23" s="12">
        <v>-4.82022097070816</v>
      </c>
      <c r="BB23" s="12">
        <v>-4.4703407746372452</v>
      </c>
      <c r="BC23" s="12">
        <v>-4.1865760173064821</v>
      </c>
      <c r="BD23" s="12">
        <v>-3.9889467107796861</v>
      </c>
      <c r="BE23" s="12">
        <v>-3.8532758731237795</v>
      </c>
      <c r="BF23" s="12">
        <v>-3.8133658457770707</v>
      </c>
      <c r="BG23" s="12">
        <v>-3.8476653577074984</v>
      </c>
      <c r="BH23" s="12">
        <v>-3.8996135222669208</v>
      </c>
      <c r="BI23" s="12">
        <v>-3.9967948090142036</v>
      </c>
      <c r="BJ23" s="12">
        <v>-4.1400074501178041</v>
      </c>
      <c r="BK23" s="12">
        <v>-4.2003430404207363</v>
      </c>
      <c r="BL23" s="12">
        <v>-4.1386477035346925</v>
      </c>
      <c r="BM23" s="12">
        <v>-4.0317728035024807</v>
      </c>
      <c r="BN23" s="12">
        <v>-3.8371671095569253</v>
      </c>
      <c r="BO23" s="12">
        <v>-3.5034174916769265</v>
      </c>
      <c r="BP23" s="12">
        <v>-3.0988743811302952</v>
      </c>
      <c r="BQ23" s="12">
        <v>-2.6499205036728259</v>
      </c>
      <c r="BR23" s="12">
        <v>-2.138803885374553</v>
      </c>
      <c r="BS23" s="12">
        <v>-1.6108506418598034</v>
      </c>
      <c r="BT23" s="12">
        <v>-1.1234244547123937</v>
      </c>
      <c r="BU23" s="12">
        <v>-0.68837702024787806</v>
      </c>
      <c r="BV23" s="12">
        <v>-0.29793113384770553</v>
      </c>
      <c r="BW23" s="12">
        <v>5.3430467209126142E-2</v>
      </c>
      <c r="BX23" s="12">
        <v>0.36748442623358679</v>
      </c>
      <c r="BY23" s="12">
        <v>0.64149423895454927</v>
      </c>
      <c r="BZ23" s="12">
        <v>0.87645203953296047</v>
      </c>
      <c r="CA23" s="12">
        <v>1.0850994436244648</v>
      </c>
      <c r="CB23" s="12">
        <v>1.2835106742930686</v>
      </c>
      <c r="CC23" s="12">
        <v>1.4778677385700822</v>
      </c>
      <c r="CD23" s="12">
        <v>1.6626383911708045</v>
      </c>
      <c r="CE23" s="12">
        <v>1.8265591864105497</v>
      </c>
      <c r="CF23" s="12">
        <v>1.9573088017739302</v>
      </c>
      <c r="CG23" s="12">
        <v>2.0446229638030458</v>
      </c>
      <c r="CH23" s="12">
        <v>2.0846186016613926</v>
      </c>
      <c r="CI23" s="12">
        <v>2.0841201720484097</v>
      </c>
      <c r="CJ23" s="12">
        <v>2.0615706272465228</v>
      </c>
      <c r="CK23" s="12">
        <v>2.0427665221324522</v>
      </c>
      <c r="CL23" s="12">
        <v>2.0526455134650785</v>
      </c>
      <c r="CM23" s="12">
        <v>2.1068793895574434</v>
      </c>
      <c r="CN23" s="12">
        <v>2.2077020668944307</v>
      </c>
      <c r="CO23" s="12">
        <v>2.3460346308411397</v>
      </c>
      <c r="CP23" s="12">
        <v>2.5079751126458554</v>
      </c>
      <c r="CQ23" s="12">
        <v>2.681564194759356</v>
      </c>
      <c r="CR23" s="12">
        <v>2.8607034326347662</v>
      </c>
      <c r="CS23" s="12">
        <v>3.0453500864040546</v>
      </c>
      <c r="CT23" s="12">
        <v>3.2387640764087493</v>
      </c>
      <c r="CU23" s="12">
        <v>3.4433711133117288</v>
      </c>
      <c r="CV23" s="12">
        <v>3.657124024714296</v>
      </c>
      <c r="CW23" s="12">
        <v>3.8720864026150812</v>
      </c>
      <c r="CX23" s="12">
        <v>4.0759867377609993</v>
      </c>
      <c r="CY23" s="12">
        <v>4.2557628142819661</v>
      </c>
      <c r="CZ23" s="12">
        <v>4.400684487470361</v>
      </c>
      <c r="DA23" s="12">
        <v>4.5031805840392494</v>
      </c>
      <c r="DB23" s="12">
        <v>4.5584271991737682</v>
      </c>
      <c r="DC23" s="12">
        <v>4.5659125038349604</v>
      </c>
      <c r="DD23" s="12">
        <v>4.5329343112469678</v>
      </c>
      <c r="DE23" s="12">
        <v>4.4740124713701341</v>
      </c>
      <c r="DF23" s="12">
        <v>4.403513978601862</v>
      </c>
      <c r="DG23" s="12">
        <v>4.3322459789604242</v>
      </c>
      <c r="DH23" s="12">
        <v>4.2762817934179704</v>
      </c>
      <c r="DI23" s="12">
        <v>4.2592909596085757</v>
      </c>
      <c r="DJ23" s="12">
        <v>4.2906580352959889</v>
      </c>
      <c r="DK23" s="12">
        <v>4.3509872400846614</v>
      </c>
      <c r="DL23" s="12">
        <v>4.4152377808467254</v>
      </c>
      <c r="DM23" s="12">
        <v>4.4716148928500008</v>
      </c>
      <c r="DN23" s="12">
        <v>4.5096171222306562</v>
      </c>
      <c r="DO23" s="12">
        <v>4.5241116135738055</v>
      </c>
      <c r="DP23" s="12">
        <v>4.5264264355744865</v>
      </c>
      <c r="DQ23" s="12">
        <v>4.5151274715322991</v>
      </c>
      <c r="DR23" s="12">
        <v>4.4724594050931721</v>
      </c>
      <c r="DS23" s="12">
        <v>4.4058436946258075</v>
      </c>
      <c r="DT23" s="12">
        <v>4.3344251846318471</v>
      </c>
      <c r="DU23" s="12">
        <v>4.2620904468248266</v>
      </c>
      <c r="DV23" s="12">
        <v>4.1941320528762915</v>
      </c>
      <c r="DW23" s="12">
        <v>4.1139142231177983</v>
      </c>
      <c r="DX23" s="12">
        <v>3.9920197048149451</v>
      </c>
      <c r="DY23" s="12">
        <v>3.8535969461187358</v>
      </c>
      <c r="DZ23" s="12">
        <v>3.7331452076697582</v>
      </c>
      <c r="EA23" s="12">
        <v>3.6208518949821809</v>
      </c>
      <c r="EB23" s="12">
        <v>3.5091725590652514</v>
      </c>
      <c r="EC23" s="12">
        <v>3.4072490961032811</v>
      </c>
      <c r="ED23" s="12">
        <v>3.3439507759217557</v>
      </c>
      <c r="EE23" s="12">
        <v>3.3390618361223847</v>
      </c>
      <c r="EF23" s="12">
        <v>3.3553149548259631</v>
      </c>
      <c r="EG23" s="12">
        <v>3.3642244235431189</v>
      </c>
      <c r="EH23" s="12">
        <v>3.3664517219575245</v>
      </c>
      <c r="EI23" s="12">
        <v>3.346683555189756</v>
      </c>
      <c r="EJ23" s="12">
        <v>3.3030849379056075</v>
      </c>
      <c r="EK23" s="12">
        <v>3.240103343744166</v>
      </c>
      <c r="EL23" s="12">
        <v>3.1586301141790072</v>
      </c>
      <c r="EM23" s="12">
        <v>3.0848091461548011</v>
      </c>
      <c r="EN23" s="12">
        <v>3.024696850723128</v>
      </c>
      <c r="EO23" s="12">
        <v>2.9549207159509363</v>
      </c>
      <c r="EP23" s="12">
        <v>2.8637767890294636</v>
      </c>
      <c r="EQ23" s="12">
        <v>2.7377454554895309</v>
      </c>
      <c r="ER23" s="12">
        <v>2.5813892602219362</v>
      </c>
      <c r="ES23" s="12">
        <v>2.4210236157622846</v>
      </c>
      <c r="ET23" s="12">
        <v>2.2429093529373079</v>
      </c>
      <c r="EU23" s="12">
        <v>2.0149222192404714</v>
      </c>
      <c r="EV23" s="12">
        <v>1.7361051561774179</v>
      </c>
      <c r="EW23" s="12">
        <v>1.4175955007455081</v>
      </c>
      <c r="EX23" s="12">
        <v>1.070785467926501</v>
      </c>
      <c r="EY23" s="12">
        <v>0.71121185002091636</v>
      </c>
      <c r="EZ23" s="12">
        <v>0.36287951515617767</v>
      </c>
      <c r="FA23" s="12">
        <v>6.1578937078928142E-2</v>
      </c>
      <c r="FB23" s="12">
        <v>-0.170712907035802</v>
      </c>
      <c r="FC23" s="12">
        <v>-0.33033995824400098</v>
      </c>
      <c r="FD23" s="12">
        <v>-0.40846315931322419</v>
      </c>
      <c r="FE23" s="12">
        <v>-0.40881839020326893</v>
      </c>
      <c r="FF23" s="12">
        <v>-0.3656439742824813</v>
      </c>
      <c r="FG23" s="12">
        <v>-0.31355353477306647</v>
      </c>
      <c r="FH23" s="12">
        <v>-0.26178504746755848</v>
      </c>
      <c r="FI23" s="12">
        <v>-0.2063437220956037</v>
      </c>
      <c r="FJ23" s="12">
        <v>-0.15558417581217876</v>
      </c>
      <c r="FK23" s="12">
        <v>-0.1352281364459067</v>
      </c>
      <c r="FL23" s="12">
        <v>-0.16676940409359675</v>
      </c>
      <c r="FM23" s="12">
        <v>-0.24886973782002197</v>
      </c>
      <c r="FN23" s="12">
        <v>-0.36543454835937794</v>
      </c>
      <c r="FO23" s="12">
        <v>-0.5058739169101214</v>
      </c>
      <c r="FP23" s="12">
        <v>-0.66996414142461913</v>
      </c>
      <c r="FQ23" s="12">
        <v>-0.85620499252643589</v>
      </c>
      <c r="FR23" s="12">
        <v>-1.0538402688176942</v>
      </c>
      <c r="FS23" s="12">
        <v>-1.248081377317124</v>
      </c>
      <c r="FT23" s="12">
        <v>-1.4299903860170251</v>
      </c>
      <c r="FU23" s="12">
        <v>-1.6001727094379308</v>
      </c>
      <c r="FV23" s="12">
        <v>-1.7647555941730169</v>
      </c>
      <c r="FW23" s="12">
        <v>-1.9290120324490663</v>
      </c>
      <c r="FX23" s="12">
        <v>-2.0932830496763586</v>
      </c>
      <c r="FY23" s="12">
        <v>-2.2523251153229902</v>
      </c>
      <c r="FZ23" s="17">
        <v>-2.3973550733682272</v>
      </c>
    </row>
    <row r="24" spans="1:182" x14ac:dyDescent="0.2">
      <c r="A24" s="182"/>
      <c r="B24" s="7">
        <v>21</v>
      </c>
      <c r="C24" s="11">
        <v>-2.6321908871599349</v>
      </c>
      <c r="D24" s="12">
        <v>-2.8148479833625886</v>
      </c>
      <c r="E24" s="12">
        <v>-2.9795733081982743</v>
      </c>
      <c r="F24" s="12">
        <v>-3.1274103855523094</v>
      </c>
      <c r="G24" s="12">
        <v>-3.2691175163956627</v>
      </c>
      <c r="H24" s="12">
        <v>-3.4209387761630832</v>
      </c>
      <c r="I24" s="12">
        <v>-3.5975568215053109</v>
      </c>
      <c r="J24" s="12">
        <v>-3.8056628548444276</v>
      </c>
      <c r="K24" s="12">
        <v>-4.0407958952882224</v>
      </c>
      <c r="L24" s="12">
        <v>-4.2883037711004519</v>
      </c>
      <c r="M24" s="12">
        <v>-4.5275703533775689</v>
      </c>
      <c r="N24" s="12">
        <v>-4.7376128556778632</v>
      </c>
      <c r="O24" s="12">
        <v>-4.9031711422373014</v>
      </c>
      <c r="P24" s="12">
        <v>-5.0226083259000518</v>
      </c>
      <c r="Q24" s="12">
        <v>-5.1141123724511699</v>
      </c>
      <c r="R24" s="12">
        <v>-5.2065611458317527</v>
      </c>
      <c r="S24" s="12">
        <v>-5.3135364021389515</v>
      </c>
      <c r="T24" s="12">
        <v>-5.4237328128710818</v>
      </c>
      <c r="U24" s="12">
        <v>-5.5356097808909368</v>
      </c>
      <c r="V24" s="12">
        <v>-5.687421513652783</v>
      </c>
      <c r="W24" s="12">
        <v>-5.9097744071842317</v>
      </c>
      <c r="X24" s="12">
        <v>-6.1630305515137849</v>
      </c>
      <c r="Y24" s="12">
        <v>-6.3867032590134576</v>
      </c>
      <c r="Z24" s="12">
        <v>-6.57957537659148</v>
      </c>
      <c r="AA24" s="12">
        <v>-6.745162661912965</v>
      </c>
      <c r="AB24" s="12">
        <v>-6.8741366669002177</v>
      </c>
      <c r="AC24" s="12">
        <v>-7.0734477258904205</v>
      </c>
      <c r="AD24" s="12">
        <v>-7.46311165102051</v>
      </c>
      <c r="AE24" s="12">
        <v>-7.9299472095273682</v>
      </c>
      <c r="AF24" s="12">
        <v>-8.3083268224892386</v>
      </c>
      <c r="AG24" s="12">
        <v>-8.5683560880242382</v>
      </c>
      <c r="AH24" s="12">
        <v>-8.5848203318256378</v>
      </c>
      <c r="AI24" s="12">
        <v>-8.3376726428129793</v>
      </c>
      <c r="AJ24" s="12">
        <v>-8.0539114879379099</v>
      </c>
      <c r="AK24" s="12">
        <v>-7.8350094706506503</v>
      </c>
      <c r="AL24" s="12">
        <v>-7.8306125222407976</v>
      </c>
      <c r="AM24" s="12">
        <v>-8.1426539583745026</v>
      </c>
      <c r="AN24" s="12">
        <v>-8.5113383238190483</v>
      </c>
      <c r="AO24" s="12">
        <v>-8.7307700090456706</v>
      </c>
      <c r="AP24" s="12">
        <v>-8.7110475849449251</v>
      </c>
      <c r="AQ24" s="12">
        <v>-8.4324881111611028</v>
      </c>
      <c r="AR24" s="12">
        <v>-8.0414477767439934</v>
      </c>
      <c r="AS24" s="12">
        <v>-7.5836843645233865</v>
      </c>
      <c r="AT24" s="12">
        <v>-7.1041809746619009</v>
      </c>
      <c r="AU24" s="12">
        <v>-6.5871387683892095</v>
      </c>
      <c r="AV24" s="12">
        <v>-6.0350558774423515</v>
      </c>
      <c r="AW24" s="12">
        <v>-5.656369260549627</v>
      </c>
      <c r="AX24" s="12">
        <v>-5.4836722918776291</v>
      </c>
      <c r="AY24" s="12">
        <v>-5.4367206153940337</v>
      </c>
      <c r="AZ24" s="12">
        <v>-5.351385057956529</v>
      </c>
      <c r="BA24" s="12">
        <v>-5.0497410555680045</v>
      </c>
      <c r="BB24" s="12">
        <v>-4.6883530061750918</v>
      </c>
      <c r="BC24" s="12">
        <v>-4.4035202875309531</v>
      </c>
      <c r="BD24" s="12">
        <v>-4.1524443527311696</v>
      </c>
      <c r="BE24" s="12">
        <v>-3.9798671360651774</v>
      </c>
      <c r="BF24" s="12">
        <v>-3.9182983555317095</v>
      </c>
      <c r="BG24" s="12">
        <v>-3.9214923977815985</v>
      </c>
      <c r="BH24" s="12">
        <v>-3.9945321286783608</v>
      </c>
      <c r="BI24" s="12">
        <v>-4.1701134877666144</v>
      </c>
      <c r="BJ24" s="12">
        <v>-4.3646040855009405</v>
      </c>
      <c r="BK24" s="12">
        <v>-4.4350264227536034</v>
      </c>
      <c r="BL24" s="12">
        <v>-4.4010788175130795</v>
      </c>
      <c r="BM24" s="12">
        <v>-4.2965524191698723</v>
      </c>
      <c r="BN24" s="12">
        <v>-4.0553669164274853</v>
      </c>
      <c r="BO24" s="12">
        <v>-3.7014442681782178</v>
      </c>
      <c r="BP24" s="12">
        <v>-3.2751861670330609</v>
      </c>
      <c r="BQ24" s="12">
        <v>-2.7645116053549867</v>
      </c>
      <c r="BR24" s="12">
        <v>-2.2170065305261657</v>
      </c>
      <c r="BS24" s="12">
        <v>-1.6885614421848425</v>
      </c>
      <c r="BT24" s="12">
        <v>-1.1877761835285243</v>
      </c>
      <c r="BU24" s="12">
        <v>-0.72578980295520235</v>
      </c>
      <c r="BV24" s="12">
        <v>-0.31842848345706543</v>
      </c>
      <c r="BW24" s="12">
        <v>3.5442308290308588E-2</v>
      </c>
      <c r="BX24" s="12">
        <v>0.33925698733137821</v>
      </c>
      <c r="BY24" s="12">
        <v>0.59387323737996445</v>
      </c>
      <c r="BZ24" s="12">
        <v>0.80942316156253247</v>
      </c>
      <c r="CA24" s="12">
        <v>1.0021710420618697</v>
      </c>
      <c r="CB24" s="12">
        <v>1.1844576097499098</v>
      </c>
      <c r="CC24" s="12">
        <v>1.3615384691897159</v>
      </c>
      <c r="CD24" s="12">
        <v>1.5290927127733314</v>
      </c>
      <c r="CE24" s="12">
        <v>1.6718942502977772</v>
      </c>
      <c r="CF24" s="12">
        <v>1.7712067154406892</v>
      </c>
      <c r="CG24" s="12">
        <v>1.8176388861861428</v>
      </c>
      <c r="CH24" s="12">
        <v>1.8195670258131367</v>
      </c>
      <c r="CI24" s="12">
        <v>1.8025603194997819</v>
      </c>
      <c r="CJ24" s="12">
        <v>1.8012323823721852</v>
      </c>
      <c r="CK24" s="12">
        <v>1.8470466266467689</v>
      </c>
      <c r="CL24" s="12">
        <v>1.9568748722087959</v>
      </c>
      <c r="CM24" s="12">
        <v>2.1278422051253436</v>
      </c>
      <c r="CN24" s="12">
        <v>2.3411657695402592</v>
      </c>
      <c r="CO24" s="12">
        <v>2.5720970630753959</v>
      </c>
      <c r="CP24" s="12">
        <v>2.8000489237456527</v>
      </c>
      <c r="CQ24" s="12">
        <v>3.0146450406767915</v>
      </c>
      <c r="CR24" s="12">
        <v>3.2166183208473829</v>
      </c>
      <c r="CS24" s="12">
        <v>3.4144139085752183</v>
      </c>
      <c r="CT24" s="12">
        <v>3.6181783885816632</v>
      </c>
      <c r="CU24" s="12">
        <v>3.8334772787988598</v>
      </c>
      <c r="CV24" s="12">
        <v>4.0573389598583889</v>
      </c>
      <c r="CW24" s="12">
        <v>4.2781491755933594</v>
      </c>
      <c r="CX24" s="12">
        <v>4.47880201923223</v>
      </c>
      <c r="CY24" s="12">
        <v>4.6412324081516605</v>
      </c>
      <c r="CZ24" s="12">
        <v>4.7510385599863074</v>
      </c>
      <c r="DA24" s="12">
        <v>4.8016448781137022</v>
      </c>
      <c r="DB24" s="12">
        <v>4.7964748679364808</v>
      </c>
      <c r="DC24" s="12">
        <v>4.7470607546109029</v>
      </c>
      <c r="DD24" s="12">
        <v>4.6687549306230389</v>
      </c>
      <c r="DE24" s="12">
        <v>4.5796180941888416</v>
      </c>
      <c r="DF24" s="12">
        <v>4.5015702416628223</v>
      </c>
      <c r="DG24" s="12">
        <v>4.4533540833648155</v>
      </c>
      <c r="DH24" s="12">
        <v>4.4384166102837108</v>
      </c>
      <c r="DI24" s="12">
        <v>4.4507524976176605</v>
      </c>
      <c r="DJ24" s="12">
        <v>4.492324583633847</v>
      </c>
      <c r="DK24" s="12">
        <v>4.5627871711337686</v>
      </c>
      <c r="DL24" s="12">
        <v>4.6381938898093047</v>
      </c>
      <c r="DM24" s="12">
        <v>4.6915434622594852</v>
      </c>
      <c r="DN24" s="12">
        <v>4.7180489803073344</v>
      </c>
      <c r="DO24" s="12">
        <v>4.7215447009961089</v>
      </c>
      <c r="DP24" s="12">
        <v>4.7143823983658359</v>
      </c>
      <c r="DQ24" s="12">
        <v>4.7162557853981948</v>
      </c>
      <c r="DR24" s="12">
        <v>4.714765011494352</v>
      </c>
      <c r="DS24" s="12">
        <v>4.6835782614942296</v>
      </c>
      <c r="DT24" s="12">
        <v>4.6313872808790633</v>
      </c>
      <c r="DU24" s="12">
        <v>4.5770233490038521</v>
      </c>
      <c r="DV24" s="12">
        <v>4.5261674161659746</v>
      </c>
      <c r="DW24" s="12">
        <v>4.4614558594911227</v>
      </c>
      <c r="DX24" s="12">
        <v>4.3452121728355291</v>
      </c>
      <c r="DY24" s="12">
        <v>4.1943680241167787</v>
      </c>
      <c r="DZ24" s="12">
        <v>4.0607684705109781</v>
      </c>
      <c r="EA24" s="12">
        <v>3.9476877472907645</v>
      </c>
      <c r="EB24" s="12">
        <v>3.8479904333633028</v>
      </c>
      <c r="EC24" s="12">
        <v>3.7586236428774908</v>
      </c>
      <c r="ED24" s="12">
        <v>3.6767740551750139</v>
      </c>
      <c r="EE24" s="12">
        <v>3.6274706732923203</v>
      </c>
      <c r="EF24" s="12">
        <v>3.6155327771820112</v>
      </c>
      <c r="EG24" s="12">
        <v>3.6114695901636154</v>
      </c>
      <c r="EH24" s="12">
        <v>3.5916563766655365</v>
      </c>
      <c r="EI24" s="12">
        <v>3.538705140365046</v>
      </c>
      <c r="EJ24" s="12">
        <v>3.4441415450629442</v>
      </c>
      <c r="EK24" s="12">
        <v>3.3275895036783121</v>
      </c>
      <c r="EL24" s="12">
        <v>3.2196709652353572</v>
      </c>
      <c r="EM24" s="12">
        <v>3.1213070113113517</v>
      </c>
      <c r="EN24" s="12">
        <v>3.0317309723436274</v>
      </c>
      <c r="EO24" s="12">
        <v>2.9686587865646397</v>
      </c>
      <c r="EP24" s="12">
        <v>2.902702760998304</v>
      </c>
      <c r="EQ24" s="12">
        <v>2.7861314103620032</v>
      </c>
      <c r="ER24" s="12">
        <v>2.6408514770817559</v>
      </c>
      <c r="ES24" s="12">
        <v>2.497032983692729</v>
      </c>
      <c r="ET24" s="12">
        <v>2.3347412922456536</v>
      </c>
      <c r="EU24" s="12">
        <v>2.1318194072284014</v>
      </c>
      <c r="EV24" s="12">
        <v>1.8681388560158263</v>
      </c>
      <c r="EW24" s="12">
        <v>1.5440782816562004</v>
      </c>
      <c r="EX24" s="12">
        <v>1.2018114074957365</v>
      </c>
      <c r="EY24" s="12">
        <v>0.85393345994370806</v>
      </c>
      <c r="EZ24" s="12">
        <v>0.48278766940847495</v>
      </c>
      <c r="FA24" s="12">
        <v>0.1227174518389722</v>
      </c>
      <c r="FB24" s="12">
        <v>-0.15864377135978502</v>
      </c>
      <c r="FC24" s="12">
        <v>-0.33874408094169928</v>
      </c>
      <c r="FD24" s="12">
        <v>-0.44698892706697491</v>
      </c>
      <c r="FE24" s="12">
        <v>-0.50572215133269904</v>
      </c>
      <c r="FF24" s="12">
        <v>-0.50471417746345471</v>
      </c>
      <c r="FG24" s="12">
        <v>-0.44072973816202587</v>
      </c>
      <c r="FH24" s="12">
        <v>-0.34006702225907937</v>
      </c>
      <c r="FI24" s="12">
        <v>-0.23847285351792014</v>
      </c>
      <c r="FJ24" s="12">
        <v>-0.16666662753375894</v>
      </c>
      <c r="FK24" s="12">
        <v>-0.14349448744976856</v>
      </c>
      <c r="FL24" s="12">
        <v>-0.16985232772122671</v>
      </c>
      <c r="FM24" s="12">
        <v>-0.23888391314032598</v>
      </c>
      <c r="FN24" s="12">
        <v>-0.35096307663275805</v>
      </c>
      <c r="FO24" s="12">
        <v>-0.5095749705011976</v>
      </c>
      <c r="FP24" s="12">
        <v>-0.70701404464131756</v>
      </c>
      <c r="FQ24" s="12">
        <v>-0.9222980616703933</v>
      </c>
      <c r="FR24" s="12">
        <v>-1.1321763005030543</v>
      </c>
      <c r="FS24" s="12">
        <v>-1.3216241800031476</v>
      </c>
      <c r="FT24" s="12">
        <v>-1.4867849763407328</v>
      </c>
      <c r="FU24" s="12">
        <v>-1.6329915134041906</v>
      </c>
      <c r="FV24" s="12">
        <v>-1.7713901030234827</v>
      </c>
      <c r="FW24" s="12">
        <v>-1.914811487705703</v>
      </c>
      <c r="FX24" s="12">
        <v>-2.0731556123302326</v>
      </c>
      <c r="FY24" s="12">
        <v>-2.2496724065696081</v>
      </c>
      <c r="FZ24" s="17">
        <v>-2.4396473017589968</v>
      </c>
    </row>
    <row r="25" spans="1:182" x14ac:dyDescent="0.2">
      <c r="A25" s="182"/>
      <c r="B25" s="7">
        <v>22</v>
      </c>
      <c r="C25" s="11">
        <v>-2.7207656159100524</v>
      </c>
      <c r="D25" s="12">
        <v>-2.9683489217045502</v>
      </c>
      <c r="E25" s="12">
        <v>-3.2047375831484946</v>
      </c>
      <c r="F25" s="12">
        <v>-3.4257612194630918</v>
      </c>
      <c r="G25" s="12">
        <v>-3.6392423048724361</v>
      </c>
      <c r="H25" s="12">
        <v>-3.8625501854683097</v>
      </c>
      <c r="I25" s="12">
        <v>-4.1133199728211132</v>
      </c>
      <c r="J25" s="12">
        <v>-4.397149390743154</v>
      </c>
      <c r="K25" s="12">
        <v>-4.6991139980461281</v>
      </c>
      <c r="L25" s="12">
        <v>-4.9861608715857866</v>
      </c>
      <c r="M25" s="12">
        <v>-5.2231694584087771</v>
      </c>
      <c r="N25" s="12">
        <v>-5.3944095257065516</v>
      </c>
      <c r="O25" s="12">
        <v>-5.5115406322477947</v>
      </c>
      <c r="P25" s="12">
        <v>-5.5980720893938107</v>
      </c>
      <c r="Q25" s="12">
        <v>-5.6683204189422414</v>
      </c>
      <c r="R25" s="12">
        <v>-5.7283980831771446</v>
      </c>
      <c r="S25" s="12">
        <v>-5.7920377082885546</v>
      </c>
      <c r="T25" s="12">
        <v>-5.874496420615948</v>
      </c>
      <c r="U25" s="12">
        <v>-5.9701105018357987</v>
      </c>
      <c r="V25" s="12">
        <v>-6.0731685272704006</v>
      </c>
      <c r="W25" s="12">
        <v>-6.2303904815982696</v>
      </c>
      <c r="X25" s="12">
        <v>-6.4962488232061704</v>
      </c>
      <c r="Y25" s="12">
        <v>-6.8186472213480158</v>
      </c>
      <c r="Z25" s="12">
        <v>-7.0933494615134007</v>
      </c>
      <c r="AA25" s="12">
        <v>-7.3196774752181364</v>
      </c>
      <c r="AB25" s="12">
        <v>-7.5151728031110574</v>
      </c>
      <c r="AC25" s="12">
        <v>-7.6488076890287253</v>
      </c>
      <c r="AD25" s="12">
        <v>-7.8524189291579312</v>
      </c>
      <c r="AE25" s="12">
        <v>-8.2513579360495921</v>
      </c>
      <c r="AF25" s="12">
        <v>-8.6557559906259378</v>
      </c>
      <c r="AG25" s="12">
        <v>-8.9073108994915806</v>
      </c>
      <c r="AH25" s="12">
        <v>-8.9884065874609522</v>
      </c>
      <c r="AI25" s="12">
        <v>-8.8076593877466092</v>
      </c>
      <c r="AJ25" s="12">
        <v>-8.5063147947326243</v>
      </c>
      <c r="AK25" s="12">
        <v>-8.2759206036955586</v>
      </c>
      <c r="AL25" s="12">
        <v>-8.2329491532830268</v>
      </c>
      <c r="AM25" s="12">
        <v>-8.5246883120055443</v>
      </c>
      <c r="AN25" s="12">
        <v>-8.9398503519233241</v>
      </c>
      <c r="AO25" s="12">
        <v>-9.2214443788534695</v>
      </c>
      <c r="AP25" s="12">
        <v>-9.2269376018288494</v>
      </c>
      <c r="AQ25" s="12">
        <v>-8.8906314235428958</v>
      </c>
      <c r="AR25" s="12">
        <v>-8.424417777293506</v>
      </c>
      <c r="AS25" s="12">
        <v>-7.9140511526263593</v>
      </c>
      <c r="AT25" s="12">
        <v>-7.4467038084245534</v>
      </c>
      <c r="AU25" s="12">
        <v>-6.9385829880294372</v>
      </c>
      <c r="AV25" s="12">
        <v>-6.3531417398758059</v>
      </c>
      <c r="AW25" s="12">
        <v>-5.9948948335489529</v>
      </c>
      <c r="AX25" s="12">
        <v>-5.8536443033304835</v>
      </c>
      <c r="AY25" s="12">
        <v>-5.8301584899182766</v>
      </c>
      <c r="AZ25" s="12">
        <v>-5.7219355310284401</v>
      </c>
      <c r="BA25" s="12">
        <v>-5.3857257508281924</v>
      </c>
      <c r="BB25" s="12">
        <v>-5.051340224736915</v>
      </c>
      <c r="BC25" s="12">
        <v>-4.7363324058560394</v>
      </c>
      <c r="BD25" s="12">
        <v>-4.4096073524423911</v>
      </c>
      <c r="BE25" s="12">
        <v>-4.196680112642647</v>
      </c>
      <c r="BF25" s="12">
        <v>-4.0793557520398789</v>
      </c>
      <c r="BG25" s="12">
        <v>-4.0470549271634937</v>
      </c>
      <c r="BH25" s="12">
        <v>-4.1435270891946265</v>
      </c>
      <c r="BI25" s="12">
        <v>-4.346630042109016</v>
      </c>
      <c r="BJ25" s="12">
        <v>-4.5196687327130931</v>
      </c>
      <c r="BK25" s="12">
        <v>-4.5489740498337259</v>
      </c>
      <c r="BL25" s="12">
        <v>-4.4969110279303433</v>
      </c>
      <c r="BM25" s="12">
        <v>-4.3570366899548816</v>
      </c>
      <c r="BN25" s="12">
        <v>-4.0795458574340309</v>
      </c>
      <c r="BO25" s="12">
        <v>-3.7039366383213959</v>
      </c>
      <c r="BP25" s="12">
        <v>-3.2436067640824939</v>
      </c>
      <c r="BQ25" s="12">
        <v>-2.7294592640759521</v>
      </c>
      <c r="BR25" s="12">
        <v>-2.2132373534102472</v>
      </c>
      <c r="BS25" s="12">
        <v>-1.714665816031502</v>
      </c>
      <c r="BT25" s="12">
        <v>-1.2533346967827599</v>
      </c>
      <c r="BU25" s="12">
        <v>-0.83183434315944771</v>
      </c>
      <c r="BV25" s="12">
        <v>-0.43224766312982599</v>
      </c>
      <c r="BW25" s="12">
        <v>-6.7141350831846136E-2</v>
      </c>
      <c r="BX25" s="12">
        <v>0.23135223675154215</v>
      </c>
      <c r="BY25" s="12">
        <v>0.45933431088329968</v>
      </c>
      <c r="BZ25" s="12">
        <v>0.6421812647007763</v>
      </c>
      <c r="CA25" s="12">
        <v>0.81189211075393608</v>
      </c>
      <c r="CB25" s="12">
        <v>0.98996010404292356</v>
      </c>
      <c r="CC25" s="12">
        <v>1.1741806426021908</v>
      </c>
      <c r="CD25" s="12">
        <v>1.3410586727735456</v>
      </c>
      <c r="CE25" s="12">
        <v>1.4659439799724581</v>
      </c>
      <c r="CF25" s="12">
        <v>1.5403129099626947</v>
      </c>
      <c r="CG25" s="12">
        <v>1.5746989251944905</v>
      </c>
      <c r="CH25" s="12">
        <v>1.5931608325973441</v>
      </c>
      <c r="CI25" s="12">
        <v>1.6264021449580932</v>
      </c>
      <c r="CJ25" s="12">
        <v>1.7043067187744692</v>
      </c>
      <c r="CK25" s="12">
        <v>1.8469684519703726</v>
      </c>
      <c r="CL25" s="12">
        <v>2.0570240099627837</v>
      </c>
      <c r="CM25" s="12">
        <v>2.3184287676087738</v>
      </c>
      <c r="CN25" s="12">
        <v>2.6033022255511886</v>
      </c>
      <c r="CO25" s="12">
        <v>2.8829055648028508</v>
      </c>
      <c r="CP25" s="12">
        <v>3.1372461887402832</v>
      </c>
      <c r="CQ25" s="12">
        <v>3.3602091485595409</v>
      </c>
      <c r="CR25" s="12">
        <v>3.5596026879425926</v>
      </c>
      <c r="CS25" s="12">
        <v>3.7524478860535897</v>
      </c>
      <c r="CT25" s="12">
        <v>3.9565206538357147</v>
      </c>
      <c r="CU25" s="12">
        <v>4.1808033126584903</v>
      </c>
      <c r="CV25" s="12">
        <v>4.4191367419821752</v>
      </c>
      <c r="CW25" s="12">
        <v>4.6506810065746418</v>
      </c>
      <c r="CX25" s="12">
        <v>4.8474319181740713</v>
      </c>
      <c r="CY25" s="12">
        <v>4.9852667367443368</v>
      </c>
      <c r="CZ25" s="12">
        <v>5.052982394679935</v>
      </c>
      <c r="DA25" s="12">
        <v>5.0548251987072357</v>
      </c>
      <c r="DB25" s="12">
        <v>5.0064678935506901</v>
      </c>
      <c r="DC25" s="12">
        <v>4.9287600448732167</v>
      </c>
      <c r="DD25" s="12">
        <v>4.8423507182253154</v>
      </c>
      <c r="DE25" s="12">
        <v>4.7629120774297897</v>
      </c>
      <c r="DF25" s="12">
        <v>4.7000174417958522</v>
      </c>
      <c r="DG25" s="12">
        <v>4.66319240866091</v>
      </c>
      <c r="DH25" s="12">
        <v>4.6629081391722762</v>
      </c>
      <c r="DI25" s="12">
        <v>4.6956928967276514</v>
      </c>
      <c r="DJ25" s="12">
        <v>4.7413912946206693</v>
      </c>
      <c r="DK25" s="12">
        <v>4.7876098528071633</v>
      </c>
      <c r="DL25" s="12">
        <v>4.8318126702781639</v>
      </c>
      <c r="DM25" s="12">
        <v>4.8586390898858509</v>
      </c>
      <c r="DN25" s="12">
        <v>4.8553116912615728</v>
      </c>
      <c r="DO25" s="12">
        <v>4.8317871699426647</v>
      </c>
      <c r="DP25" s="12">
        <v>4.806296091692003</v>
      </c>
      <c r="DQ25" s="12">
        <v>4.8071537617409188</v>
      </c>
      <c r="DR25" s="12">
        <v>4.8470173552017224</v>
      </c>
      <c r="DS25" s="12">
        <v>4.8853794476948034</v>
      </c>
      <c r="DT25" s="12">
        <v>4.8892457969608847</v>
      </c>
      <c r="DU25" s="12">
        <v>4.8707506262835443</v>
      </c>
      <c r="DV25" s="12">
        <v>4.8461262193547316</v>
      </c>
      <c r="DW25" s="12">
        <v>4.8111910405928748</v>
      </c>
      <c r="DX25" s="12">
        <v>4.7331127864009215</v>
      </c>
      <c r="DY25" s="12">
        <v>4.6122963101463093</v>
      </c>
      <c r="DZ25" s="12">
        <v>4.4994512614343911</v>
      </c>
      <c r="EA25" s="12">
        <v>4.4059119220401044</v>
      </c>
      <c r="EB25" s="12">
        <v>4.3236956965901356</v>
      </c>
      <c r="EC25" s="12">
        <v>4.2556488893697262</v>
      </c>
      <c r="ED25" s="12">
        <v>4.1801157835920941</v>
      </c>
      <c r="EE25" s="12">
        <v>4.0855905134899473</v>
      </c>
      <c r="EF25" s="12">
        <v>4.0026948139371239</v>
      </c>
      <c r="EG25" s="12">
        <v>3.9431493609846067</v>
      </c>
      <c r="EH25" s="12">
        <v>3.8751622972114896</v>
      </c>
      <c r="EI25" s="12">
        <v>3.7794989041665961</v>
      </c>
      <c r="EJ25" s="12">
        <v>3.6347372953043635</v>
      </c>
      <c r="EK25" s="12">
        <v>3.4646105046137698</v>
      </c>
      <c r="EL25" s="12">
        <v>3.3261166831155995</v>
      </c>
      <c r="EM25" s="12">
        <v>3.1852239901134638</v>
      </c>
      <c r="EN25" s="12">
        <v>3.0499271706817099</v>
      </c>
      <c r="EO25" s="12">
        <v>2.9770438171385312</v>
      </c>
      <c r="EP25" s="12">
        <v>2.894678423255888</v>
      </c>
      <c r="EQ25" s="12">
        <v>2.7489436508451597</v>
      </c>
      <c r="ER25" s="12">
        <v>2.5976746119663279</v>
      </c>
      <c r="ES25" s="12">
        <v>2.4643821783697204</v>
      </c>
      <c r="ET25" s="12">
        <v>2.3247844161743689</v>
      </c>
      <c r="EU25" s="12">
        <v>2.1487193662492148</v>
      </c>
      <c r="EV25" s="12">
        <v>1.9088481276310389</v>
      </c>
      <c r="EW25" s="12">
        <v>1.6410359192760282</v>
      </c>
      <c r="EX25" s="12">
        <v>1.3734138823387365</v>
      </c>
      <c r="EY25" s="12">
        <v>1.0492357545670918</v>
      </c>
      <c r="EZ25" s="12">
        <v>0.66465704921176583</v>
      </c>
      <c r="FA25" s="12">
        <v>0.31503219294137796</v>
      </c>
      <c r="FB25" s="12">
        <v>5.1498417647935391E-2</v>
      </c>
      <c r="FC25" s="12">
        <v>-0.16265265254095995</v>
      </c>
      <c r="FD25" s="12">
        <v>-0.35025598061509733</v>
      </c>
      <c r="FE25" s="12">
        <v>-0.473592386064833</v>
      </c>
      <c r="FF25" s="12">
        <v>-0.50332942370219569</v>
      </c>
      <c r="FG25" s="12">
        <v>-0.45825417066062268</v>
      </c>
      <c r="FH25" s="12">
        <v>-0.36804170545399417</v>
      </c>
      <c r="FI25" s="12">
        <v>-0.26684991642276579</v>
      </c>
      <c r="FJ25" s="12">
        <v>-0.19723307700339898</v>
      </c>
      <c r="FK25" s="12">
        <v>-0.17997966493799389</v>
      </c>
      <c r="FL25" s="12">
        <v>-0.20918388139069943</v>
      </c>
      <c r="FM25" s="12">
        <v>-0.28102556754506791</v>
      </c>
      <c r="FN25" s="12">
        <v>-0.40263003881687087</v>
      </c>
      <c r="FO25" s="12">
        <v>-0.57552378998074527</v>
      </c>
      <c r="FP25" s="12">
        <v>-0.78503447669637705</v>
      </c>
      <c r="FQ25" s="12">
        <v>-1.0046774141452663</v>
      </c>
      <c r="FR25" s="12">
        <v>-1.2069848614072205</v>
      </c>
      <c r="FS25" s="12">
        <v>-1.3747475482546647</v>
      </c>
      <c r="FT25" s="12">
        <v>-1.50790084592982</v>
      </c>
      <c r="FU25" s="12">
        <v>-1.6216139233583267</v>
      </c>
      <c r="FV25" s="12">
        <v>-1.7373866028630427</v>
      </c>
      <c r="FW25" s="12">
        <v>-1.873926724940163</v>
      </c>
      <c r="FX25" s="12">
        <v>-2.0421943702722771</v>
      </c>
      <c r="FY25" s="12">
        <v>-2.2443253359563609</v>
      </c>
      <c r="FZ25" s="17">
        <v>-2.4744928771698493</v>
      </c>
    </row>
    <row r="26" spans="1:182" x14ac:dyDescent="0.2">
      <c r="A26" s="182"/>
      <c r="B26" s="7">
        <v>23</v>
      </c>
      <c r="C26" s="11">
        <v>-2.7640512781627353</v>
      </c>
      <c r="D26" s="12">
        <v>-3.0246376038609726</v>
      </c>
      <c r="E26" s="12">
        <v>-3.2867043444958419</v>
      </c>
      <c r="F26" s="12">
        <v>-3.5439753471631841</v>
      </c>
      <c r="G26" s="12">
        <v>-3.7991633889991911</v>
      </c>
      <c r="H26" s="12">
        <v>-4.0661547019413158</v>
      </c>
      <c r="I26" s="12">
        <v>-4.3651515947204684</v>
      </c>
      <c r="J26" s="12">
        <v>-4.7109179258089728</v>
      </c>
      <c r="K26" s="12">
        <v>-5.0986254176261108</v>
      </c>
      <c r="L26" s="12">
        <v>-5.4946941339859094</v>
      </c>
      <c r="M26" s="12">
        <v>-5.8424252926807023</v>
      </c>
      <c r="N26" s="12">
        <v>-6.0889035379062948</v>
      </c>
      <c r="O26" s="12">
        <v>-6.2209404028128761</v>
      </c>
      <c r="P26" s="12">
        <v>-6.2774808234461554</v>
      </c>
      <c r="Q26" s="12">
        <v>-6.3192106455462049</v>
      </c>
      <c r="R26" s="12">
        <v>-6.3790116048894232</v>
      </c>
      <c r="S26" s="12">
        <v>-6.443313742722264</v>
      </c>
      <c r="T26" s="12">
        <v>-6.4897130813664745</v>
      </c>
      <c r="U26" s="12">
        <v>-6.5324872670260863</v>
      </c>
      <c r="V26" s="12">
        <v>-6.6034896698419763</v>
      </c>
      <c r="W26" s="12">
        <v>-6.7151404588266725</v>
      </c>
      <c r="X26" s="12">
        <v>-6.9008176730356094</v>
      </c>
      <c r="Y26" s="12">
        <v>-7.2060435760833199</v>
      </c>
      <c r="Z26" s="12">
        <v>-7.5502590075207081</v>
      </c>
      <c r="AA26" s="12">
        <v>-7.7913244009744069</v>
      </c>
      <c r="AB26" s="12">
        <v>-7.961556258323589</v>
      </c>
      <c r="AC26" s="12">
        <v>-8.1120345361869894</v>
      </c>
      <c r="AD26" s="12">
        <v>-8.1987688924284701</v>
      </c>
      <c r="AE26" s="12">
        <v>-8.3759426442669653</v>
      </c>
      <c r="AF26" s="12">
        <v>-8.7111265107462863</v>
      </c>
      <c r="AG26" s="12">
        <v>-8.9927001087613725</v>
      </c>
      <c r="AH26" s="12">
        <v>-9.1591808502910865</v>
      </c>
      <c r="AI26" s="12">
        <v>-9.1700816995649497</v>
      </c>
      <c r="AJ26" s="12">
        <v>-9.0449685919864962</v>
      </c>
      <c r="AK26" s="12">
        <v>-8.9537079349736359</v>
      </c>
      <c r="AL26" s="12">
        <v>-8.9518064683143876</v>
      </c>
      <c r="AM26" s="12">
        <v>-9.2151607447026453</v>
      </c>
      <c r="AN26" s="12">
        <v>-9.607251747284117</v>
      </c>
      <c r="AO26" s="12">
        <v>-9.8573305642296454</v>
      </c>
      <c r="AP26" s="12">
        <v>-9.8634146452266389</v>
      </c>
      <c r="AQ26" s="12">
        <v>-9.4893416800698738</v>
      </c>
      <c r="AR26" s="12">
        <v>-8.9755041483457951</v>
      </c>
      <c r="AS26" s="12">
        <v>-8.4233880250810422</v>
      </c>
      <c r="AT26" s="12">
        <v>-7.9670008599672677</v>
      </c>
      <c r="AU26" s="12">
        <v>-7.4579061626136713</v>
      </c>
      <c r="AV26" s="12">
        <v>-6.8076454760926621</v>
      </c>
      <c r="AW26" s="12">
        <v>-6.4342579759497944</v>
      </c>
      <c r="AX26" s="12">
        <v>-6.2764937391061881</v>
      </c>
      <c r="AY26" s="12">
        <v>-6.2300129342593094</v>
      </c>
      <c r="AZ26" s="12">
        <v>-6.0736188641090667</v>
      </c>
      <c r="BA26" s="12">
        <v>-5.731031603416934</v>
      </c>
      <c r="BB26" s="12">
        <v>-5.4316705579412101</v>
      </c>
      <c r="BC26" s="12">
        <v>-5.064434433360617</v>
      </c>
      <c r="BD26" s="12">
        <v>-4.6916453481766602</v>
      </c>
      <c r="BE26" s="12">
        <v>-4.4474456990727615</v>
      </c>
      <c r="BF26" s="12">
        <v>-4.2813162541044845</v>
      </c>
      <c r="BG26" s="12">
        <v>-4.2472629032362832</v>
      </c>
      <c r="BH26" s="12">
        <v>-4.3503392557011766</v>
      </c>
      <c r="BI26" s="12">
        <v>-4.5298648196424871</v>
      </c>
      <c r="BJ26" s="12">
        <v>-4.6200457558243482</v>
      </c>
      <c r="BK26" s="12">
        <v>-4.5725888005843753</v>
      </c>
      <c r="BL26" s="12">
        <v>-4.4824963000720848</v>
      </c>
      <c r="BM26" s="12">
        <v>-4.2790416900609944</v>
      </c>
      <c r="BN26" s="12">
        <v>-3.9397150481764158</v>
      </c>
      <c r="BO26" s="12">
        <v>-3.5192509990681726</v>
      </c>
      <c r="BP26" s="12">
        <v>-3.0445433784510061</v>
      </c>
      <c r="BQ26" s="12">
        <v>-2.5648419123147739</v>
      </c>
      <c r="BR26" s="12">
        <v>-2.1190022150192993</v>
      </c>
      <c r="BS26" s="12">
        <v>-1.7165908413414459</v>
      </c>
      <c r="BT26" s="12">
        <v>-1.3163384715559421</v>
      </c>
      <c r="BU26" s="12">
        <v>-0.87980304650448415</v>
      </c>
      <c r="BV26" s="12">
        <v>-0.45854973958687006</v>
      </c>
      <c r="BW26" s="12">
        <v>-0.12525328310330064</v>
      </c>
      <c r="BX26" s="12">
        <v>0.1146765886147687</v>
      </c>
      <c r="BY26" s="12">
        <v>0.30019776094988693</v>
      </c>
      <c r="BZ26" s="12">
        <v>0.47394987583796455</v>
      </c>
      <c r="CA26" s="12">
        <v>0.66413539386116893</v>
      </c>
      <c r="CB26" s="12">
        <v>0.86989519660280212</v>
      </c>
      <c r="CC26" s="12">
        <v>1.0699165383123117</v>
      </c>
      <c r="CD26" s="12">
        <v>1.247056587264316</v>
      </c>
      <c r="CE26" s="12">
        <v>1.396130576055957</v>
      </c>
      <c r="CF26" s="12">
        <v>1.517041189972276</v>
      </c>
      <c r="CG26" s="12">
        <v>1.6127166596377069</v>
      </c>
      <c r="CH26" s="12">
        <v>1.6943626923688679</v>
      </c>
      <c r="CI26" s="12">
        <v>1.7842866912223911</v>
      </c>
      <c r="CJ26" s="12">
        <v>1.9102872710080474</v>
      </c>
      <c r="CK26" s="12">
        <v>2.093501631015755</v>
      </c>
      <c r="CL26" s="12">
        <v>2.3369678450216584</v>
      </c>
      <c r="CM26" s="12">
        <v>2.6229036773249179</v>
      </c>
      <c r="CN26" s="12">
        <v>2.9208750670221306</v>
      </c>
      <c r="CO26" s="12">
        <v>3.2012415292635819</v>
      </c>
      <c r="CP26" s="12">
        <v>3.4463219507928766</v>
      </c>
      <c r="CQ26" s="12">
        <v>3.6553408061215045</v>
      </c>
      <c r="CR26" s="12">
        <v>3.8426685184353921</v>
      </c>
      <c r="CS26" s="12">
        <v>4.0301942697475734</v>
      </c>
      <c r="CT26" s="12">
        <v>4.2360559522630226</v>
      </c>
      <c r="CU26" s="12">
        <v>4.4645237141707987</v>
      </c>
      <c r="CV26" s="12">
        <v>4.7026334653076134</v>
      </c>
      <c r="CW26" s="12">
        <v>4.9250057744626066</v>
      </c>
      <c r="CX26" s="12">
        <v>5.1025926908914006</v>
      </c>
      <c r="CY26" s="12">
        <v>5.2108394880535354</v>
      </c>
      <c r="CZ26" s="12">
        <v>5.2373891477030687</v>
      </c>
      <c r="DA26" s="12">
        <v>5.1903872931017228</v>
      </c>
      <c r="DB26" s="12">
        <v>5.1018760852326803</v>
      </c>
      <c r="DC26" s="12">
        <v>5.0166769345465063</v>
      </c>
      <c r="DD26" s="12">
        <v>4.9682843802662457</v>
      </c>
      <c r="DE26" s="12">
        <v>4.9608441847909379</v>
      </c>
      <c r="DF26" s="12">
        <v>4.9731610568942628</v>
      </c>
      <c r="DG26" s="12">
        <v>4.9789826768005199</v>
      </c>
      <c r="DH26" s="12">
        <v>4.9680217608001662</v>
      </c>
      <c r="DI26" s="12">
        <v>4.9508982793494729</v>
      </c>
      <c r="DJ26" s="12">
        <v>4.9380091069221947</v>
      </c>
      <c r="DK26" s="12">
        <v>4.9244793243024709</v>
      </c>
      <c r="DL26" s="12">
        <v>4.9087703374628582</v>
      </c>
      <c r="DM26" s="12">
        <v>4.8954865215971202</v>
      </c>
      <c r="DN26" s="12">
        <v>4.877837006936657</v>
      </c>
      <c r="DO26" s="12">
        <v>4.8556768265489492</v>
      </c>
      <c r="DP26" s="12">
        <v>4.8439151651037022</v>
      </c>
      <c r="DQ26" s="12">
        <v>4.8625990768224847</v>
      </c>
      <c r="DR26" s="12">
        <v>4.9349391001652982</v>
      </c>
      <c r="DS26" s="12">
        <v>5.0361100611602936</v>
      </c>
      <c r="DT26" s="12">
        <v>5.1059326084486791</v>
      </c>
      <c r="DU26" s="12">
        <v>5.1314149868674344</v>
      </c>
      <c r="DV26" s="12">
        <v>5.1298495931427706</v>
      </c>
      <c r="DW26" s="12">
        <v>5.1131597186117137</v>
      </c>
      <c r="DX26" s="12">
        <v>5.0717951533943832</v>
      </c>
      <c r="DY26" s="12">
        <v>4.9999914980034807</v>
      </c>
      <c r="DZ26" s="12">
        <v>4.9280101407460446</v>
      </c>
      <c r="EA26" s="12">
        <v>4.8596406448524085</v>
      </c>
      <c r="EB26" s="12">
        <v>4.7882838577594642</v>
      </c>
      <c r="EC26" s="12">
        <v>4.726655071533358</v>
      </c>
      <c r="ED26" s="12">
        <v>4.6596507779032112</v>
      </c>
      <c r="EE26" s="12">
        <v>4.5476634814091597</v>
      </c>
      <c r="EF26" s="12">
        <v>4.4027134270313955</v>
      </c>
      <c r="EG26" s="12">
        <v>4.2740955057074235</v>
      </c>
      <c r="EH26" s="12">
        <v>4.1581164226702825</v>
      </c>
      <c r="EI26" s="12">
        <v>4.0397132101805413</v>
      </c>
      <c r="EJ26" s="12">
        <v>3.8763504600588874</v>
      </c>
      <c r="EK26" s="12">
        <v>3.6824214997953533</v>
      </c>
      <c r="EL26" s="12">
        <v>3.5241420131438552</v>
      </c>
      <c r="EM26" s="12">
        <v>3.3432506412944454</v>
      </c>
      <c r="EN26" s="12">
        <v>3.1625553829708775</v>
      </c>
      <c r="EO26" s="12">
        <v>3.0465451562164647</v>
      </c>
      <c r="EP26" s="12">
        <v>2.9034989110558751</v>
      </c>
      <c r="EQ26" s="12">
        <v>2.7184252857573039</v>
      </c>
      <c r="ER26" s="12">
        <v>2.5660472084522912</v>
      </c>
      <c r="ES26" s="12">
        <v>2.4479312942875637</v>
      </c>
      <c r="ET26" s="12">
        <v>2.3372636766931985</v>
      </c>
      <c r="EU26" s="12">
        <v>2.1996050774292177</v>
      </c>
      <c r="EV26" s="12">
        <v>2.021225383401271</v>
      </c>
      <c r="EW26" s="12">
        <v>1.8358276271865632</v>
      </c>
      <c r="EX26" s="12">
        <v>1.6121643589287311</v>
      </c>
      <c r="EY26" s="12">
        <v>1.2934169071509896</v>
      </c>
      <c r="EZ26" s="12">
        <v>0.92943874758407929</v>
      </c>
      <c r="FA26" s="12">
        <v>0.60092453043537741</v>
      </c>
      <c r="FB26" s="12">
        <v>0.31856591667004075</v>
      </c>
      <c r="FC26" s="12">
        <v>5.1560272542662489E-2</v>
      </c>
      <c r="FD26" s="12">
        <v>-0.19748910328797242</v>
      </c>
      <c r="FE26" s="12">
        <v>-0.37755259951074116</v>
      </c>
      <c r="FF26" s="12">
        <v>-0.448788904182575</v>
      </c>
      <c r="FG26" s="12">
        <v>-0.4153727679744863</v>
      </c>
      <c r="FH26" s="12">
        <v>-0.33323240098428819</v>
      </c>
      <c r="FI26" s="12">
        <v>-0.28214555938231545</v>
      </c>
      <c r="FJ26" s="12">
        <v>-0.2903199509833736</v>
      </c>
      <c r="FK26" s="12">
        <v>-0.32767639668006687</v>
      </c>
      <c r="FL26" s="12">
        <v>-0.37470439990349957</v>
      </c>
      <c r="FM26" s="12">
        <v>-0.44943069333797281</v>
      </c>
      <c r="FN26" s="12">
        <v>-0.57265934613409186</v>
      </c>
      <c r="FO26" s="12">
        <v>-0.7404650236550232</v>
      </c>
      <c r="FP26" s="12">
        <v>-0.92829716387976458</v>
      </c>
      <c r="FQ26" s="12">
        <v>-1.1085863570947205</v>
      </c>
      <c r="FR26" s="12">
        <v>-1.2652617813482998</v>
      </c>
      <c r="FS26" s="12">
        <v>-1.3976917474046175</v>
      </c>
      <c r="FT26" s="12">
        <v>-1.5156115844904143</v>
      </c>
      <c r="FU26" s="12">
        <v>-1.632227609783462</v>
      </c>
      <c r="FV26" s="12">
        <v>-1.7599154331224132</v>
      </c>
      <c r="FW26" s="12">
        <v>-1.9082178500843194</v>
      </c>
      <c r="FX26" s="12">
        <v>-2.0829264000746441</v>
      </c>
      <c r="FY26" s="12">
        <v>-2.2858253465171372</v>
      </c>
      <c r="FZ26" s="17">
        <v>-2.5148060691663856</v>
      </c>
    </row>
    <row r="27" spans="1:182" x14ac:dyDescent="0.2">
      <c r="A27" s="182"/>
      <c r="B27" s="7">
        <v>24</v>
      </c>
      <c r="C27" s="11">
        <v>-2.7859101043021646</v>
      </c>
      <c r="D27" s="12">
        <v>-3.0349239939327028</v>
      </c>
      <c r="E27" s="12">
        <v>-3.2981660678591433</v>
      </c>
      <c r="F27" s="12">
        <v>-3.5681468512059471</v>
      </c>
      <c r="G27" s="12">
        <v>-3.8437811671623701</v>
      </c>
      <c r="H27" s="12">
        <v>-4.1370748674291402</v>
      </c>
      <c r="I27" s="12">
        <v>-4.471507202861309</v>
      </c>
      <c r="J27" s="12">
        <v>-4.8686622873275862</v>
      </c>
      <c r="K27" s="12">
        <v>-5.328568184286631</v>
      </c>
      <c r="L27" s="12">
        <v>-5.8156876940903057</v>
      </c>
      <c r="M27" s="12">
        <v>-6.2632746116521858</v>
      </c>
      <c r="N27" s="12">
        <v>-6.6029496052970584</v>
      </c>
      <c r="O27" s="12">
        <v>-6.8067460826080195</v>
      </c>
      <c r="P27" s="12">
        <v>-6.9047905601205342</v>
      </c>
      <c r="Q27" s="12">
        <v>-6.9593703567395888</v>
      </c>
      <c r="R27" s="12">
        <v>-7.0250483030510145</v>
      </c>
      <c r="S27" s="12">
        <v>-7.1208395267295419</v>
      </c>
      <c r="T27" s="12">
        <v>-7.2169459878496731</v>
      </c>
      <c r="U27" s="12">
        <v>-7.2662651774696263</v>
      </c>
      <c r="V27" s="12">
        <v>-7.282490639745677</v>
      </c>
      <c r="W27" s="12">
        <v>-7.3467715232724204</v>
      </c>
      <c r="X27" s="12">
        <v>-7.5040657861427507</v>
      </c>
      <c r="Y27" s="12">
        <v>-7.7480499796829916</v>
      </c>
      <c r="Z27" s="12">
        <v>-8.0670770045205238</v>
      </c>
      <c r="AA27" s="12">
        <v>-8.3433200224207553</v>
      </c>
      <c r="AB27" s="12">
        <v>-8.4541472869084604</v>
      </c>
      <c r="AC27" s="12">
        <v>-8.5086065186414892</v>
      </c>
      <c r="AD27" s="12">
        <v>-8.5564614271220396</v>
      </c>
      <c r="AE27" s="12">
        <v>-8.568384746398916</v>
      </c>
      <c r="AF27" s="12">
        <v>-8.7172066810214588</v>
      </c>
      <c r="AG27" s="12">
        <v>-8.9687769898051393</v>
      </c>
      <c r="AH27" s="12">
        <v>-9.2119512290314987</v>
      </c>
      <c r="AI27" s="12">
        <v>-9.4296808378933683</v>
      </c>
      <c r="AJ27" s="12">
        <v>-9.5421389802640562</v>
      </c>
      <c r="AK27" s="12">
        <v>-9.677972676086311</v>
      </c>
      <c r="AL27" s="12">
        <v>-9.8182829161157876</v>
      </c>
      <c r="AM27" s="12">
        <v>-10.068158076817472</v>
      </c>
      <c r="AN27" s="12">
        <v>-10.428152552938974</v>
      </c>
      <c r="AO27" s="12">
        <v>-10.620536104821038</v>
      </c>
      <c r="AP27" s="12">
        <v>-10.644364725847012</v>
      </c>
      <c r="AQ27" s="12">
        <v>-10.283482195489119</v>
      </c>
      <c r="AR27" s="12">
        <v>-9.7410158683597068</v>
      </c>
      <c r="AS27" s="12">
        <v>-9.1439002560123548</v>
      </c>
      <c r="AT27" s="12">
        <v>-8.6608903314600454</v>
      </c>
      <c r="AU27" s="12">
        <v>-8.1124565817601191</v>
      </c>
      <c r="AV27" s="12">
        <v>-7.3678417656771131</v>
      </c>
      <c r="AW27" s="12">
        <v>-6.9257429932964412</v>
      </c>
      <c r="AX27" s="12">
        <v>-6.6928598788382585</v>
      </c>
      <c r="AY27" s="12">
        <v>-6.5726938637146386</v>
      </c>
      <c r="AZ27" s="12">
        <v>-6.3531145349364202</v>
      </c>
      <c r="BA27" s="12">
        <v>-6.0195939557443863</v>
      </c>
      <c r="BB27" s="12">
        <v>-5.7226185275822701</v>
      </c>
      <c r="BC27" s="12">
        <v>-5.3219476513851758</v>
      </c>
      <c r="BD27" s="12">
        <v>-4.9650072107170944</v>
      </c>
      <c r="BE27" s="12">
        <v>-4.7045241009944903</v>
      </c>
      <c r="BF27" s="12">
        <v>-4.5385741134291475</v>
      </c>
      <c r="BG27" s="12">
        <v>-4.5172531567216794</v>
      </c>
      <c r="BH27" s="12">
        <v>-4.5970010945189008</v>
      </c>
      <c r="BI27" s="12">
        <v>-4.7089094159186864</v>
      </c>
      <c r="BJ27" s="12">
        <v>-4.6715999501061827</v>
      </c>
      <c r="BK27" s="12">
        <v>-4.5610859669711594</v>
      </c>
      <c r="BL27" s="12">
        <v>-4.4115054249241563</v>
      </c>
      <c r="BM27" s="12">
        <v>-4.1016336565694393</v>
      </c>
      <c r="BN27" s="12">
        <v>-3.6848327821451337</v>
      </c>
      <c r="BO27" s="12">
        <v>-3.2207874420517135</v>
      </c>
      <c r="BP27" s="12">
        <v>-2.7568472271683113</v>
      </c>
      <c r="BQ27" s="12">
        <v>-2.3461449880354093</v>
      </c>
      <c r="BR27" s="12">
        <v>-1.9949108173838408</v>
      </c>
      <c r="BS27" s="12">
        <v>-1.6359225572802771</v>
      </c>
      <c r="BT27" s="12">
        <v>-1.2091294149932481</v>
      </c>
      <c r="BU27" s="12">
        <v>-0.78087413329699151</v>
      </c>
      <c r="BV27" s="12">
        <v>-0.43950138987452858</v>
      </c>
      <c r="BW27" s="12">
        <v>-0.18899633380300074</v>
      </c>
      <c r="BX27" s="12">
        <v>3.6665530867843188E-3</v>
      </c>
      <c r="BY27" s="12">
        <v>0.17831943032763986</v>
      </c>
      <c r="BZ27" s="12">
        <v>0.37623037095328105</v>
      </c>
      <c r="CA27" s="12">
        <v>0.60953689665394828</v>
      </c>
      <c r="CB27" s="12">
        <v>0.86442364297671004</v>
      </c>
      <c r="CC27" s="12">
        <v>1.12626068856272</v>
      </c>
      <c r="CD27" s="12">
        <v>1.3790504319465047</v>
      </c>
      <c r="CE27" s="12">
        <v>1.5997513733437403</v>
      </c>
      <c r="CF27" s="12">
        <v>1.7687638582842897</v>
      </c>
      <c r="CG27" s="12">
        <v>1.8835992033263134</v>
      </c>
      <c r="CH27" s="12">
        <v>1.9637254237092518</v>
      </c>
      <c r="CI27" s="12">
        <v>2.0459109212521449</v>
      </c>
      <c r="CJ27" s="12">
        <v>2.1704794864646759</v>
      </c>
      <c r="CK27" s="12">
        <v>2.3618273593141819</v>
      </c>
      <c r="CL27" s="12">
        <v>2.6149873827911545</v>
      </c>
      <c r="CM27" s="12">
        <v>2.8993376488794365</v>
      </c>
      <c r="CN27" s="12">
        <v>3.1762197908129108</v>
      </c>
      <c r="CO27" s="12">
        <v>3.4172668279316873</v>
      </c>
      <c r="CP27" s="12">
        <v>3.6145485304678449</v>
      </c>
      <c r="CQ27" s="12">
        <v>3.7814197249277388</v>
      </c>
      <c r="CR27" s="12">
        <v>3.9455657003400004</v>
      </c>
      <c r="CS27" s="12">
        <v>4.1359292901362359</v>
      </c>
      <c r="CT27" s="12">
        <v>4.367648387914393</v>
      </c>
      <c r="CU27" s="12">
        <v>4.6324843080823355</v>
      </c>
      <c r="CV27" s="12">
        <v>4.9005402640168256</v>
      </c>
      <c r="CW27" s="12">
        <v>5.1318359577410408</v>
      </c>
      <c r="CX27" s="12">
        <v>5.2910087504157088</v>
      </c>
      <c r="CY27" s="12">
        <v>5.3589531847961638</v>
      </c>
      <c r="CZ27" s="12">
        <v>5.3382727721685885</v>
      </c>
      <c r="DA27" s="12">
        <v>5.2527642002378965</v>
      </c>
      <c r="DB27" s="12">
        <v>5.1435880085619123</v>
      </c>
      <c r="DC27" s="12">
        <v>5.0615228084362727</v>
      </c>
      <c r="DD27" s="12">
        <v>5.0484957850698473</v>
      </c>
      <c r="DE27" s="12">
        <v>5.1105675970173596</v>
      </c>
      <c r="DF27" s="12">
        <v>5.2072919331444396</v>
      </c>
      <c r="DG27" s="12">
        <v>5.2770944650859342</v>
      </c>
      <c r="DH27" s="12">
        <v>5.2784203091699533</v>
      </c>
      <c r="DI27" s="12">
        <v>5.2116050271307603</v>
      </c>
      <c r="DJ27" s="12">
        <v>5.1083845877131857</v>
      </c>
      <c r="DK27" s="12">
        <v>5.0007331869379161</v>
      </c>
      <c r="DL27" s="12">
        <v>4.9074665338744516</v>
      </c>
      <c r="DM27" s="12">
        <v>4.8471456732445306</v>
      </c>
      <c r="DN27" s="12">
        <v>4.8291794996212669</v>
      </c>
      <c r="DO27" s="12">
        <v>4.8460567039169833</v>
      </c>
      <c r="DP27" s="12">
        <v>4.8934480961455717</v>
      </c>
      <c r="DQ27" s="12">
        <v>4.9692391775668892</v>
      </c>
      <c r="DR27" s="12">
        <v>5.0798633962965649</v>
      </c>
      <c r="DS27" s="12">
        <v>5.2138926285902922</v>
      </c>
      <c r="DT27" s="12">
        <v>5.3147653310444856</v>
      </c>
      <c r="DU27" s="12">
        <v>5.3605580007066873</v>
      </c>
      <c r="DV27" s="12">
        <v>5.3666633887387771</v>
      </c>
      <c r="DW27" s="12">
        <v>5.3486752319535356</v>
      </c>
      <c r="DX27" s="12">
        <v>5.320936296419422</v>
      </c>
      <c r="DY27" s="12">
        <v>5.2819216672956451</v>
      </c>
      <c r="DZ27" s="12">
        <v>5.2433862045093713</v>
      </c>
      <c r="EA27" s="12">
        <v>5.1898388014087384</v>
      </c>
      <c r="EB27" s="12">
        <v>5.1143626708886618</v>
      </c>
      <c r="EC27" s="12">
        <v>5.0423738741095017</v>
      </c>
      <c r="ED27" s="12">
        <v>4.9695968319408843</v>
      </c>
      <c r="EE27" s="12">
        <v>4.8642473969762356</v>
      </c>
      <c r="EF27" s="12">
        <v>4.7022746673399629</v>
      </c>
      <c r="EG27" s="12">
        <v>4.5268032955322006</v>
      </c>
      <c r="EH27" s="12">
        <v>4.3832777978622008</v>
      </c>
      <c r="EI27" s="12">
        <v>4.2689639379994668</v>
      </c>
      <c r="EJ27" s="12">
        <v>4.1194719623156111</v>
      </c>
      <c r="EK27" s="12">
        <v>3.9347253653486831</v>
      </c>
      <c r="EL27" s="12">
        <v>3.7687658339358894</v>
      </c>
      <c r="EM27" s="12">
        <v>3.566860457706281</v>
      </c>
      <c r="EN27" s="12">
        <v>3.3525913058731316</v>
      </c>
      <c r="EO27" s="12">
        <v>3.1738877857773806</v>
      </c>
      <c r="EP27" s="12">
        <v>2.9790055818922649</v>
      </c>
      <c r="EQ27" s="12">
        <v>2.7893181379871992</v>
      </c>
      <c r="ER27" s="12">
        <v>2.6506301937498336</v>
      </c>
      <c r="ES27" s="12">
        <v>2.5516978970933852</v>
      </c>
      <c r="ET27" s="12">
        <v>2.475489928752709</v>
      </c>
      <c r="EU27" s="12">
        <v>2.3792739096806406</v>
      </c>
      <c r="EV27" s="12">
        <v>2.2425325649693164</v>
      </c>
      <c r="EW27" s="12">
        <v>2.0853248451735205</v>
      </c>
      <c r="EX27" s="12">
        <v>1.8619285358310211</v>
      </c>
      <c r="EY27" s="12">
        <v>1.534742737436714</v>
      </c>
      <c r="EZ27" s="12">
        <v>1.1593833831903684</v>
      </c>
      <c r="FA27" s="12">
        <v>0.81119177646047325</v>
      </c>
      <c r="FB27" s="12">
        <v>0.49810511113217615</v>
      </c>
      <c r="FC27" s="12">
        <v>0.17556218393763467</v>
      </c>
      <c r="FD27" s="12">
        <v>-0.12265948608389632</v>
      </c>
      <c r="FE27" s="12">
        <v>-0.30070402278702524</v>
      </c>
      <c r="FF27" s="12">
        <v>-0.33669825280835131</v>
      </c>
      <c r="FG27" s="12">
        <v>-0.30074589696876597</v>
      </c>
      <c r="FH27" s="12">
        <v>-0.28958733501023648</v>
      </c>
      <c r="FI27" s="12">
        <v>-0.34301811129185777</v>
      </c>
      <c r="FJ27" s="12">
        <v>-0.42610049389954652</v>
      </c>
      <c r="FK27" s="12">
        <v>-0.50530018580268865</v>
      </c>
      <c r="FL27" s="12">
        <v>-0.59116760450929595</v>
      </c>
      <c r="FM27" s="12">
        <v>-0.70332639895645199</v>
      </c>
      <c r="FN27" s="12">
        <v>-0.83937265563292396</v>
      </c>
      <c r="FO27" s="12">
        <v>-0.98115964599365668</v>
      </c>
      <c r="FP27" s="12">
        <v>-1.1131862300306616</v>
      </c>
      <c r="FQ27" s="12">
        <v>-1.2313962534713572</v>
      </c>
      <c r="FR27" s="12">
        <v>-1.3402500860282536</v>
      </c>
      <c r="FS27" s="12">
        <v>-1.4474241940145349</v>
      </c>
      <c r="FT27" s="12">
        <v>-1.5612326602147488</v>
      </c>
      <c r="FU27" s="12">
        <v>-1.6884121566571089</v>
      </c>
      <c r="FV27" s="12">
        <v>-1.831742264681564</v>
      </c>
      <c r="FW27" s="12">
        <v>-1.99032811224758</v>
      </c>
      <c r="FX27" s="12">
        <v>-2.1628780127027221</v>
      </c>
      <c r="FY27" s="12">
        <v>-2.350681486780295</v>
      </c>
      <c r="FZ27" s="17">
        <v>-2.5573953007791554</v>
      </c>
    </row>
    <row r="28" spans="1:182" x14ac:dyDescent="0.2">
      <c r="A28" s="182"/>
      <c r="B28" s="7">
        <v>25</v>
      </c>
      <c r="C28" s="11">
        <v>-2.8388698950496063</v>
      </c>
      <c r="D28" s="12">
        <v>-3.1400079839465773</v>
      </c>
      <c r="E28" s="12">
        <v>-3.4736581898072858</v>
      </c>
      <c r="F28" s="12">
        <v>-3.8143567697020906</v>
      </c>
      <c r="G28" s="12">
        <v>-4.1374837337069383</v>
      </c>
      <c r="H28" s="12">
        <v>-4.4361103233503183</v>
      </c>
      <c r="I28" s="12">
        <v>-4.7326801581080389</v>
      </c>
      <c r="J28" s="12">
        <v>-5.0726303650056597</v>
      </c>
      <c r="K28" s="12">
        <v>-5.4975004490548365</v>
      </c>
      <c r="L28" s="12">
        <v>-6.0087654099115042</v>
      </c>
      <c r="M28" s="12">
        <v>-6.5426587159884688</v>
      </c>
      <c r="N28" s="12">
        <v>-6.9848773249541338</v>
      </c>
      <c r="O28" s="12">
        <v>-7.2443328355994963</v>
      </c>
      <c r="P28" s="12">
        <v>-7.3380786491936174</v>
      </c>
      <c r="Q28" s="12">
        <v>-7.3830559146782431</v>
      </c>
      <c r="R28" s="12">
        <v>-7.4860468171644641</v>
      </c>
      <c r="S28" s="12">
        <v>-7.6582577258273545</v>
      </c>
      <c r="T28" s="12">
        <v>-7.8392033440936615</v>
      </c>
      <c r="U28" s="12">
        <v>-7.966267104884488</v>
      </c>
      <c r="V28" s="12">
        <v>-8.0107353770185448</v>
      </c>
      <c r="W28" s="12">
        <v>-8.0134509201068376</v>
      </c>
      <c r="X28" s="12">
        <v>-8.0985805363758789</v>
      </c>
      <c r="Y28" s="12">
        <v>-8.3402664448937873</v>
      </c>
      <c r="Z28" s="12">
        <v>-8.6799408213644718</v>
      </c>
      <c r="AA28" s="12">
        <v>-9.0078881589085427</v>
      </c>
      <c r="AB28" s="12">
        <v>-9.1526390141362466</v>
      </c>
      <c r="AC28" s="12">
        <v>-9.0858537494712568</v>
      </c>
      <c r="AD28" s="12">
        <v>-9.0094050269979977</v>
      </c>
      <c r="AE28" s="12">
        <v>-8.9372993763050363</v>
      </c>
      <c r="AF28" s="12">
        <v>-8.9375281770627968</v>
      </c>
      <c r="AG28" s="12">
        <v>-9.1291411279580998</v>
      </c>
      <c r="AH28" s="12">
        <v>-9.3927771324312417</v>
      </c>
      <c r="AI28" s="12">
        <v>-9.7274819856549861</v>
      </c>
      <c r="AJ28" s="12">
        <v>-10.018840888119394</v>
      </c>
      <c r="AK28" s="12">
        <v>-10.295266237968422</v>
      </c>
      <c r="AL28" s="12">
        <v>-10.584372351581372</v>
      </c>
      <c r="AM28" s="12">
        <v>-10.849461158992526</v>
      </c>
      <c r="AN28" s="12">
        <v>-11.220440542685047</v>
      </c>
      <c r="AO28" s="12">
        <v>-11.442169542736092</v>
      </c>
      <c r="AP28" s="12">
        <v>-11.558336853322006</v>
      </c>
      <c r="AQ28" s="12">
        <v>-11.25751467304773</v>
      </c>
      <c r="AR28" s="12">
        <v>-10.641332501936629</v>
      </c>
      <c r="AS28" s="12">
        <v>-9.9341875029194959</v>
      </c>
      <c r="AT28" s="12">
        <v>-9.357864122400084</v>
      </c>
      <c r="AU28" s="12">
        <v>-8.7460045655975183</v>
      </c>
      <c r="AV28" s="12">
        <v>-7.9474103053693712</v>
      </c>
      <c r="AW28" s="12">
        <v>-7.4314290346148937</v>
      </c>
      <c r="AX28" s="12">
        <v>-7.1128101034436977</v>
      </c>
      <c r="AY28" s="12">
        <v>-6.8942763391666961</v>
      </c>
      <c r="AZ28" s="12">
        <v>-6.6101704352539423</v>
      </c>
      <c r="BA28" s="12">
        <v>-6.2578675762286551</v>
      </c>
      <c r="BB28" s="12">
        <v>-5.8988397570282558</v>
      </c>
      <c r="BC28" s="12">
        <v>-5.5162599499583909</v>
      </c>
      <c r="BD28" s="12">
        <v>-5.2107793542682153</v>
      </c>
      <c r="BE28" s="12">
        <v>-4.9638265788149925</v>
      </c>
      <c r="BF28" s="12">
        <v>-4.8393055378999463</v>
      </c>
      <c r="BG28" s="12">
        <v>-4.8077313557782695</v>
      </c>
      <c r="BH28" s="12">
        <v>-4.8473639003077027</v>
      </c>
      <c r="BI28" s="12">
        <v>-4.8402270575013384</v>
      </c>
      <c r="BJ28" s="12">
        <v>-4.6957695425117265</v>
      </c>
      <c r="BK28" s="12">
        <v>-4.5610061612802335</v>
      </c>
      <c r="BL28" s="12">
        <v>-4.3153368439840056</v>
      </c>
      <c r="BM28" s="12">
        <v>-3.9114988437616578</v>
      </c>
      <c r="BN28" s="12">
        <v>-3.4497127453290943</v>
      </c>
      <c r="BO28" s="12">
        <v>-2.9785693371205841</v>
      </c>
      <c r="BP28" s="12">
        <v>-2.5596866134900105</v>
      </c>
      <c r="BQ28" s="12">
        <v>-2.2077092865399366</v>
      </c>
      <c r="BR28" s="12">
        <v>-1.8725336932871843</v>
      </c>
      <c r="BS28" s="12">
        <v>-1.4904722683956382</v>
      </c>
      <c r="BT28" s="12">
        <v>-1.1009861414548097</v>
      </c>
      <c r="BU28" s="12">
        <v>-0.78042470203902892</v>
      </c>
      <c r="BV28" s="12">
        <v>-0.53549402595918361</v>
      </c>
      <c r="BW28" s="12">
        <v>-0.34237103568799343</v>
      </c>
      <c r="BX28" s="12">
        <v>-0.15577127855069062</v>
      </c>
      <c r="BY28" s="12">
        <v>7.6756364595349069E-2</v>
      </c>
      <c r="BZ28" s="12">
        <v>0.35995824480984551</v>
      </c>
      <c r="CA28" s="12">
        <v>0.67097544690187938</v>
      </c>
      <c r="CB28" s="12">
        <v>0.99528077693969408</v>
      </c>
      <c r="CC28" s="12">
        <v>1.3136752413327746</v>
      </c>
      <c r="CD28" s="12">
        <v>1.5950223442186893</v>
      </c>
      <c r="CE28" s="12">
        <v>1.8109510496419254</v>
      </c>
      <c r="CF28" s="12">
        <v>1.9496060114545797</v>
      </c>
      <c r="CG28" s="12">
        <v>2.0237882679038659</v>
      </c>
      <c r="CH28" s="12">
        <v>2.0724293433525407</v>
      </c>
      <c r="CI28" s="12">
        <v>2.1478720577851469</v>
      </c>
      <c r="CJ28" s="12">
        <v>2.2900229278741602</v>
      </c>
      <c r="CK28" s="12">
        <v>2.5044583587129772</v>
      </c>
      <c r="CL28" s="12">
        <v>2.762411357170409</v>
      </c>
      <c r="CM28" s="12">
        <v>3.020784178147693</v>
      </c>
      <c r="CN28" s="12">
        <v>3.2450605985875498</v>
      </c>
      <c r="CO28" s="12">
        <v>3.4229830468733002</v>
      </c>
      <c r="CP28" s="12">
        <v>3.5675302074754436</v>
      </c>
      <c r="CQ28" s="12">
        <v>3.7109470870206227</v>
      </c>
      <c r="CR28" s="12">
        <v>3.8906268208057924</v>
      </c>
      <c r="CS28" s="12">
        <v>4.1302096844224456</v>
      </c>
      <c r="CT28" s="12">
        <v>4.4255676693319925</v>
      </c>
      <c r="CU28" s="12">
        <v>4.7454580211305117</v>
      </c>
      <c r="CV28" s="12">
        <v>5.0454954049174896</v>
      </c>
      <c r="CW28" s="12">
        <v>5.2843503654779873</v>
      </c>
      <c r="CX28" s="12">
        <v>5.4338616253282401</v>
      </c>
      <c r="CY28" s="12">
        <v>5.4833491463554695</v>
      </c>
      <c r="CZ28" s="12">
        <v>5.4424515869227097</v>
      </c>
      <c r="DA28" s="12">
        <v>5.3437081200079559</v>
      </c>
      <c r="DB28" s="12">
        <v>5.2391997469012281</v>
      </c>
      <c r="DC28" s="12">
        <v>5.1834772248345393</v>
      </c>
      <c r="DD28" s="12">
        <v>5.2065655934159167</v>
      </c>
      <c r="DE28" s="12">
        <v>5.2968748474824254</v>
      </c>
      <c r="DF28" s="12">
        <v>5.4083449416149971</v>
      </c>
      <c r="DG28" s="12">
        <v>5.4832960991322643</v>
      </c>
      <c r="DH28" s="12">
        <v>5.4779668591685526</v>
      </c>
      <c r="DI28" s="12">
        <v>5.3856652252539945</v>
      </c>
      <c r="DJ28" s="12">
        <v>5.2428179934817454</v>
      </c>
      <c r="DK28" s="12">
        <v>5.1007892746644501</v>
      </c>
      <c r="DL28" s="12">
        <v>4.9899404179730027</v>
      </c>
      <c r="DM28" s="12">
        <v>4.924215484207366</v>
      </c>
      <c r="DN28" s="12">
        <v>4.9161125559550323</v>
      </c>
      <c r="DO28" s="12">
        <v>4.9656092455102971</v>
      </c>
      <c r="DP28" s="12">
        <v>5.0638927935392664</v>
      </c>
      <c r="DQ28" s="12">
        <v>5.1901334687826806</v>
      </c>
      <c r="DR28" s="12">
        <v>5.3229437631596177</v>
      </c>
      <c r="DS28" s="12">
        <v>5.455732204273092</v>
      </c>
      <c r="DT28" s="12">
        <v>5.5453779253555524</v>
      </c>
      <c r="DU28" s="12">
        <v>5.5737043068375076</v>
      </c>
      <c r="DV28" s="12">
        <v>5.5695215625750354</v>
      </c>
      <c r="DW28" s="12">
        <v>5.5399937580550898</v>
      </c>
      <c r="DX28" s="12">
        <v>5.5099430329408285</v>
      </c>
      <c r="DY28" s="12">
        <v>5.4789626676831693</v>
      </c>
      <c r="DZ28" s="12">
        <v>5.4439382288152576</v>
      </c>
      <c r="EA28" s="12">
        <v>5.3843965837400347</v>
      </c>
      <c r="EB28" s="12">
        <v>5.2863137989981208</v>
      </c>
      <c r="EC28" s="12">
        <v>5.1872879843986297</v>
      </c>
      <c r="ED28" s="12">
        <v>5.0873756069331115</v>
      </c>
      <c r="EE28" s="12">
        <v>4.9888017493177177</v>
      </c>
      <c r="EF28" s="12">
        <v>4.8482455082211011</v>
      </c>
      <c r="EG28" s="12">
        <v>4.6631510152262035</v>
      </c>
      <c r="EH28" s="12">
        <v>4.5155065835542842</v>
      </c>
      <c r="EI28" s="12">
        <v>4.4165157976804057</v>
      </c>
      <c r="EJ28" s="12">
        <v>4.2939263593117012</v>
      </c>
      <c r="EK28" s="12">
        <v>4.1339697268247368</v>
      </c>
      <c r="EL28" s="12">
        <v>3.9650426169337694</v>
      </c>
      <c r="EM28" s="12">
        <v>3.7632956727167155</v>
      </c>
      <c r="EN28" s="12">
        <v>3.5328404061378569</v>
      </c>
      <c r="EO28" s="12">
        <v>3.3135128629844912</v>
      </c>
      <c r="EP28" s="12">
        <v>3.1238333792748012</v>
      </c>
      <c r="EQ28" s="12">
        <v>2.9622116046521194</v>
      </c>
      <c r="ER28" s="12">
        <v>2.8351805448034266</v>
      </c>
      <c r="ES28" s="12">
        <v>2.7487145598908622</v>
      </c>
      <c r="ET28" s="12">
        <v>2.6850228788175219</v>
      </c>
      <c r="EU28" s="12">
        <v>2.5839145100731056</v>
      </c>
      <c r="EV28" s="12">
        <v>2.4423431363421724</v>
      </c>
      <c r="EW28" s="12">
        <v>2.2826320061667458</v>
      </c>
      <c r="EX28" s="12">
        <v>2.0364415385227774</v>
      </c>
      <c r="EY28" s="12">
        <v>1.6849335144098339</v>
      </c>
      <c r="EZ28" s="12">
        <v>1.2948005081672118</v>
      </c>
      <c r="FA28" s="12">
        <v>0.92572681456409178</v>
      </c>
      <c r="FB28" s="12">
        <v>0.56207291132917359</v>
      </c>
      <c r="FC28" s="12">
        <v>0.19727310831539491</v>
      </c>
      <c r="FD28" s="12">
        <v>-7.5518722221421086E-2</v>
      </c>
      <c r="FE28" s="12">
        <v>-0.20375703614061313</v>
      </c>
      <c r="FF28" s="12">
        <v>-0.22593620711424967</v>
      </c>
      <c r="FG28" s="12">
        <v>-0.2203841131955393</v>
      </c>
      <c r="FH28" s="12">
        <v>-0.26494349156940888</v>
      </c>
      <c r="FI28" s="12">
        <v>-0.36694151981265399</v>
      </c>
      <c r="FJ28" s="12">
        <v>-0.48906343135053199</v>
      </c>
      <c r="FK28" s="12">
        <v>-0.62254646977331762</v>
      </c>
      <c r="FL28" s="12">
        <v>-0.77950453942068654</v>
      </c>
      <c r="FM28" s="12">
        <v>-0.95085844967695454</v>
      </c>
      <c r="FN28" s="12">
        <v>-1.1048975583242719</v>
      </c>
      <c r="FO28" s="12">
        <v>-1.2188698921735888</v>
      </c>
      <c r="FP28" s="12">
        <v>-1.2983865739813287</v>
      </c>
      <c r="FQ28" s="12">
        <v>-1.3658815826905351</v>
      </c>
      <c r="FR28" s="12">
        <v>-1.4418223626823012</v>
      </c>
      <c r="FS28" s="12">
        <v>-1.5375564961895973</v>
      </c>
      <c r="FT28" s="12">
        <v>-1.6549084600938362</v>
      </c>
      <c r="FU28" s="12">
        <v>-1.787523966274936</v>
      </c>
      <c r="FV28" s="12">
        <v>-1.9259624852415835</v>
      </c>
      <c r="FW28" s="12">
        <v>-2.0656651758741758</v>
      </c>
      <c r="FX28" s="12">
        <v>-2.2121983050050318</v>
      </c>
      <c r="FY28" s="12">
        <v>-2.3798835877261562</v>
      </c>
      <c r="FZ28" s="17">
        <v>-2.5851857532237004</v>
      </c>
    </row>
    <row r="29" spans="1:182" x14ac:dyDescent="0.2">
      <c r="A29" s="182"/>
      <c r="B29" s="7">
        <v>26</v>
      </c>
      <c r="C29" s="11">
        <v>-2.9723805964624965</v>
      </c>
      <c r="D29" s="12">
        <v>-3.29964533407761</v>
      </c>
      <c r="E29" s="12">
        <v>-3.6841309766447168</v>
      </c>
      <c r="F29" s="12">
        <v>-4.1005749912889122</v>
      </c>
      <c r="G29" s="12">
        <v>-4.5118638076648425</v>
      </c>
      <c r="H29" s="12">
        <v>-4.8862256464387368</v>
      </c>
      <c r="I29" s="12">
        <v>-5.2186762606599268</v>
      </c>
      <c r="J29" s="12">
        <v>-5.539120249618569</v>
      </c>
      <c r="K29" s="12">
        <v>-5.8967137557686833</v>
      </c>
      <c r="L29" s="12">
        <v>-6.3283836696330207</v>
      </c>
      <c r="M29" s="12">
        <v>-6.8248306356667401</v>
      </c>
      <c r="N29" s="12">
        <v>-7.3105673014620756</v>
      </c>
      <c r="O29" s="12">
        <v>-7.6702043893179406</v>
      </c>
      <c r="P29" s="12">
        <v>-7.8345554061536564</v>
      </c>
      <c r="Q29" s="12">
        <v>-7.8614388603779215</v>
      </c>
      <c r="R29" s="12">
        <v>-7.9122385455518973</v>
      </c>
      <c r="S29" s="12">
        <v>-8.1062030034933805</v>
      </c>
      <c r="T29" s="12">
        <v>-8.3860065709350948</v>
      </c>
      <c r="U29" s="12">
        <v>-8.5824543038494383</v>
      </c>
      <c r="V29" s="12">
        <v>-8.6278844575517724</v>
      </c>
      <c r="W29" s="12">
        <v>-8.6019307665534335</v>
      </c>
      <c r="X29" s="12">
        <v>-8.6179098173890001</v>
      </c>
      <c r="Y29" s="12">
        <v>-8.8119501012482946</v>
      </c>
      <c r="Z29" s="12">
        <v>-9.2180782063339279</v>
      </c>
      <c r="AA29" s="12">
        <v>-9.672535181191197</v>
      </c>
      <c r="AB29" s="12">
        <v>-9.9409149590126962</v>
      </c>
      <c r="AC29" s="12">
        <v>-9.8572336836085412</v>
      </c>
      <c r="AD29" s="12">
        <v>-9.6269022612916402</v>
      </c>
      <c r="AE29" s="12">
        <v>-9.502461823278832</v>
      </c>
      <c r="AF29" s="12">
        <v>-9.4690160404167933</v>
      </c>
      <c r="AG29" s="12">
        <v>-9.6506530137670037</v>
      </c>
      <c r="AH29" s="12">
        <v>-9.9413625464075839</v>
      </c>
      <c r="AI29" s="12">
        <v>-10.243975743259924</v>
      </c>
      <c r="AJ29" s="12">
        <v>-10.547679829953093</v>
      </c>
      <c r="AK29" s="12">
        <v>-10.838066676568705</v>
      </c>
      <c r="AL29" s="12">
        <v>-11.21674445182984</v>
      </c>
      <c r="AM29" s="12">
        <v>-11.513971342419088</v>
      </c>
      <c r="AN29" s="12">
        <v>-11.889279549375724</v>
      </c>
      <c r="AO29" s="12">
        <v>-12.191096198406695</v>
      </c>
      <c r="AP29" s="12">
        <v>-12.461556347854239</v>
      </c>
      <c r="AQ29" s="12">
        <v>-12.239562969380057</v>
      </c>
      <c r="AR29" s="12">
        <v>-11.477004620220461</v>
      </c>
      <c r="AS29" s="12">
        <v>-10.571597505891656</v>
      </c>
      <c r="AT29" s="12">
        <v>-9.8523667655770062</v>
      </c>
      <c r="AU29" s="12">
        <v>-9.2153080776863217</v>
      </c>
      <c r="AV29" s="12">
        <v>-8.4832580204389512</v>
      </c>
      <c r="AW29" s="12">
        <v>-7.9548447055041009</v>
      </c>
      <c r="AX29" s="12">
        <v>-7.5889973913022697</v>
      </c>
      <c r="AY29" s="12">
        <v>-7.2624098174374518</v>
      </c>
      <c r="AZ29" s="12">
        <v>-6.9101524116503477</v>
      </c>
      <c r="BA29" s="12">
        <v>-6.4789418071829186</v>
      </c>
      <c r="BB29" s="12">
        <v>-6.0271168896956278</v>
      </c>
      <c r="BC29" s="12">
        <v>-5.7074095757264969</v>
      </c>
      <c r="BD29" s="12">
        <v>-5.4545719246913382</v>
      </c>
      <c r="BE29" s="12">
        <v>-5.2622360865881932</v>
      </c>
      <c r="BF29" s="12">
        <v>-5.1618647106397546</v>
      </c>
      <c r="BG29" s="12">
        <v>-5.1034594773717403</v>
      </c>
      <c r="BH29" s="12">
        <v>-5.0653249843442616</v>
      </c>
      <c r="BI29" s="12">
        <v>-4.9094410825547286</v>
      </c>
      <c r="BJ29" s="12">
        <v>-4.7396975586046706</v>
      </c>
      <c r="BK29" s="12">
        <v>-4.5725929698746111</v>
      </c>
      <c r="BL29" s="12">
        <v>-4.2498700829600962</v>
      </c>
      <c r="BM29" s="12">
        <v>-3.8374319335225673</v>
      </c>
      <c r="BN29" s="12">
        <v>-3.3901239470675586</v>
      </c>
      <c r="BO29" s="12">
        <v>-2.9570324537982451</v>
      </c>
      <c r="BP29" s="12">
        <v>-2.5768657345069013</v>
      </c>
      <c r="BQ29" s="12">
        <v>-2.2261560094958521</v>
      </c>
      <c r="BR29" s="12">
        <v>-1.8670753611144613</v>
      </c>
      <c r="BS29" s="12">
        <v>-1.5160375976432072</v>
      </c>
      <c r="BT29" s="12">
        <v>-1.226520127707843</v>
      </c>
      <c r="BU29" s="12">
        <v>-1.0011517111511938</v>
      </c>
      <c r="BV29" s="12">
        <v>-0.80340190739436346</v>
      </c>
      <c r="BW29" s="12">
        <v>-0.57481854020377865</v>
      </c>
      <c r="BX29" s="12">
        <v>-0.28013534300810905</v>
      </c>
      <c r="BY29" s="12">
        <v>5.47669137151785E-2</v>
      </c>
      <c r="BZ29" s="12">
        <v>0.40718827824590642</v>
      </c>
      <c r="CA29" s="12">
        <v>0.77872002112667005</v>
      </c>
      <c r="CB29" s="12">
        <v>1.1546790921153915</v>
      </c>
      <c r="CC29" s="12">
        <v>1.498500171366171</v>
      </c>
      <c r="CD29" s="12">
        <v>1.7694446580220111</v>
      </c>
      <c r="CE29" s="12">
        <v>1.9406011483240775</v>
      </c>
      <c r="CF29" s="12">
        <v>2.017345385863873</v>
      </c>
      <c r="CG29" s="12">
        <v>2.0410952458300624</v>
      </c>
      <c r="CH29" s="12">
        <v>2.0706485546353122</v>
      </c>
      <c r="CI29" s="12">
        <v>2.1541719521677791</v>
      </c>
      <c r="CJ29" s="12">
        <v>2.3095695324814844</v>
      </c>
      <c r="CK29" s="12">
        <v>2.521938220180898</v>
      </c>
      <c r="CL29" s="12">
        <v>2.7558903096885761</v>
      </c>
      <c r="CM29" s="12">
        <v>2.974302838590523</v>
      </c>
      <c r="CN29" s="12">
        <v>3.1549099634989286</v>
      </c>
      <c r="CO29" s="12">
        <v>3.2997617760373288</v>
      </c>
      <c r="CP29" s="12">
        <v>3.435531842289139</v>
      </c>
      <c r="CQ29" s="12">
        <v>3.6033030565628597</v>
      </c>
      <c r="CR29" s="12">
        <v>3.8385652958971122</v>
      </c>
      <c r="CS29" s="12">
        <v>4.1497108301982486</v>
      </c>
      <c r="CT29" s="12">
        <v>4.5097689776959227</v>
      </c>
      <c r="CU29" s="12">
        <v>4.8682844320681369</v>
      </c>
      <c r="CV29" s="12">
        <v>5.1734186606989496</v>
      </c>
      <c r="CW29" s="12">
        <v>5.3893838247288723</v>
      </c>
      <c r="CX29" s="12">
        <v>5.5035919037371315</v>
      </c>
      <c r="CY29" s="12">
        <v>5.5265622685933131</v>
      </c>
      <c r="CZ29" s="12">
        <v>5.4878928352251997</v>
      </c>
      <c r="DA29" s="12">
        <v>5.4278401202831024</v>
      </c>
      <c r="DB29" s="12">
        <v>5.3850409735054221</v>
      </c>
      <c r="DC29" s="12">
        <v>5.3864564439056215</v>
      </c>
      <c r="DD29" s="12">
        <v>5.4423393543481229</v>
      </c>
      <c r="DE29" s="12">
        <v>5.5383201597891762</v>
      </c>
      <c r="DF29" s="12">
        <v>5.6288911038823759</v>
      </c>
      <c r="DG29" s="12">
        <v>5.6594720476228151</v>
      </c>
      <c r="DH29" s="12">
        <v>5.6082915091576773</v>
      </c>
      <c r="DI29" s="12">
        <v>5.495815399967146</v>
      </c>
      <c r="DJ29" s="12">
        <v>5.3636602104162083</v>
      </c>
      <c r="DK29" s="12">
        <v>5.2607112682719848</v>
      </c>
      <c r="DL29" s="12">
        <v>5.2193912360914769</v>
      </c>
      <c r="DM29" s="12">
        <v>5.2355309857364762</v>
      </c>
      <c r="DN29" s="12">
        <v>5.2888246782030945</v>
      </c>
      <c r="DO29" s="12">
        <v>5.3580100950737384</v>
      </c>
      <c r="DP29" s="12">
        <v>5.4397318843928915</v>
      </c>
      <c r="DQ29" s="12">
        <v>5.5434559886416661</v>
      </c>
      <c r="DR29" s="12">
        <v>5.6434682645936398</v>
      </c>
      <c r="DS29" s="12">
        <v>5.7283820583236871</v>
      </c>
      <c r="DT29" s="12">
        <v>5.7831183959443351</v>
      </c>
      <c r="DU29" s="12">
        <v>5.7836012275024</v>
      </c>
      <c r="DV29" s="12">
        <v>5.7702509224036582</v>
      </c>
      <c r="DW29" s="12">
        <v>5.7428331556137273</v>
      </c>
      <c r="DX29" s="12">
        <v>5.7141428921031459</v>
      </c>
      <c r="DY29" s="12">
        <v>5.6844783060927302</v>
      </c>
      <c r="DZ29" s="12">
        <v>5.6260841784974414</v>
      </c>
      <c r="EA29" s="12">
        <v>5.5377496661197405</v>
      </c>
      <c r="EB29" s="12">
        <v>5.4030732130918633</v>
      </c>
      <c r="EC29" s="12">
        <v>5.2599569069110572</v>
      </c>
      <c r="ED29" s="12">
        <v>5.1053845751631322</v>
      </c>
      <c r="EE29" s="12">
        <v>4.9816107151686859</v>
      </c>
      <c r="EF29" s="12">
        <v>4.8594683877046201</v>
      </c>
      <c r="EG29" s="12">
        <v>4.6887804668257571</v>
      </c>
      <c r="EH29" s="12">
        <v>4.55086017113429</v>
      </c>
      <c r="EI29" s="12">
        <v>4.4610306204872785</v>
      </c>
      <c r="EJ29" s="12">
        <v>4.3622263326665243</v>
      </c>
      <c r="EK29" s="12">
        <v>4.2274702406864284</v>
      </c>
      <c r="EL29" s="12">
        <v>4.0567658679435343</v>
      </c>
      <c r="EM29" s="12">
        <v>3.8664828486470455</v>
      </c>
      <c r="EN29" s="12">
        <v>3.6384076667208962</v>
      </c>
      <c r="EO29" s="12">
        <v>3.4223094385612978</v>
      </c>
      <c r="EP29" s="12">
        <v>3.2748040811475398</v>
      </c>
      <c r="EQ29" s="12">
        <v>3.1312052458712198</v>
      </c>
      <c r="ER29" s="12">
        <v>3.0018229976331927</v>
      </c>
      <c r="ES29" s="12">
        <v>2.90236433041769</v>
      </c>
      <c r="ET29" s="12">
        <v>2.8044321629021773</v>
      </c>
      <c r="EU29" s="12">
        <v>2.6765031731127786</v>
      </c>
      <c r="EV29" s="12">
        <v>2.5374584340544448</v>
      </c>
      <c r="EW29" s="12">
        <v>2.370628293757818</v>
      </c>
      <c r="EX29" s="12">
        <v>2.1225334529504902</v>
      </c>
      <c r="EY29" s="12">
        <v>1.7966792987875815</v>
      </c>
      <c r="EZ29" s="12">
        <v>1.4145322422117692</v>
      </c>
      <c r="FA29" s="12">
        <v>1.0304831401700087</v>
      </c>
      <c r="FB29" s="12">
        <v>0.64781993849948583</v>
      </c>
      <c r="FC29" s="12">
        <v>0.28842062754111364</v>
      </c>
      <c r="FD29" s="12">
        <v>2.1384667605619523E-2</v>
      </c>
      <c r="FE29" s="12">
        <v>-0.12137617205929896</v>
      </c>
      <c r="FF29" s="12">
        <v>-0.15574352658540747</v>
      </c>
      <c r="FG29" s="12">
        <v>-0.17318751904153906</v>
      </c>
      <c r="FH29" s="12">
        <v>-0.22943346246434926</v>
      </c>
      <c r="FI29" s="12">
        <v>-0.30509152499955583</v>
      </c>
      <c r="FJ29" s="12">
        <v>-0.41262239097335307</v>
      </c>
      <c r="FK29" s="12">
        <v>-0.59090950722375801</v>
      </c>
      <c r="FL29" s="12">
        <v>-0.82623660075239069</v>
      </c>
      <c r="FM29" s="12">
        <v>-1.0528206468854695</v>
      </c>
      <c r="FN29" s="12">
        <v>-1.2221878447278702</v>
      </c>
      <c r="FO29" s="12">
        <v>-1.3409719869224943</v>
      </c>
      <c r="FP29" s="12">
        <v>-1.4373706522804195</v>
      </c>
      <c r="FQ29" s="12">
        <v>-1.5255459739578348</v>
      </c>
      <c r="FR29" s="12">
        <v>-1.6102766698712618</v>
      </c>
      <c r="FS29" s="12">
        <v>-1.7001153966093991</v>
      </c>
      <c r="FT29" s="12">
        <v>-1.8044621137860628</v>
      </c>
      <c r="FU29" s="12">
        <v>-1.9251684897372905</v>
      </c>
      <c r="FV29" s="12">
        <v>-2.0565400410005661</v>
      </c>
      <c r="FW29" s="12">
        <v>-2.1932462496968905</v>
      </c>
      <c r="FX29" s="12">
        <v>-2.3381367127660293</v>
      </c>
      <c r="FY29" s="12">
        <v>-2.5041123453783687</v>
      </c>
      <c r="FZ29" s="17">
        <v>-2.7098338695035649</v>
      </c>
    </row>
    <row r="30" spans="1:182" x14ac:dyDescent="0.2">
      <c r="A30" s="182"/>
      <c r="B30" s="7">
        <v>27</v>
      </c>
      <c r="C30" s="11">
        <v>-3.1629051594672384</v>
      </c>
      <c r="D30" s="12">
        <v>-3.4882107406686131</v>
      </c>
      <c r="E30" s="12">
        <v>-3.8813808582007217</v>
      </c>
      <c r="F30" s="12">
        <v>-4.3296202730723978</v>
      </c>
      <c r="G30" s="12">
        <v>-4.7986764017044212</v>
      </c>
      <c r="H30" s="12">
        <v>-5.2457081815863269</v>
      </c>
      <c r="I30" s="12">
        <v>-5.6467311057062792</v>
      </c>
      <c r="J30" s="12">
        <v>-6.0186683727836758</v>
      </c>
      <c r="K30" s="12">
        <v>-6.4081102023374292</v>
      </c>
      <c r="L30" s="12">
        <v>-6.8494865524594486</v>
      </c>
      <c r="M30" s="12">
        <v>-7.3280722000374912</v>
      </c>
      <c r="N30" s="12">
        <v>-7.7760046160229415</v>
      </c>
      <c r="O30" s="12">
        <v>-8.1122086231532116</v>
      </c>
      <c r="P30" s="12">
        <v>-8.3132460034248385</v>
      </c>
      <c r="Q30" s="12">
        <v>-8.4374898092900104</v>
      </c>
      <c r="R30" s="12">
        <v>-8.57369890720725</v>
      </c>
      <c r="S30" s="12">
        <v>-8.8019333598984453</v>
      </c>
      <c r="T30" s="12">
        <v>-9.1193635025620932</v>
      </c>
      <c r="U30" s="12">
        <v>-9.3411694628958006</v>
      </c>
      <c r="V30" s="12">
        <v>-9.2914337674139347</v>
      </c>
      <c r="W30" s="12">
        <v>-9.1114163181096686</v>
      </c>
      <c r="X30" s="12">
        <v>-9.0550660947601322</v>
      </c>
      <c r="Y30" s="12">
        <v>-9.2272133132371579</v>
      </c>
      <c r="Z30" s="12">
        <v>-9.6701817296837458</v>
      </c>
      <c r="AA30" s="12">
        <v>-10.233044023940362</v>
      </c>
      <c r="AB30" s="12">
        <v>-10.610098600157116</v>
      </c>
      <c r="AC30" s="12">
        <v>-10.599100337547728</v>
      </c>
      <c r="AD30" s="12">
        <v>-10.306170712881606</v>
      </c>
      <c r="AE30" s="12">
        <v>-10.15150872685089</v>
      </c>
      <c r="AF30" s="12">
        <v>-10.22850616403332</v>
      </c>
      <c r="AG30" s="12">
        <v>-10.519800265243921</v>
      </c>
      <c r="AH30" s="12">
        <v>-10.91151643068247</v>
      </c>
      <c r="AI30" s="12">
        <v>-11.160414891002173</v>
      </c>
      <c r="AJ30" s="12">
        <v>-11.327218809769814</v>
      </c>
      <c r="AK30" s="12">
        <v>-11.456093083553009</v>
      </c>
      <c r="AL30" s="12">
        <v>-11.847026927549344</v>
      </c>
      <c r="AM30" s="12">
        <v>-12.240078799049584</v>
      </c>
      <c r="AN30" s="12">
        <v>-12.594431381551356</v>
      </c>
      <c r="AO30" s="12">
        <v>-12.854494774069975</v>
      </c>
      <c r="AP30" s="12">
        <v>-13.154549964129778</v>
      </c>
      <c r="AQ30" s="12">
        <v>-12.9725699352439</v>
      </c>
      <c r="AR30" s="12">
        <v>-12.067364135425709</v>
      </c>
      <c r="AS30" s="12">
        <v>-10.982470572646793</v>
      </c>
      <c r="AT30" s="12">
        <v>-10.138170843263367</v>
      </c>
      <c r="AU30" s="12">
        <v>-9.5503360447182963</v>
      </c>
      <c r="AV30" s="12">
        <v>-8.9807951423886401</v>
      </c>
      <c r="AW30" s="12">
        <v>-8.4919382782641755</v>
      </c>
      <c r="AX30" s="12">
        <v>-8.1118089898835937</v>
      </c>
      <c r="AY30" s="12">
        <v>-7.6775396209069067</v>
      </c>
      <c r="AZ30" s="12">
        <v>-7.2615501240661073</v>
      </c>
      <c r="BA30" s="12">
        <v>-6.7272831349542388</v>
      </c>
      <c r="BB30" s="12">
        <v>-6.2275955442468653</v>
      </c>
      <c r="BC30" s="12">
        <v>-5.9733574005347014</v>
      </c>
      <c r="BD30" s="12">
        <v>-5.7660675242485624</v>
      </c>
      <c r="BE30" s="12">
        <v>-5.6180632241472201</v>
      </c>
      <c r="BF30" s="12">
        <v>-5.487835682480986</v>
      </c>
      <c r="BG30" s="12">
        <v>-5.3824687779855909</v>
      </c>
      <c r="BH30" s="12">
        <v>-5.1812252517309396</v>
      </c>
      <c r="BI30" s="12">
        <v>-4.925567910222032</v>
      </c>
      <c r="BJ30" s="12">
        <v>-4.7494936829950074</v>
      </c>
      <c r="BK30" s="12">
        <v>-4.5317779141164252</v>
      </c>
      <c r="BL30" s="12">
        <v>-4.2297751015198575</v>
      </c>
      <c r="BM30" s="12">
        <v>-3.8855328417555786</v>
      </c>
      <c r="BN30" s="12">
        <v>-3.5140625034043591</v>
      </c>
      <c r="BO30" s="12">
        <v>-3.143134579237596</v>
      </c>
      <c r="BP30" s="12">
        <v>-2.7817955570861481</v>
      </c>
      <c r="BQ30" s="12">
        <v>-2.4110838661906659</v>
      </c>
      <c r="BR30" s="12">
        <v>-2.0637412538489319</v>
      </c>
      <c r="BS30" s="12">
        <v>-1.7891601322775379</v>
      </c>
      <c r="BT30" s="12">
        <v>-1.5696535619050511</v>
      </c>
      <c r="BU30" s="12">
        <v>-1.3434287656741997</v>
      </c>
      <c r="BV30" s="12">
        <v>-1.0523993580727238</v>
      </c>
      <c r="BW30" s="12">
        <v>-0.69787893742013551</v>
      </c>
      <c r="BX30" s="12">
        <v>-0.3173020236795554</v>
      </c>
      <c r="BY30" s="12">
        <v>8.8914619690557473E-2</v>
      </c>
      <c r="BZ30" s="12">
        <v>0.52332033686290025</v>
      </c>
      <c r="CA30" s="12">
        <v>0.95828869620010071</v>
      </c>
      <c r="CB30" s="12">
        <v>1.3543265899130748</v>
      </c>
      <c r="CC30" s="12">
        <v>1.6651442947267334</v>
      </c>
      <c r="CD30" s="12">
        <v>1.8587581193051292</v>
      </c>
      <c r="CE30" s="12">
        <v>1.9462453363885768</v>
      </c>
      <c r="CF30" s="12">
        <v>1.9723119310559856</v>
      </c>
      <c r="CG30" s="12">
        <v>1.985268035503827</v>
      </c>
      <c r="CH30" s="12">
        <v>2.0236941680864318</v>
      </c>
      <c r="CI30" s="12">
        <v>2.1164989899944544</v>
      </c>
      <c r="CJ30" s="12">
        <v>2.2766459968435386</v>
      </c>
      <c r="CK30" s="12">
        <v>2.4917072181861419</v>
      </c>
      <c r="CL30" s="12">
        <v>2.7275173858186239</v>
      </c>
      <c r="CM30" s="12">
        <v>2.9468948929951688</v>
      </c>
      <c r="CN30" s="12">
        <v>3.1301698777995064</v>
      </c>
      <c r="CO30" s="12">
        <v>3.2855970754644108</v>
      </c>
      <c r="CP30" s="12">
        <v>3.4456965146059648</v>
      </c>
      <c r="CQ30" s="12">
        <v>3.6506868610685164</v>
      </c>
      <c r="CR30" s="12">
        <v>3.92552117153617</v>
      </c>
      <c r="CS30" s="12">
        <v>4.2635021196466436</v>
      </c>
      <c r="CT30" s="12">
        <v>4.6273810561190922</v>
      </c>
      <c r="CU30" s="12">
        <v>4.9654806520703758</v>
      </c>
      <c r="CV30" s="12">
        <v>5.2311891233506316</v>
      </c>
      <c r="CW30" s="12">
        <v>5.3977375993431478</v>
      </c>
      <c r="CX30" s="12">
        <v>5.4659799670267901</v>
      </c>
      <c r="CY30" s="12">
        <v>5.4636818297508132</v>
      </c>
      <c r="CZ30" s="12">
        <v>5.4358323156050794</v>
      </c>
      <c r="DA30" s="12">
        <v>5.4293334490609855</v>
      </c>
      <c r="DB30" s="12">
        <v>5.4752568922374572</v>
      </c>
      <c r="DC30" s="12">
        <v>5.5714909064635414</v>
      </c>
      <c r="DD30" s="12">
        <v>5.6819899260086171</v>
      </c>
      <c r="DE30" s="12">
        <v>5.7676412406969657</v>
      </c>
      <c r="DF30" s="12">
        <v>5.8132843578866318</v>
      </c>
      <c r="DG30" s="12">
        <v>5.808180712648408</v>
      </c>
      <c r="DH30" s="12">
        <v>5.7391329870854388</v>
      </c>
      <c r="DI30" s="12">
        <v>5.638820159470443</v>
      </c>
      <c r="DJ30" s="12">
        <v>5.5756037680951245</v>
      </c>
      <c r="DK30" s="12">
        <v>5.5744612594255436</v>
      </c>
      <c r="DL30" s="12">
        <v>5.618999826109123</v>
      </c>
      <c r="DM30" s="12">
        <v>5.6982419335737973</v>
      </c>
      <c r="DN30" s="12">
        <v>5.801927630145288</v>
      </c>
      <c r="DO30" s="12">
        <v>5.8968514807669408</v>
      </c>
      <c r="DP30" s="12">
        <v>5.9420487853627826</v>
      </c>
      <c r="DQ30" s="12">
        <v>5.9610698109512619</v>
      </c>
      <c r="DR30" s="12">
        <v>5.9823831137033565</v>
      </c>
      <c r="DS30" s="12">
        <v>5.9883837458775329</v>
      </c>
      <c r="DT30" s="12">
        <v>5.9942983032932986</v>
      </c>
      <c r="DU30" s="12">
        <v>5.9901628225247112</v>
      </c>
      <c r="DV30" s="12">
        <v>5.9937907717477668</v>
      </c>
      <c r="DW30" s="12">
        <v>5.9990612660673079</v>
      </c>
      <c r="DX30" s="12">
        <v>5.9876841052280607</v>
      </c>
      <c r="DY30" s="12">
        <v>5.9669540707458975</v>
      </c>
      <c r="DZ30" s="12">
        <v>5.8820311473624347</v>
      </c>
      <c r="EA30" s="12">
        <v>5.7536074029247608</v>
      </c>
      <c r="EB30" s="12">
        <v>5.5784130914499226</v>
      </c>
      <c r="EC30" s="12">
        <v>5.3833564728189396</v>
      </c>
      <c r="ED30" s="12">
        <v>5.1536761674105156</v>
      </c>
      <c r="EE30" s="12">
        <v>4.9561442624388921</v>
      </c>
      <c r="EF30" s="12">
        <v>4.8061247048710563</v>
      </c>
      <c r="EG30" s="12">
        <v>4.6437329633513125</v>
      </c>
      <c r="EH30" s="12">
        <v>4.514516433485511</v>
      </c>
      <c r="EI30" s="12">
        <v>4.4184563532007388</v>
      </c>
      <c r="EJ30" s="12">
        <v>4.3317055566728255</v>
      </c>
      <c r="EK30" s="12">
        <v>4.2187777350064826</v>
      </c>
      <c r="EL30" s="12">
        <v>4.0490048754381647</v>
      </c>
      <c r="EM30" s="12">
        <v>3.8696825843117155</v>
      </c>
      <c r="EN30" s="12">
        <v>3.6561406843715405</v>
      </c>
      <c r="EO30" s="12">
        <v>3.4616474042703826</v>
      </c>
      <c r="EP30" s="12">
        <v>3.3372698750261414</v>
      </c>
      <c r="EQ30" s="12">
        <v>3.1906512650130487</v>
      </c>
      <c r="ER30" s="12">
        <v>3.0566373113411167</v>
      </c>
      <c r="ES30" s="12">
        <v>2.9194961812935549</v>
      </c>
      <c r="ET30" s="12">
        <v>2.7916784349842541</v>
      </c>
      <c r="EU30" s="12">
        <v>2.6739869475405342</v>
      </c>
      <c r="EV30" s="12">
        <v>2.5444301457264009</v>
      </c>
      <c r="EW30" s="12">
        <v>2.3872306285973899</v>
      </c>
      <c r="EX30" s="12">
        <v>2.1901645226959694</v>
      </c>
      <c r="EY30" s="12">
        <v>1.9060960546635384</v>
      </c>
      <c r="EZ30" s="12">
        <v>1.5584919487962168</v>
      </c>
      <c r="FA30" s="12">
        <v>1.2158680864754561</v>
      </c>
      <c r="FB30" s="12">
        <v>0.84005575592435289</v>
      </c>
      <c r="FC30" s="12">
        <v>0.4573154953132712</v>
      </c>
      <c r="FD30" s="12">
        <v>0.14307025551361185</v>
      </c>
      <c r="FE30" s="12">
        <v>-4.4194723216178122E-2</v>
      </c>
      <c r="FF30" s="12">
        <v>-0.12358636122090871</v>
      </c>
      <c r="FG30" s="12">
        <v>-0.14697023860849834</v>
      </c>
      <c r="FH30" s="12">
        <v>-0.12605838022656801</v>
      </c>
      <c r="FI30" s="12">
        <v>-0.12783168570034231</v>
      </c>
      <c r="FJ30" s="12">
        <v>-0.23372951368915862</v>
      </c>
      <c r="FK30" s="12">
        <v>-0.44119643053478796</v>
      </c>
      <c r="FL30" s="12">
        <v>-0.68836968702591905</v>
      </c>
      <c r="FM30" s="12">
        <v>-0.92903725805349224</v>
      </c>
      <c r="FN30" s="12">
        <v>-1.1590353935783999</v>
      </c>
      <c r="FO30" s="12">
        <v>-1.3770202965005831</v>
      </c>
      <c r="FP30" s="12">
        <v>-1.5581330314613189</v>
      </c>
      <c r="FQ30" s="12">
        <v>-1.6798205350793705</v>
      </c>
      <c r="FR30" s="12">
        <v>-1.7511069800988412</v>
      </c>
      <c r="FS30" s="12">
        <v>-1.8069674956424451</v>
      </c>
      <c r="FT30" s="12">
        <v>-1.8822127216217877</v>
      </c>
      <c r="FU30" s="12">
        <v>-1.9930969217143299</v>
      </c>
      <c r="FV30" s="12">
        <v>-2.1369663386299758</v>
      </c>
      <c r="FW30" s="12">
        <v>-2.3029635155596306</v>
      </c>
      <c r="FX30" s="12">
        <v>-2.4830090662027819</v>
      </c>
      <c r="FY30" s="12">
        <v>-2.6779212711406242</v>
      </c>
      <c r="FZ30" s="17">
        <v>-2.8986087616185201</v>
      </c>
    </row>
    <row r="31" spans="1:182" x14ac:dyDescent="0.2">
      <c r="A31" s="182"/>
      <c r="B31" s="7">
        <v>28</v>
      </c>
      <c r="C31" s="11">
        <v>-3.2432696034820259</v>
      </c>
      <c r="D31" s="12">
        <v>-3.5598378812107656</v>
      </c>
      <c r="E31" s="12">
        <v>-3.9583294655253685</v>
      </c>
      <c r="F31" s="12">
        <v>-4.4444526829279312</v>
      </c>
      <c r="G31" s="12">
        <v>-4.9932616998281683</v>
      </c>
      <c r="H31" s="12">
        <v>-5.5512995580933167</v>
      </c>
      <c r="I31" s="12">
        <v>-6.0616127149113401</v>
      </c>
      <c r="J31" s="12">
        <v>-6.5061672624712363</v>
      </c>
      <c r="K31" s="12">
        <v>-6.9281857463296737</v>
      </c>
      <c r="L31" s="12">
        <v>-7.395630907495196</v>
      </c>
      <c r="M31" s="12">
        <v>-7.9237412892431518</v>
      </c>
      <c r="N31" s="12">
        <v>-8.426403643402864</v>
      </c>
      <c r="O31" s="12">
        <v>-8.7675684732804591</v>
      </c>
      <c r="P31" s="12">
        <v>-8.9113296933917141</v>
      </c>
      <c r="Q31" s="12">
        <v>-9.0035533882791405</v>
      </c>
      <c r="R31" s="12">
        <v>-9.233247711090069</v>
      </c>
      <c r="S31" s="12">
        <v>-9.6456849786515075</v>
      </c>
      <c r="T31" s="12">
        <v>-10.122744107931512</v>
      </c>
      <c r="U31" s="12">
        <v>-10.421229277238941</v>
      </c>
      <c r="V31" s="12">
        <v>-10.282917757523556</v>
      </c>
      <c r="W31" s="12">
        <v>-9.830591754608804</v>
      </c>
      <c r="X31" s="12">
        <v>-9.530933168158759</v>
      </c>
      <c r="Y31" s="12">
        <v>-9.6076201287820808</v>
      </c>
      <c r="Z31" s="12">
        <v>-10.017163700252796</v>
      </c>
      <c r="AA31" s="12">
        <v>-10.601568861786419</v>
      </c>
      <c r="AB31" s="12">
        <v>-10.991613943124305</v>
      </c>
      <c r="AC31" s="12">
        <v>-11.025642856479038</v>
      </c>
      <c r="AD31" s="12">
        <v>-10.833568933808241</v>
      </c>
      <c r="AE31" s="12">
        <v>-10.74694082496562</v>
      </c>
      <c r="AF31" s="12">
        <v>-10.949983188511005</v>
      </c>
      <c r="AG31" s="12">
        <v>-11.405546409129887</v>
      </c>
      <c r="AH31" s="12">
        <v>-12.062120373749659</v>
      </c>
      <c r="AI31" s="12">
        <v>-12.438548293065493</v>
      </c>
      <c r="AJ31" s="12">
        <v>-12.578072268000103</v>
      </c>
      <c r="AK31" s="12">
        <v>-12.470989951286089</v>
      </c>
      <c r="AL31" s="12">
        <v>-12.601187789390531</v>
      </c>
      <c r="AM31" s="12">
        <v>-13.059838789158222</v>
      </c>
      <c r="AN31" s="12">
        <v>-13.449996659625379</v>
      </c>
      <c r="AO31" s="12">
        <v>-13.572984434178396</v>
      </c>
      <c r="AP31" s="12">
        <v>-13.645205895734128</v>
      </c>
      <c r="AQ31" s="12">
        <v>-13.395734821230869</v>
      </c>
      <c r="AR31" s="12">
        <v>-12.465810720822221</v>
      </c>
      <c r="AS31" s="12">
        <v>-11.337237671205699</v>
      </c>
      <c r="AT31" s="12">
        <v>-10.420588681268194</v>
      </c>
      <c r="AU31" s="12">
        <v>-9.8987093583234138</v>
      </c>
      <c r="AV31" s="12">
        <v>-9.4728811976039733</v>
      </c>
      <c r="AW31" s="12">
        <v>-9.0063458305114477</v>
      </c>
      <c r="AX31" s="12">
        <v>-8.614256360741571</v>
      </c>
      <c r="AY31" s="12">
        <v>-8.1149248812323229</v>
      </c>
      <c r="AZ31" s="12">
        <v>-7.6668869729532263</v>
      </c>
      <c r="BA31" s="12">
        <v>-7.0629142258781776</v>
      </c>
      <c r="BB31" s="12">
        <v>-6.5730624874738517</v>
      </c>
      <c r="BC31" s="12">
        <v>-6.3357079881653693</v>
      </c>
      <c r="BD31" s="12">
        <v>-6.1375894108276814</v>
      </c>
      <c r="BE31" s="12">
        <v>-5.9485639034676918</v>
      </c>
      <c r="BF31" s="12">
        <v>-5.7615382267305382</v>
      </c>
      <c r="BG31" s="12">
        <v>-5.5356817613085951</v>
      </c>
      <c r="BH31" s="12">
        <v>-5.158680821134185</v>
      </c>
      <c r="BI31" s="12">
        <v>-4.85829027221709</v>
      </c>
      <c r="BJ31" s="12">
        <v>-4.6211631244915221</v>
      </c>
      <c r="BK31" s="12">
        <v>-4.4032103437309704</v>
      </c>
      <c r="BL31" s="12">
        <v>-4.1728691205938784</v>
      </c>
      <c r="BM31" s="12">
        <v>-3.952242682354874</v>
      </c>
      <c r="BN31" s="12">
        <v>-3.7069761426344723</v>
      </c>
      <c r="BO31" s="12">
        <v>-3.4131386806495523</v>
      </c>
      <c r="BP31" s="12">
        <v>-3.0762994108083084</v>
      </c>
      <c r="BQ31" s="12">
        <v>-2.7304849906186077</v>
      </c>
      <c r="BR31" s="12">
        <v>-2.4695272967327186</v>
      </c>
      <c r="BS31" s="12">
        <v>-2.2433590173624913</v>
      </c>
      <c r="BT31" s="12">
        <v>-1.9613620831087695</v>
      </c>
      <c r="BU31" s="12">
        <v>-1.5992788847099231</v>
      </c>
      <c r="BV31" s="12">
        <v>-1.1908470228672543</v>
      </c>
      <c r="BW31" s="12">
        <v>-0.75342955748363694</v>
      </c>
      <c r="BX31" s="12">
        <v>-0.26943548970329978</v>
      </c>
      <c r="BY31" s="12">
        <v>0.22685542805621317</v>
      </c>
      <c r="BZ31" s="12">
        <v>0.69387518033657791</v>
      </c>
      <c r="CA31" s="12">
        <v>1.1160571695449701</v>
      </c>
      <c r="CB31" s="12">
        <v>1.4539201947303764</v>
      </c>
      <c r="CC31" s="12">
        <v>1.676692721126436</v>
      </c>
      <c r="CD31" s="12">
        <v>1.8033012893238345</v>
      </c>
      <c r="CE31" s="12">
        <v>1.8644499430919534</v>
      </c>
      <c r="CF31" s="12">
        <v>1.8755892870338347</v>
      </c>
      <c r="CG31" s="12">
        <v>1.8633946353021882</v>
      </c>
      <c r="CH31" s="12">
        <v>1.8806002878303953</v>
      </c>
      <c r="CI31" s="12">
        <v>1.9774185094054442</v>
      </c>
      <c r="CJ31" s="12">
        <v>2.1651031121606765</v>
      </c>
      <c r="CK31" s="12">
        <v>2.410218396390424</v>
      </c>
      <c r="CL31" s="12">
        <v>2.6606148881901444</v>
      </c>
      <c r="CM31" s="12">
        <v>2.8784683522410361</v>
      </c>
      <c r="CN31" s="12">
        <v>3.0600359036550344</v>
      </c>
      <c r="CO31" s="12">
        <v>3.235412255865838</v>
      </c>
      <c r="CP31" s="12">
        <v>3.4493420717469423</v>
      </c>
      <c r="CQ31" s="12">
        <v>3.731663556317816</v>
      </c>
      <c r="CR31" s="12">
        <v>4.0758615525057893</v>
      </c>
      <c r="CS31" s="12">
        <v>4.4416383211545751</v>
      </c>
      <c r="CT31" s="12">
        <v>4.7772035269154491</v>
      </c>
      <c r="CU31" s="12">
        <v>5.042653901838781</v>
      </c>
      <c r="CV31" s="12">
        <v>5.2211669482303735</v>
      </c>
      <c r="CW31" s="12">
        <v>5.317188717339282</v>
      </c>
      <c r="CX31" s="12">
        <v>5.3495640669790205</v>
      </c>
      <c r="CY31" s="12">
        <v>5.3483795448849936</v>
      </c>
      <c r="CZ31" s="12">
        <v>5.3532393017015103</v>
      </c>
      <c r="DA31" s="12">
        <v>5.400542166234489</v>
      </c>
      <c r="DB31" s="12">
        <v>5.5025078119056907</v>
      </c>
      <c r="DC31" s="12">
        <v>5.6422597359800708</v>
      </c>
      <c r="DD31" s="12">
        <v>5.7856076771454248</v>
      </c>
      <c r="DE31" s="12">
        <v>5.8874849432246634</v>
      </c>
      <c r="DF31" s="12">
        <v>5.9158854095214366</v>
      </c>
      <c r="DG31" s="12">
        <v>5.8923898094414255</v>
      </c>
      <c r="DH31" s="12">
        <v>5.8621685238144501</v>
      </c>
      <c r="DI31" s="12">
        <v>5.8433592523937055</v>
      </c>
      <c r="DJ31" s="12">
        <v>5.8729983496939511</v>
      </c>
      <c r="DK31" s="12">
        <v>5.9876950170952483</v>
      </c>
      <c r="DL31" s="12">
        <v>6.127762407673174</v>
      </c>
      <c r="DM31" s="12">
        <v>6.2224450830054963</v>
      </c>
      <c r="DN31" s="12">
        <v>6.2845589105238133</v>
      </c>
      <c r="DO31" s="12">
        <v>6.3399540118761202</v>
      </c>
      <c r="DP31" s="12">
        <v>6.3567605063860455</v>
      </c>
      <c r="DQ31" s="12">
        <v>6.3081678486469883</v>
      </c>
      <c r="DR31" s="12">
        <v>6.2526514267795399</v>
      </c>
      <c r="DS31" s="12">
        <v>6.2021644438414381</v>
      </c>
      <c r="DT31" s="12">
        <v>6.1641790790942821</v>
      </c>
      <c r="DU31" s="12">
        <v>6.1766684023961549</v>
      </c>
      <c r="DV31" s="12">
        <v>6.2254012112247317</v>
      </c>
      <c r="DW31" s="12">
        <v>6.2799773101073804</v>
      </c>
      <c r="DX31" s="12">
        <v>6.292179211002269</v>
      </c>
      <c r="DY31" s="12">
        <v>6.2799377585529026</v>
      </c>
      <c r="DZ31" s="12">
        <v>6.1830450351817579</v>
      </c>
      <c r="EA31" s="12">
        <v>6.0217463708995993</v>
      </c>
      <c r="EB31" s="12">
        <v>5.8116631110195591</v>
      </c>
      <c r="EC31" s="12">
        <v>5.5731304069334069</v>
      </c>
      <c r="ED31" s="12">
        <v>5.2834141238698322</v>
      </c>
      <c r="EE31" s="12">
        <v>4.9955442596292272</v>
      </c>
      <c r="EF31" s="12">
        <v>4.7716140905242446</v>
      </c>
      <c r="EG31" s="12">
        <v>4.5873531145521538</v>
      </c>
      <c r="EH31" s="12">
        <v>4.4501492922749648</v>
      </c>
      <c r="EI31" s="12">
        <v>4.3248448657104976</v>
      </c>
      <c r="EJ31" s="12">
        <v>4.2273924650544625</v>
      </c>
      <c r="EK31" s="12">
        <v>4.1304000278364512</v>
      </c>
      <c r="EL31" s="12">
        <v>3.964638425174055</v>
      </c>
      <c r="EM31" s="12">
        <v>3.792959744474639</v>
      </c>
      <c r="EN31" s="12">
        <v>3.5945317517811386</v>
      </c>
      <c r="EO31" s="12">
        <v>3.4052944591269751</v>
      </c>
      <c r="EP31" s="12">
        <v>3.2717761049793737</v>
      </c>
      <c r="EQ31" s="12">
        <v>3.1343457307167588</v>
      </c>
      <c r="ER31" s="12">
        <v>3.0056204786884644</v>
      </c>
      <c r="ES31" s="12">
        <v>2.8465599500074585</v>
      </c>
      <c r="ET31" s="12">
        <v>2.7367552620353663</v>
      </c>
      <c r="EU31" s="12">
        <v>2.6307036494139364</v>
      </c>
      <c r="EV31" s="12">
        <v>2.4950462293681275</v>
      </c>
      <c r="EW31" s="12">
        <v>2.346935194391718</v>
      </c>
      <c r="EX31" s="12">
        <v>2.1739049952647278</v>
      </c>
      <c r="EY31" s="12">
        <v>1.9327225115310487</v>
      </c>
      <c r="EZ31" s="12">
        <v>1.6697010328459072</v>
      </c>
      <c r="FA31" s="12">
        <v>1.3798585306903686</v>
      </c>
      <c r="FB31" s="12">
        <v>1.010786792119291</v>
      </c>
      <c r="FC31" s="12">
        <v>0.60466681757389074</v>
      </c>
      <c r="FD31" s="12">
        <v>0.24134636157106248</v>
      </c>
      <c r="FE31" s="12">
        <v>1.014939365233225E-3</v>
      </c>
      <c r="FF31" s="12">
        <v>-0.10200642372593727</v>
      </c>
      <c r="FG31" s="12">
        <v>-8.0422644457437187E-2</v>
      </c>
      <c r="FH31" s="12">
        <v>-1.8730094168554423E-2</v>
      </c>
      <c r="FI31" s="12">
        <v>-1.124335398445675E-2</v>
      </c>
      <c r="FJ31" s="12">
        <v>-8.2478493841234179E-2</v>
      </c>
      <c r="FK31" s="12">
        <v>-0.23211105413753996</v>
      </c>
      <c r="FL31" s="12">
        <v>-0.44678846962900387</v>
      </c>
      <c r="FM31" s="12">
        <v>-0.70650703822700645</v>
      </c>
      <c r="FN31" s="12">
        <v>-0.99875767023399287</v>
      </c>
      <c r="FO31" s="12">
        <v>-1.3028989969863072</v>
      </c>
      <c r="FP31" s="12">
        <v>-1.5698350478659351</v>
      </c>
      <c r="FQ31" s="12">
        <v>-1.7441979048604987</v>
      </c>
      <c r="FR31" s="12">
        <v>-1.8210296182214019</v>
      </c>
      <c r="FS31" s="12">
        <v>-1.8540732138059903</v>
      </c>
      <c r="FT31" s="12">
        <v>-1.9028515489267037</v>
      </c>
      <c r="FU31" s="12">
        <v>-1.9970807018531334</v>
      </c>
      <c r="FV31" s="12">
        <v>-2.1407782078051856</v>
      </c>
      <c r="FW31" s="12">
        <v>-2.3244697467865807</v>
      </c>
      <c r="FX31" s="12">
        <v>-2.5326415020996453</v>
      </c>
      <c r="FY31" s="12">
        <v>-2.7523743460779153</v>
      </c>
      <c r="FZ31" s="17">
        <v>-2.9835396756195625</v>
      </c>
    </row>
    <row r="32" spans="1:182" x14ac:dyDescent="0.2">
      <c r="A32" s="182"/>
      <c r="B32" s="7">
        <v>29</v>
      </c>
      <c r="C32" s="11">
        <v>-3.2878712495740268</v>
      </c>
      <c r="D32" s="12">
        <v>-3.592903139958084</v>
      </c>
      <c r="E32" s="12">
        <v>-3.9864680302911948</v>
      </c>
      <c r="F32" s="12">
        <v>-4.4869818289765515</v>
      </c>
      <c r="G32" s="12">
        <v>-5.0890638876690311</v>
      </c>
      <c r="H32" s="12">
        <v>-5.7559823025710912</v>
      </c>
      <c r="I32" s="12">
        <v>-6.4259158673388379</v>
      </c>
      <c r="J32" s="12">
        <v>-7.0408382175280968</v>
      </c>
      <c r="K32" s="12">
        <v>-7.5876206992316542</v>
      </c>
      <c r="L32" s="12">
        <v>-8.1101036025509607</v>
      </c>
      <c r="M32" s="12">
        <v>-8.659060254646743</v>
      </c>
      <c r="N32" s="12">
        <v>-9.207897143533792</v>
      </c>
      <c r="O32" s="12">
        <v>-9.6264449665667957</v>
      </c>
      <c r="P32" s="12">
        <v>-9.8048873136843202</v>
      </c>
      <c r="Q32" s="12">
        <v>-9.8348604739414967</v>
      </c>
      <c r="R32" s="12">
        <v>-9.9799099549112391</v>
      </c>
      <c r="S32" s="12">
        <v>-10.42627400462348</v>
      </c>
      <c r="T32" s="12">
        <v>-11.070574941165377</v>
      </c>
      <c r="U32" s="12">
        <v>-11.558051854616707</v>
      </c>
      <c r="V32" s="12">
        <v>-11.549384776747285</v>
      </c>
      <c r="W32" s="12">
        <v>-11.031805480585724</v>
      </c>
      <c r="X32" s="12">
        <v>-10.447841489041863</v>
      </c>
      <c r="Y32" s="12">
        <v>-10.22578777007679</v>
      </c>
      <c r="Z32" s="12">
        <v>-10.361686743823157</v>
      </c>
      <c r="AA32" s="12">
        <v>-10.716926803153433</v>
      </c>
      <c r="AB32" s="12">
        <v>-11.033072320432165</v>
      </c>
      <c r="AC32" s="12">
        <v>-11.10909205449261</v>
      </c>
      <c r="AD32" s="12">
        <v>-11.073078323175164</v>
      </c>
      <c r="AE32" s="12">
        <v>-11.128708528595276</v>
      </c>
      <c r="AF32" s="12">
        <v>-11.471834407020749</v>
      </c>
      <c r="AG32" s="12">
        <v>-11.963539472811915</v>
      </c>
      <c r="AH32" s="12">
        <v>-12.865124768865964</v>
      </c>
      <c r="AI32" s="12">
        <v>-13.727215215809521</v>
      </c>
      <c r="AJ32" s="12">
        <v>-14.101418721803222</v>
      </c>
      <c r="AK32" s="12">
        <v>-13.964499517806598</v>
      </c>
      <c r="AL32" s="12">
        <v>-13.619547548620154</v>
      </c>
      <c r="AM32" s="12">
        <v>-13.819312587275391</v>
      </c>
      <c r="AN32" s="12">
        <v>-14.247678923296236</v>
      </c>
      <c r="AO32" s="12">
        <v>-14.380136901064098</v>
      </c>
      <c r="AP32" s="12">
        <v>-14.253018005089618</v>
      </c>
      <c r="AQ32" s="12">
        <v>-13.837615255764177</v>
      </c>
      <c r="AR32" s="12">
        <v>-12.956304340159379</v>
      </c>
      <c r="AS32" s="12">
        <v>-11.850337327720831</v>
      </c>
      <c r="AT32" s="12">
        <v>-10.868941659516018</v>
      </c>
      <c r="AU32" s="12">
        <v>-10.346662124391976</v>
      </c>
      <c r="AV32" s="12">
        <v>-9.9789305940551838</v>
      </c>
      <c r="AW32" s="12">
        <v>-9.5022255412818435</v>
      </c>
      <c r="AX32" s="12">
        <v>-9.0954359968273852</v>
      </c>
      <c r="AY32" s="12">
        <v>-8.6086766863195443</v>
      </c>
      <c r="AZ32" s="12">
        <v>-8.1461442751653319</v>
      </c>
      <c r="BA32" s="12">
        <v>-7.4909961239825753</v>
      </c>
      <c r="BB32" s="12">
        <v>-6.9927220919683029</v>
      </c>
      <c r="BC32" s="12">
        <v>-6.7061462577941766</v>
      </c>
      <c r="BD32" s="12">
        <v>-6.4321109470964668</v>
      </c>
      <c r="BE32" s="12">
        <v>-6.1509702264473622</v>
      </c>
      <c r="BF32" s="12">
        <v>-5.8995379850938923</v>
      </c>
      <c r="BG32" s="12">
        <v>-5.521018070927397</v>
      </c>
      <c r="BH32" s="12">
        <v>-5.0661897153949997</v>
      </c>
      <c r="BI32" s="12">
        <v>-4.7049573405577343</v>
      </c>
      <c r="BJ32" s="12">
        <v>-4.41433435069042</v>
      </c>
      <c r="BK32" s="12">
        <v>-4.2109701757604281</v>
      </c>
      <c r="BL32" s="12">
        <v>-4.0550444058784461</v>
      </c>
      <c r="BM32" s="12">
        <v>-3.9920374189538261</v>
      </c>
      <c r="BN32" s="12">
        <v>-3.869779952011001</v>
      </c>
      <c r="BO32" s="12">
        <v>-3.6803890285916503</v>
      </c>
      <c r="BP32" s="12">
        <v>-3.4357194453811686</v>
      </c>
      <c r="BQ32" s="12">
        <v>-3.2467126221954739</v>
      </c>
      <c r="BR32" s="12">
        <v>-3.0633808346743479</v>
      </c>
      <c r="BS32" s="12">
        <v>-2.7358591625950677</v>
      </c>
      <c r="BT32" s="12">
        <v>-2.3082889949526444</v>
      </c>
      <c r="BU32" s="12">
        <v>-1.8369034578022392</v>
      </c>
      <c r="BV32" s="12">
        <v>-1.3126385518969552</v>
      </c>
      <c r="BW32" s="12">
        <v>-0.73036889781550429</v>
      </c>
      <c r="BX32" s="12">
        <v>-0.17778975724673174</v>
      </c>
      <c r="BY32" s="12">
        <v>0.306936536848891</v>
      </c>
      <c r="BZ32" s="12">
        <v>0.75106877811189898</v>
      </c>
      <c r="CA32" s="12">
        <v>1.1235409894249782</v>
      </c>
      <c r="CB32" s="12">
        <v>1.3993204853504517</v>
      </c>
      <c r="CC32" s="12">
        <v>1.6017174407283274</v>
      </c>
      <c r="CD32" s="12">
        <v>1.7245982517448253</v>
      </c>
      <c r="CE32" s="12">
        <v>1.7405935372147994</v>
      </c>
      <c r="CF32" s="12">
        <v>1.6762633748869264</v>
      </c>
      <c r="CG32" s="12">
        <v>1.6141176153517929</v>
      </c>
      <c r="CH32" s="12">
        <v>1.6343017099071657</v>
      </c>
      <c r="CI32" s="12">
        <v>1.7694281080559477</v>
      </c>
      <c r="CJ32" s="12">
        <v>1.997151837707448</v>
      </c>
      <c r="CK32" s="12">
        <v>2.26124206799195</v>
      </c>
      <c r="CL32" s="12">
        <v>2.5065449874263628</v>
      </c>
      <c r="CM32" s="12">
        <v>2.7099319534416555</v>
      </c>
      <c r="CN32" s="12">
        <v>2.892343111469402</v>
      </c>
      <c r="CO32" s="12">
        <v>3.1052092492720273</v>
      </c>
      <c r="CP32" s="12">
        <v>3.3948253046361447</v>
      </c>
      <c r="CQ32" s="12">
        <v>3.7666189652462023</v>
      </c>
      <c r="CR32" s="12">
        <v>4.17889725513378</v>
      </c>
      <c r="CS32" s="12">
        <v>4.5680415369528671</v>
      </c>
      <c r="CT32" s="12">
        <v>4.8786254436428962</v>
      </c>
      <c r="CU32" s="12">
        <v>5.0806399737476884</v>
      </c>
      <c r="CV32" s="12">
        <v>5.1761328809322436</v>
      </c>
      <c r="CW32" s="12">
        <v>5.1992748194971536</v>
      </c>
      <c r="CX32" s="12">
        <v>5.2042222335296993</v>
      </c>
      <c r="CY32" s="12">
        <v>5.2371290928589875</v>
      </c>
      <c r="CZ32" s="12">
        <v>5.3115074516246423</v>
      </c>
      <c r="DA32" s="12">
        <v>5.4152457830976397</v>
      </c>
      <c r="DB32" s="12">
        <v>5.5354036097704018</v>
      </c>
      <c r="DC32" s="12">
        <v>5.6580973347447134</v>
      </c>
      <c r="DD32" s="12">
        <v>5.760260460440076</v>
      </c>
      <c r="DE32" s="12">
        <v>5.8313399001131998</v>
      </c>
      <c r="DF32" s="12">
        <v>5.8748756694014137</v>
      </c>
      <c r="DG32" s="12">
        <v>5.893577889525293</v>
      </c>
      <c r="DH32" s="12">
        <v>5.9288286752045209</v>
      </c>
      <c r="DI32" s="12">
        <v>6.0296332102896635</v>
      </c>
      <c r="DJ32" s="12">
        <v>6.1707312295996157</v>
      </c>
      <c r="DK32" s="12">
        <v>6.3375054110437929</v>
      </c>
      <c r="DL32" s="12">
        <v>6.52149154022635</v>
      </c>
      <c r="DM32" s="12">
        <v>6.6336616524865413</v>
      </c>
      <c r="DN32" s="12">
        <v>6.6491941176918381</v>
      </c>
      <c r="DO32" s="12">
        <v>6.6231393604209892</v>
      </c>
      <c r="DP32" s="12">
        <v>6.5808773017244313</v>
      </c>
      <c r="DQ32" s="12">
        <v>6.4984990800470896</v>
      </c>
      <c r="DR32" s="12">
        <v>6.3949592473378054</v>
      </c>
      <c r="DS32" s="12">
        <v>6.32845108622735</v>
      </c>
      <c r="DT32" s="12">
        <v>6.283254805359503</v>
      </c>
      <c r="DU32" s="12">
        <v>6.309034141105812</v>
      </c>
      <c r="DV32" s="12">
        <v>6.3967110975642072</v>
      </c>
      <c r="DW32" s="12">
        <v>6.4829818644664599</v>
      </c>
      <c r="DX32" s="12">
        <v>6.5061972846536236</v>
      </c>
      <c r="DY32" s="12">
        <v>6.4858591892440529</v>
      </c>
      <c r="DZ32" s="12">
        <v>6.3911438649028511</v>
      </c>
      <c r="EA32" s="12">
        <v>6.2187314114508432</v>
      </c>
      <c r="EB32" s="12">
        <v>5.9883301126848298</v>
      </c>
      <c r="EC32" s="12">
        <v>5.7285345226167266</v>
      </c>
      <c r="ED32" s="12">
        <v>5.4344128178877913</v>
      </c>
      <c r="EE32" s="12">
        <v>5.1063142523144025</v>
      </c>
      <c r="EF32" s="12">
        <v>4.8134814404279194</v>
      </c>
      <c r="EG32" s="12">
        <v>4.5763875789139714</v>
      </c>
      <c r="EH32" s="12">
        <v>4.4024860132853156</v>
      </c>
      <c r="EI32" s="12">
        <v>4.2184237140086678</v>
      </c>
      <c r="EJ32" s="12">
        <v>4.0774954586180199</v>
      </c>
      <c r="EK32" s="12">
        <v>3.9816369544160768</v>
      </c>
      <c r="EL32" s="12">
        <v>3.8243740113817637</v>
      </c>
      <c r="EM32" s="12">
        <v>3.6647360227966637</v>
      </c>
      <c r="EN32" s="12">
        <v>3.4820410653629486</v>
      </c>
      <c r="EO32" s="12">
        <v>3.284418336057584</v>
      </c>
      <c r="EP32" s="12">
        <v>3.1387505863765437</v>
      </c>
      <c r="EQ32" s="12">
        <v>3.0286211700397603</v>
      </c>
      <c r="ER32" s="12">
        <v>2.9020492084868117</v>
      </c>
      <c r="ES32" s="12">
        <v>2.7443848808675151</v>
      </c>
      <c r="ET32" s="12">
        <v>2.6391793969990633</v>
      </c>
      <c r="EU32" s="12">
        <v>2.5096967192843378</v>
      </c>
      <c r="EV32" s="12">
        <v>2.3425710790412611</v>
      </c>
      <c r="EW32" s="12">
        <v>2.1557935082607536</v>
      </c>
      <c r="EX32" s="12">
        <v>1.9940737066972858</v>
      </c>
      <c r="EY32" s="12">
        <v>1.819420365982463</v>
      </c>
      <c r="EZ32" s="12">
        <v>1.646215877259479</v>
      </c>
      <c r="FA32" s="12">
        <v>1.4242035402674147</v>
      </c>
      <c r="FB32" s="12">
        <v>1.0846422976486858</v>
      </c>
      <c r="FC32" s="12">
        <v>0.66652864177497317</v>
      </c>
      <c r="FD32" s="12">
        <v>0.29062026968817545</v>
      </c>
      <c r="FE32" s="12">
        <v>4.3373133490175242E-2</v>
      </c>
      <c r="FF32" s="12">
        <v>-6.3022880994078712E-2</v>
      </c>
      <c r="FG32" s="12">
        <v>-7.0099468150929933E-2</v>
      </c>
      <c r="FH32" s="12">
        <v>-3.3316344989148483E-2</v>
      </c>
      <c r="FI32" s="12">
        <v>1.2839331987378078E-2</v>
      </c>
      <c r="FJ32" s="12">
        <v>-1.0299769085095445E-2</v>
      </c>
      <c r="FK32" s="12">
        <v>-0.13251574616448591</v>
      </c>
      <c r="FL32" s="12">
        <v>-0.30672182551782701</v>
      </c>
      <c r="FM32" s="12">
        <v>-0.52602553700924148</v>
      </c>
      <c r="FN32" s="12">
        <v>-0.83208790760910745</v>
      </c>
      <c r="FO32" s="12">
        <v>-1.2073611384911118</v>
      </c>
      <c r="FP32" s="12">
        <v>-1.548642611267502</v>
      </c>
      <c r="FQ32" s="12">
        <v>-1.7791910494091834</v>
      </c>
      <c r="FR32" s="12">
        <v>-1.9152850238204497</v>
      </c>
      <c r="FS32" s="12">
        <v>-2.0027999213081702</v>
      </c>
      <c r="FT32" s="12">
        <v>-2.0745710176648129</v>
      </c>
      <c r="FU32" s="12">
        <v>-2.1605949577332924</v>
      </c>
      <c r="FV32" s="12">
        <v>-2.2828629099027253</v>
      </c>
      <c r="FW32" s="12">
        <v>-2.4429541701180613</v>
      </c>
      <c r="FX32" s="12">
        <v>-2.628207622032809</v>
      </c>
      <c r="FY32" s="12">
        <v>-2.8274697474988817</v>
      </c>
      <c r="FZ32" s="17">
        <v>-3.0419220157414135</v>
      </c>
    </row>
    <row r="33" spans="1:182" x14ac:dyDescent="0.2">
      <c r="A33" s="182"/>
      <c r="B33" s="7">
        <v>30</v>
      </c>
      <c r="C33" s="11">
        <v>-3.4715854990471149</v>
      </c>
      <c r="D33" s="12">
        <v>-3.8057478709525343</v>
      </c>
      <c r="E33" s="12">
        <v>-4.2164253962410392</v>
      </c>
      <c r="F33" s="12">
        <v>-4.7266797922185573</v>
      </c>
      <c r="G33" s="12">
        <v>-5.3441188162334061</v>
      </c>
      <c r="H33" s="12">
        <v>-6.0511571969172699</v>
      </c>
      <c r="I33" s="12">
        <v>-6.8068248153701267</v>
      </c>
      <c r="J33" s="12">
        <v>-7.5621694667725343</v>
      </c>
      <c r="K33" s="12">
        <v>-8.2832278706919382</v>
      </c>
      <c r="L33" s="12">
        <v>-8.9638038852946575</v>
      </c>
      <c r="M33" s="12">
        <v>-9.6093031756882503</v>
      </c>
      <c r="N33" s="12">
        <v>-10.191608429407937</v>
      </c>
      <c r="O33" s="12">
        <v>-10.619402404346665</v>
      </c>
      <c r="P33" s="12">
        <v>-10.805840670742072</v>
      </c>
      <c r="Q33" s="12">
        <v>-10.804755841069094</v>
      </c>
      <c r="R33" s="12">
        <v>-10.816900388608712</v>
      </c>
      <c r="S33" s="12">
        <v>-11.049951139296819</v>
      </c>
      <c r="T33" s="12">
        <v>-11.575906944959698</v>
      </c>
      <c r="U33" s="12">
        <v>-12.197915611379429</v>
      </c>
      <c r="V33" s="12">
        <v>-12.531139852817365</v>
      </c>
      <c r="W33" s="12">
        <v>-12.354083872569488</v>
      </c>
      <c r="X33" s="12">
        <v>-11.801402757809067</v>
      </c>
      <c r="Y33" s="12">
        <v>-11.268402216062585</v>
      </c>
      <c r="Z33" s="12">
        <v>-10.960682532164132</v>
      </c>
      <c r="AA33" s="12">
        <v>-10.878944909312269</v>
      </c>
      <c r="AB33" s="12">
        <v>-11.017829826350336</v>
      </c>
      <c r="AC33" s="12">
        <v>-11.160143422653107</v>
      </c>
      <c r="AD33" s="12">
        <v>-11.2665553026336</v>
      </c>
      <c r="AE33" s="12">
        <v>-11.378283534231283</v>
      </c>
      <c r="AF33" s="12">
        <v>-11.74747206094785</v>
      </c>
      <c r="AG33" s="12">
        <v>-12.297819223647316</v>
      </c>
      <c r="AH33" s="12">
        <v>-13.186677323173367</v>
      </c>
      <c r="AI33" s="12">
        <v>-14.517490908453293</v>
      </c>
      <c r="AJ33" s="12">
        <v>-15.339932827614231</v>
      </c>
      <c r="AK33" s="12">
        <v>-15.358899778378152</v>
      </c>
      <c r="AL33" s="12">
        <v>-14.734668200144352</v>
      </c>
      <c r="AM33" s="12">
        <v>-14.548022750562579</v>
      </c>
      <c r="AN33" s="12">
        <v>-14.951513462147277</v>
      </c>
      <c r="AO33" s="12">
        <v>-15.257682357069939</v>
      </c>
      <c r="AP33" s="12">
        <v>-15.217135295119473</v>
      </c>
      <c r="AQ33" s="12">
        <v>-14.631944197123028</v>
      </c>
      <c r="AR33" s="12">
        <v>-13.700325618337473</v>
      </c>
      <c r="AS33" s="12">
        <v>-12.532907489950835</v>
      </c>
      <c r="AT33" s="12">
        <v>-11.463863859056163</v>
      </c>
      <c r="AU33" s="12">
        <v>-10.895780403568992</v>
      </c>
      <c r="AV33" s="12">
        <v>-10.532576741091839</v>
      </c>
      <c r="AW33" s="12">
        <v>-10.067630823542864</v>
      </c>
      <c r="AX33" s="12">
        <v>-9.634684864499393</v>
      </c>
      <c r="AY33" s="12">
        <v>-9.1853196083985917</v>
      </c>
      <c r="AZ33" s="12">
        <v>-8.6537722395132732</v>
      </c>
      <c r="BA33" s="12">
        <v>-7.9093532373549502</v>
      </c>
      <c r="BB33" s="12">
        <v>-7.3427215811504034</v>
      </c>
      <c r="BC33" s="12">
        <v>-6.9763583049499509</v>
      </c>
      <c r="BD33" s="12">
        <v>-6.574484241916001</v>
      </c>
      <c r="BE33" s="12">
        <v>-6.2409608732327619</v>
      </c>
      <c r="BF33" s="12">
        <v>-5.908206415320433</v>
      </c>
      <c r="BG33" s="12">
        <v>-5.4736306305391107</v>
      </c>
      <c r="BH33" s="12">
        <v>-4.9964370088974963</v>
      </c>
      <c r="BI33" s="12">
        <v>-4.5849698488533104</v>
      </c>
      <c r="BJ33" s="12">
        <v>-4.2686352713111617</v>
      </c>
      <c r="BK33" s="12">
        <v>-4.0549092846304369</v>
      </c>
      <c r="BL33" s="12">
        <v>-3.9849546982232278</v>
      </c>
      <c r="BM33" s="12">
        <v>-4.0157465745628169</v>
      </c>
      <c r="BN33" s="12">
        <v>-4.0003502975434024</v>
      </c>
      <c r="BO33" s="12">
        <v>-3.9691330861617606</v>
      </c>
      <c r="BP33" s="12">
        <v>-3.9589283180374246</v>
      </c>
      <c r="BQ33" s="12">
        <v>-3.9328012648138468</v>
      </c>
      <c r="BR33" s="12">
        <v>-3.6450899949651001</v>
      </c>
      <c r="BS33" s="12">
        <v>-3.1901195033350005</v>
      </c>
      <c r="BT33" s="12">
        <v>-2.6575416758231771</v>
      </c>
      <c r="BU33" s="12">
        <v>-2.0224389781070946</v>
      </c>
      <c r="BV33" s="12">
        <v>-1.332632587320256</v>
      </c>
      <c r="BW33" s="12">
        <v>-0.71009500541257164</v>
      </c>
      <c r="BX33" s="12">
        <v>-0.18510279705069621</v>
      </c>
      <c r="BY33" s="12">
        <v>0.29715645774257737</v>
      </c>
      <c r="BZ33" s="12">
        <v>0.71470589166791143</v>
      </c>
      <c r="CA33" s="12">
        <v>1.0611231328153341</v>
      </c>
      <c r="CB33" s="12">
        <v>1.3636086902678484</v>
      </c>
      <c r="CC33" s="12">
        <v>1.5739801839481684</v>
      </c>
      <c r="CD33" s="12">
        <v>1.6355667102426414</v>
      </c>
      <c r="CE33" s="12">
        <v>1.5756074140216398</v>
      </c>
      <c r="CF33" s="12">
        <v>1.4700261447520968</v>
      </c>
      <c r="CG33" s="12">
        <v>1.3930369458292615</v>
      </c>
      <c r="CH33" s="12">
        <v>1.4061154994246934</v>
      </c>
      <c r="CI33" s="12">
        <v>1.5398993204693436</v>
      </c>
      <c r="CJ33" s="12">
        <v>1.7742270470016797</v>
      </c>
      <c r="CK33" s="12">
        <v>2.0539980920013754</v>
      </c>
      <c r="CL33" s="12">
        <v>2.329601980170227</v>
      </c>
      <c r="CM33" s="12">
        <v>2.5872190967155673</v>
      </c>
      <c r="CN33" s="12">
        <v>2.8529702316153847</v>
      </c>
      <c r="CO33" s="12">
        <v>3.1697081478023357</v>
      </c>
      <c r="CP33" s="12">
        <v>3.55779958145013</v>
      </c>
      <c r="CQ33" s="12">
        <v>3.9896625737761937</v>
      </c>
      <c r="CR33" s="12">
        <v>4.4016655032502818</v>
      </c>
      <c r="CS33" s="12">
        <v>4.7300650460753193</v>
      </c>
      <c r="CT33" s="12">
        <v>4.9408769424307568</v>
      </c>
      <c r="CU33" s="12">
        <v>5.0401656375793911</v>
      </c>
      <c r="CV33" s="12">
        <v>5.0667537258592006</v>
      </c>
      <c r="CW33" s="12">
        <v>5.0736601495938718</v>
      </c>
      <c r="CX33" s="12">
        <v>5.1074360415818942</v>
      </c>
      <c r="CY33" s="12">
        <v>5.1944364433808543</v>
      </c>
      <c r="CZ33" s="12">
        <v>5.3329596713332084</v>
      </c>
      <c r="DA33" s="12">
        <v>5.4872196389626477</v>
      </c>
      <c r="DB33" s="12">
        <v>5.6058297923139833</v>
      </c>
      <c r="DC33" s="12">
        <v>5.6712737430177089</v>
      </c>
      <c r="DD33" s="12">
        <v>5.7062731445509769</v>
      </c>
      <c r="DE33" s="12">
        <v>5.7274801681048437</v>
      </c>
      <c r="DF33" s="12">
        <v>5.7574845799693346</v>
      </c>
      <c r="DG33" s="12">
        <v>5.8350074601503632</v>
      </c>
      <c r="DH33" s="12">
        <v>5.9584663303394194</v>
      </c>
      <c r="DI33" s="12">
        <v>6.1307395791506956</v>
      </c>
      <c r="DJ33" s="12">
        <v>6.3512769809420568</v>
      </c>
      <c r="DK33" s="12">
        <v>6.5438421055626765</v>
      </c>
      <c r="DL33" s="12">
        <v>6.6937819122979292</v>
      </c>
      <c r="DM33" s="12">
        <v>6.796246292873823</v>
      </c>
      <c r="DN33" s="12">
        <v>6.8064521446938731</v>
      </c>
      <c r="DO33" s="12">
        <v>6.7630345875909299</v>
      </c>
      <c r="DP33" s="12">
        <v>6.686535047638122</v>
      </c>
      <c r="DQ33" s="12">
        <v>6.5847629996016774</v>
      </c>
      <c r="DR33" s="12">
        <v>6.4558910858973988</v>
      </c>
      <c r="DS33" s="12">
        <v>6.3653273169493207</v>
      </c>
      <c r="DT33" s="12">
        <v>6.3300286013426295</v>
      </c>
      <c r="DU33" s="12">
        <v>6.3530890215293958</v>
      </c>
      <c r="DV33" s="12">
        <v>6.4333522614849628</v>
      </c>
      <c r="DW33" s="12">
        <v>6.5012793991140754</v>
      </c>
      <c r="DX33" s="12">
        <v>6.5159560361762452</v>
      </c>
      <c r="DY33" s="12">
        <v>6.4754416781623121</v>
      </c>
      <c r="DZ33" s="12">
        <v>6.388996163594534</v>
      </c>
      <c r="EA33" s="12">
        <v>6.2354113914125229</v>
      </c>
      <c r="EB33" s="12">
        <v>6.0105850958163654</v>
      </c>
      <c r="EC33" s="12">
        <v>5.7607843906077321</v>
      </c>
      <c r="ED33" s="12">
        <v>5.5237873433728488</v>
      </c>
      <c r="EE33" s="12">
        <v>5.2430328238373143</v>
      </c>
      <c r="EF33" s="12">
        <v>4.9386230398607642</v>
      </c>
      <c r="EG33" s="12">
        <v>4.6391822462568699</v>
      </c>
      <c r="EH33" s="12">
        <v>4.4019637519698414</v>
      </c>
      <c r="EI33" s="12">
        <v>4.1457471871266938</v>
      </c>
      <c r="EJ33" s="12">
        <v>3.9423163467131133</v>
      </c>
      <c r="EK33" s="12">
        <v>3.8298922696317037</v>
      </c>
      <c r="EL33" s="12">
        <v>3.6927062976229603</v>
      </c>
      <c r="EM33" s="12">
        <v>3.5544085364769149</v>
      </c>
      <c r="EN33" s="12">
        <v>3.3972629680245632</v>
      </c>
      <c r="EO33" s="12">
        <v>3.1935763184637516</v>
      </c>
      <c r="EP33" s="12">
        <v>3.0333851436765435</v>
      </c>
      <c r="EQ33" s="12">
        <v>2.9102011710251663</v>
      </c>
      <c r="ER33" s="12">
        <v>2.7444620885940951</v>
      </c>
      <c r="ES33" s="12">
        <v>2.5501083637351591</v>
      </c>
      <c r="ET33" s="12">
        <v>2.4016881989049139</v>
      </c>
      <c r="EU33" s="12">
        <v>2.2476993901605606</v>
      </c>
      <c r="EV33" s="12">
        <v>2.049918847673152</v>
      </c>
      <c r="EW33" s="12">
        <v>1.8607152128808782</v>
      </c>
      <c r="EX33" s="12">
        <v>1.7488532198680238</v>
      </c>
      <c r="EY33" s="12">
        <v>1.6499647144752005</v>
      </c>
      <c r="EZ33" s="12">
        <v>1.5888045526692034</v>
      </c>
      <c r="FA33" s="12">
        <v>1.4361896812172792</v>
      </c>
      <c r="FB33" s="12">
        <v>1.1115897474962901</v>
      </c>
      <c r="FC33" s="12">
        <v>0.70170524491226072</v>
      </c>
      <c r="FD33" s="12">
        <v>0.34989525851262693</v>
      </c>
      <c r="FE33" s="12">
        <v>0.10497863620135472</v>
      </c>
      <c r="FF33" s="12">
        <v>-4.2699222959603045E-2</v>
      </c>
      <c r="FG33" s="12">
        <v>-9.7039140579671113E-2</v>
      </c>
      <c r="FH33" s="12">
        <v>-6.6539709025971838E-2</v>
      </c>
      <c r="FI33" s="12">
        <v>-4.7886037557522521E-2</v>
      </c>
      <c r="FJ33" s="12">
        <v>-0.11492173004336159</v>
      </c>
      <c r="FK33" s="12">
        <v>-0.20072983801651212</v>
      </c>
      <c r="FL33" s="12">
        <v>-0.27668846998703467</v>
      </c>
      <c r="FM33" s="12">
        <v>-0.43530647025263614</v>
      </c>
      <c r="FN33" s="12">
        <v>-0.72806500810602381</v>
      </c>
      <c r="FO33" s="12">
        <v>-1.0894992440679576</v>
      </c>
      <c r="FP33" s="12">
        <v>-1.4511039847378717</v>
      </c>
      <c r="FQ33" s="12">
        <v>-1.7988969975881512</v>
      </c>
      <c r="FR33" s="12">
        <v>-2.1039998962889999</v>
      </c>
      <c r="FS33" s="12">
        <v>-2.3239581890969121</v>
      </c>
      <c r="FT33" s="12">
        <v>-2.4557886124385222</v>
      </c>
      <c r="FU33" s="12">
        <v>-2.5287068186220636</v>
      </c>
      <c r="FV33" s="12">
        <v>-2.580881337629616</v>
      </c>
      <c r="FW33" s="12">
        <v>-2.6527778832775653</v>
      </c>
      <c r="FX33" s="12">
        <v>-2.7751161045339239</v>
      </c>
      <c r="FY33" s="12">
        <v>-2.9571538549966028</v>
      </c>
      <c r="FZ33" s="17">
        <v>-3.1914946323662132</v>
      </c>
    </row>
    <row r="34" spans="1:182" x14ac:dyDescent="0.2">
      <c r="A34" s="182"/>
      <c r="B34" s="7">
        <v>31</v>
      </c>
      <c r="C34" s="11">
        <v>-3.7733894740991407</v>
      </c>
      <c r="D34" s="12">
        <v>-4.1716368753604591</v>
      </c>
      <c r="E34" s="12">
        <v>-4.6374199900926003</v>
      </c>
      <c r="F34" s="12">
        <v>-5.181962786607814</v>
      </c>
      <c r="G34" s="12">
        <v>-5.8056674569052023</v>
      </c>
      <c r="H34" s="12">
        <v>-6.4959911829223209</v>
      </c>
      <c r="I34" s="12">
        <v>-7.2365739217846583</v>
      </c>
      <c r="J34" s="12">
        <v>-8.0200539000905327</v>
      </c>
      <c r="K34" s="12">
        <v>-8.8452367416352384</v>
      </c>
      <c r="L34" s="12">
        <v>-9.6921826873069783</v>
      </c>
      <c r="M34" s="12">
        <v>-10.505295217875767</v>
      </c>
      <c r="N34" s="12">
        <v>-11.20869639438985</v>
      </c>
      <c r="O34" s="12">
        <v>-11.723179304237231</v>
      </c>
      <c r="P34" s="12">
        <v>-11.97732200321183</v>
      </c>
      <c r="Q34" s="12">
        <v>-11.97269243307581</v>
      </c>
      <c r="R34" s="12">
        <v>-11.84089037881397</v>
      </c>
      <c r="S34" s="12">
        <v>-11.763733645042468</v>
      </c>
      <c r="T34" s="12">
        <v>-11.8809249750982</v>
      </c>
      <c r="U34" s="12">
        <v>-12.272302658272753</v>
      </c>
      <c r="V34" s="12">
        <v>-12.837240926178278</v>
      </c>
      <c r="W34" s="12">
        <v>-13.223480307075111</v>
      </c>
      <c r="X34" s="12">
        <v>-13.086066178166597</v>
      </c>
      <c r="Y34" s="12">
        <v>-12.488950348835861</v>
      </c>
      <c r="Z34" s="12">
        <v>-11.800734749606663</v>
      </c>
      <c r="AA34" s="12">
        <v>-11.282775699182602</v>
      </c>
      <c r="AB34" s="12">
        <v>-11.200530765541908</v>
      </c>
      <c r="AC34" s="12">
        <v>-11.427831108791628</v>
      </c>
      <c r="AD34" s="12">
        <v>-11.627607996808113</v>
      </c>
      <c r="AE34" s="12">
        <v>-11.755082249218519</v>
      </c>
      <c r="AF34" s="12">
        <v>-12.037911339083804</v>
      </c>
      <c r="AG34" s="12">
        <v>-12.666864674528648</v>
      </c>
      <c r="AH34" s="12">
        <v>-13.505092998830929</v>
      </c>
      <c r="AI34" s="12">
        <v>-14.830294945051584</v>
      </c>
      <c r="AJ34" s="12">
        <v>-15.82799346428417</v>
      </c>
      <c r="AK34" s="12">
        <v>-16.040321486050892</v>
      </c>
      <c r="AL34" s="12">
        <v>-15.513701362837399</v>
      </c>
      <c r="AM34" s="12">
        <v>-15.342417496558667</v>
      </c>
      <c r="AN34" s="12">
        <v>-15.854564529054549</v>
      </c>
      <c r="AO34" s="12">
        <v>-16.332906349605906</v>
      </c>
      <c r="AP34" s="12">
        <v>-16.362804588251599</v>
      </c>
      <c r="AQ34" s="12">
        <v>-15.572898115968393</v>
      </c>
      <c r="AR34" s="12">
        <v>-14.460065525865613</v>
      </c>
      <c r="AS34" s="12">
        <v>-13.167509178370038</v>
      </c>
      <c r="AT34" s="12">
        <v>-12.082168050265743</v>
      </c>
      <c r="AU34" s="12">
        <v>-11.542188410053294</v>
      </c>
      <c r="AV34" s="12">
        <v>-11.175068840657145</v>
      </c>
      <c r="AW34" s="12">
        <v>-10.755768934749346</v>
      </c>
      <c r="AX34" s="12">
        <v>-10.250374823982375</v>
      </c>
      <c r="AY34" s="12">
        <v>-9.770285886135591</v>
      </c>
      <c r="AZ34" s="12">
        <v>-9.0776391228205391</v>
      </c>
      <c r="BA34" s="12">
        <v>-8.2187365964797578</v>
      </c>
      <c r="BB34" s="12">
        <v>-7.594097193622642</v>
      </c>
      <c r="BC34" s="12">
        <v>-7.1618506779654485</v>
      </c>
      <c r="BD34" s="12">
        <v>-6.6887466872261747</v>
      </c>
      <c r="BE34" s="12">
        <v>-6.3073446791761985</v>
      </c>
      <c r="BF34" s="12">
        <v>-5.9131838037302193</v>
      </c>
      <c r="BG34" s="12">
        <v>-5.5003102415834606</v>
      </c>
      <c r="BH34" s="12">
        <v>-5.006897458393623</v>
      </c>
      <c r="BI34" s="12">
        <v>-4.6069108912714158</v>
      </c>
      <c r="BJ34" s="12">
        <v>-4.2714157604523475</v>
      </c>
      <c r="BK34" s="12">
        <v>-4.0719563037093938</v>
      </c>
      <c r="BL34" s="12">
        <v>-4.0357114936285896</v>
      </c>
      <c r="BM34" s="12">
        <v>-4.084457675676731</v>
      </c>
      <c r="BN34" s="12">
        <v>-4.1843918006084708</v>
      </c>
      <c r="BO34" s="12">
        <v>-4.3750961952012046</v>
      </c>
      <c r="BP34" s="12">
        <v>-4.573720217659571</v>
      </c>
      <c r="BQ34" s="12">
        <v>-4.4600473016177533</v>
      </c>
      <c r="BR34" s="12">
        <v>-4.0488836974383977</v>
      </c>
      <c r="BS34" s="12">
        <v>-3.5008087038686133</v>
      </c>
      <c r="BT34" s="12">
        <v>-2.7841038357285273</v>
      </c>
      <c r="BU34" s="12">
        <v>-2.0120898898193036</v>
      </c>
      <c r="BV34" s="12">
        <v>-1.3048556244793725</v>
      </c>
      <c r="BW34" s="12">
        <v>-0.70328580169080057</v>
      </c>
      <c r="BX34" s="12">
        <v>-0.17165040813566668</v>
      </c>
      <c r="BY34" s="12">
        <v>0.28395771495469546</v>
      </c>
      <c r="BZ34" s="12">
        <v>0.68381207138415601</v>
      </c>
      <c r="CA34" s="12">
        <v>1.0610729122898999</v>
      </c>
      <c r="CB34" s="12">
        <v>1.35471969774507</v>
      </c>
      <c r="CC34" s="12">
        <v>1.5175996581964535</v>
      </c>
      <c r="CD34" s="12">
        <v>1.5710248535761631</v>
      </c>
      <c r="CE34" s="12">
        <v>1.534331964457615</v>
      </c>
      <c r="CF34" s="12">
        <v>1.4351853718962886</v>
      </c>
      <c r="CG34" s="12">
        <v>1.346569558598993</v>
      </c>
      <c r="CH34" s="12">
        <v>1.3488319229453252</v>
      </c>
      <c r="CI34" s="12">
        <v>1.4787221022040016</v>
      </c>
      <c r="CJ34" s="12">
        <v>1.7227508662190179</v>
      </c>
      <c r="CK34" s="12">
        <v>2.0382059598669979</v>
      </c>
      <c r="CL34" s="12">
        <v>2.3812776228008321</v>
      </c>
      <c r="CM34" s="12">
        <v>2.7309703425848486</v>
      </c>
      <c r="CN34" s="12">
        <v>3.0947034641484406</v>
      </c>
      <c r="CO34" s="12">
        <v>3.4899655392771614</v>
      </c>
      <c r="CP34" s="12">
        <v>3.9148574845940551</v>
      </c>
      <c r="CQ34" s="12">
        <v>4.3331684899506566</v>
      </c>
      <c r="CR34" s="12">
        <v>4.6877447778514725</v>
      </c>
      <c r="CS34" s="12">
        <v>4.9291837580996498</v>
      </c>
      <c r="CT34" s="12">
        <v>5.0396574994761707</v>
      </c>
      <c r="CU34" s="12">
        <v>5.0442655685530031</v>
      </c>
      <c r="CV34" s="12">
        <v>5.0085859151966794</v>
      </c>
      <c r="CW34" s="12">
        <v>5.0150620925019407</v>
      </c>
      <c r="CX34" s="12">
        <v>5.1156277891860444</v>
      </c>
      <c r="CY34" s="12">
        <v>5.2929769150943207</v>
      </c>
      <c r="CZ34" s="12">
        <v>5.4805777475382094</v>
      </c>
      <c r="DA34" s="12">
        <v>5.6255894352453915</v>
      </c>
      <c r="DB34" s="12">
        <v>5.7110937217021061</v>
      </c>
      <c r="DC34" s="12">
        <v>5.7306841240911996</v>
      </c>
      <c r="DD34" s="12">
        <v>5.7051492471627547</v>
      </c>
      <c r="DE34" s="12">
        <v>5.6965888535300362</v>
      </c>
      <c r="DF34" s="12">
        <v>5.7382586861939071</v>
      </c>
      <c r="DG34" s="12">
        <v>5.8373638704739346</v>
      </c>
      <c r="DH34" s="12">
        <v>6.0103393983013973</v>
      </c>
      <c r="DI34" s="12">
        <v>6.213919771317034</v>
      </c>
      <c r="DJ34" s="12">
        <v>6.4193932970468204</v>
      </c>
      <c r="DK34" s="12">
        <v>6.6082916468790813</v>
      </c>
      <c r="DL34" s="12">
        <v>6.7197032352127621</v>
      </c>
      <c r="DM34" s="12">
        <v>6.7867246073309602</v>
      </c>
      <c r="DN34" s="12">
        <v>6.8112770515645522</v>
      </c>
      <c r="DO34" s="12">
        <v>6.7996800536188733</v>
      </c>
      <c r="DP34" s="12">
        <v>6.7600461317509257</v>
      </c>
      <c r="DQ34" s="12">
        <v>6.6728868983708871</v>
      </c>
      <c r="DR34" s="12">
        <v>6.5477585288945388</v>
      </c>
      <c r="DS34" s="12">
        <v>6.4068378632876506</v>
      </c>
      <c r="DT34" s="12">
        <v>6.3286750831721239</v>
      </c>
      <c r="DU34" s="12">
        <v>6.3142159466616548</v>
      </c>
      <c r="DV34" s="12">
        <v>6.33850662570471</v>
      </c>
      <c r="DW34" s="12">
        <v>6.3306520130365982</v>
      </c>
      <c r="DX34" s="12">
        <v>6.311292832806803</v>
      </c>
      <c r="DY34" s="12">
        <v>6.2621894914600595</v>
      </c>
      <c r="DZ34" s="12">
        <v>6.1863273625632775</v>
      </c>
      <c r="EA34" s="12">
        <v>6.0759654015359246</v>
      </c>
      <c r="EB34" s="12">
        <v>5.8917426468088792</v>
      </c>
      <c r="EC34" s="12">
        <v>5.687279991517979</v>
      </c>
      <c r="ED34" s="12">
        <v>5.533936669263559</v>
      </c>
      <c r="EE34" s="12">
        <v>5.3545769360230357</v>
      </c>
      <c r="EF34" s="12">
        <v>5.0983967753734216</v>
      </c>
      <c r="EG34" s="12">
        <v>4.7581873836382504</v>
      </c>
      <c r="EH34" s="12">
        <v>4.4597061380734493</v>
      </c>
      <c r="EI34" s="12">
        <v>4.1689738358598092</v>
      </c>
      <c r="EJ34" s="12">
        <v>3.9273937859273547</v>
      </c>
      <c r="EK34" s="12">
        <v>3.7973993957578749</v>
      </c>
      <c r="EL34" s="12">
        <v>3.6925528920579413</v>
      </c>
      <c r="EM34" s="12">
        <v>3.5714877666171949</v>
      </c>
      <c r="EN34" s="12">
        <v>3.434859945162807</v>
      </c>
      <c r="EO34" s="12">
        <v>3.2143451940277039</v>
      </c>
      <c r="EP34" s="12">
        <v>2.998009308092664</v>
      </c>
      <c r="EQ34" s="12">
        <v>2.7795025260953699</v>
      </c>
      <c r="ER34" s="12">
        <v>2.5167223389162281</v>
      </c>
      <c r="ES34" s="12">
        <v>2.2366924788565541</v>
      </c>
      <c r="ET34" s="12">
        <v>2.0506584125541041</v>
      </c>
      <c r="EU34" s="12">
        <v>1.9227391436252219</v>
      </c>
      <c r="EV34" s="12">
        <v>1.7858172655800342</v>
      </c>
      <c r="EW34" s="12">
        <v>1.6795588769296046</v>
      </c>
      <c r="EX34" s="12">
        <v>1.6410820494272285</v>
      </c>
      <c r="EY34" s="12">
        <v>1.6339523482334615</v>
      </c>
      <c r="EZ34" s="12">
        <v>1.6396965092235192</v>
      </c>
      <c r="FA34" s="12">
        <v>1.4923066379118617</v>
      </c>
      <c r="FB34" s="12">
        <v>1.1573127205564093</v>
      </c>
      <c r="FC34" s="12">
        <v>0.76149034837412266</v>
      </c>
      <c r="FD34" s="12">
        <v>0.43252674148176773</v>
      </c>
      <c r="FE34" s="12">
        <v>0.16946244645428221</v>
      </c>
      <c r="FF34" s="12">
        <v>8.7515881167474774E-3</v>
      </c>
      <c r="FG34" s="12">
        <v>-6.0723146765347735E-2</v>
      </c>
      <c r="FH34" s="12">
        <v>-9.6937046676129235E-2</v>
      </c>
      <c r="FI34" s="12">
        <v>-0.16610384935038747</v>
      </c>
      <c r="FJ34" s="12">
        <v>-0.23534346370588155</v>
      </c>
      <c r="FK34" s="12">
        <v>-0.23905207028574127</v>
      </c>
      <c r="FL34" s="12">
        <v>-0.25960158049382631</v>
      </c>
      <c r="FM34" s="12">
        <v>-0.40294310508990572</v>
      </c>
      <c r="FN34" s="12">
        <v>-0.65871500458906729</v>
      </c>
      <c r="FO34" s="12">
        <v>-0.99148089997855227</v>
      </c>
      <c r="FP34" s="12">
        <v>-1.4045980087127186</v>
      </c>
      <c r="FQ34" s="12">
        <v>-1.872736184719308</v>
      </c>
      <c r="FR34" s="12">
        <v>-2.3239241890756421</v>
      </c>
      <c r="FS34" s="12">
        <v>-2.6689525058330847</v>
      </c>
      <c r="FT34" s="12">
        <v>-2.8381981443392661</v>
      </c>
      <c r="FU34" s="12">
        <v>-2.8499389482015993</v>
      </c>
      <c r="FV34" s="12">
        <v>-2.8098979566685984</v>
      </c>
      <c r="FW34" s="12">
        <v>-2.8230231934931043</v>
      </c>
      <c r="FX34" s="12">
        <v>-2.9363915923332939</v>
      </c>
      <c r="FY34" s="12">
        <v>-3.1467719586086851</v>
      </c>
      <c r="FZ34" s="17">
        <v>-3.4314603986794765</v>
      </c>
    </row>
    <row r="35" spans="1:182" x14ac:dyDescent="0.2">
      <c r="A35" s="182"/>
      <c r="B35" s="7">
        <v>32</v>
      </c>
      <c r="C35" s="11">
        <v>-3.9177890501819381</v>
      </c>
      <c r="D35" s="12">
        <v>-4.4081301707889775</v>
      </c>
      <c r="E35" s="12">
        <v>-4.9904929137923979</v>
      </c>
      <c r="F35" s="12">
        <v>-5.6687875779993053</v>
      </c>
      <c r="G35" s="12">
        <v>-6.4189948740851062</v>
      </c>
      <c r="H35" s="12">
        <v>-7.1871761267126404</v>
      </c>
      <c r="I35" s="12">
        <v>-7.9252105511720261</v>
      </c>
      <c r="J35" s="12">
        <v>-8.6437490324287189</v>
      </c>
      <c r="K35" s="12">
        <v>-9.4159006169228086</v>
      </c>
      <c r="L35" s="12">
        <v>-10.292500983144212</v>
      </c>
      <c r="M35" s="12">
        <v>-11.205302410044395</v>
      </c>
      <c r="N35" s="12">
        <v>-11.993797478098593</v>
      </c>
      <c r="O35" s="12">
        <v>-12.565019730776225</v>
      </c>
      <c r="P35" s="12">
        <v>-12.955423347800057</v>
      </c>
      <c r="Q35" s="12">
        <v>-13.180947950683127</v>
      </c>
      <c r="R35" s="12">
        <v>-13.157317264264716</v>
      </c>
      <c r="S35" s="12">
        <v>-12.869621686467148</v>
      </c>
      <c r="T35" s="12">
        <v>-12.523175410194796</v>
      </c>
      <c r="U35" s="12">
        <v>-12.431714193959269</v>
      </c>
      <c r="V35" s="12">
        <v>-12.79376079654889</v>
      </c>
      <c r="W35" s="12">
        <v>-13.451349887149977</v>
      </c>
      <c r="X35" s="12">
        <v>-13.81713177493584</v>
      </c>
      <c r="Y35" s="12">
        <v>-13.445473111392655</v>
      </c>
      <c r="Z35" s="12">
        <v>-12.702837051839179</v>
      </c>
      <c r="AA35" s="12">
        <v>-12.019483969150555</v>
      </c>
      <c r="AB35" s="12">
        <v>-11.696970483093665</v>
      </c>
      <c r="AC35" s="12">
        <v>-11.872173117769876</v>
      </c>
      <c r="AD35" s="12">
        <v>-12.157928989498531</v>
      </c>
      <c r="AE35" s="12">
        <v>-12.351709050368768</v>
      </c>
      <c r="AF35" s="12">
        <v>-12.597158522429888</v>
      </c>
      <c r="AG35" s="12">
        <v>-13.282089004890956</v>
      </c>
      <c r="AH35" s="12">
        <v>-14.040839621490004</v>
      </c>
      <c r="AI35" s="12">
        <v>-15.082455941449428</v>
      </c>
      <c r="AJ35" s="12">
        <v>-15.789055155853482</v>
      </c>
      <c r="AK35" s="12">
        <v>-16.113544586331113</v>
      </c>
      <c r="AL35" s="12">
        <v>-16.040337002433947</v>
      </c>
      <c r="AM35" s="12">
        <v>-16.23178979587162</v>
      </c>
      <c r="AN35" s="12">
        <v>-16.987432999493226</v>
      </c>
      <c r="AO35" s="12">
        <v>-17.496678323472487</v>
      </c>
      <c r="AP35" s="12">
        <v>-17.279997305687548</v>
      </c>
      <c r="AQ35" s="12">
        <v>-16.088240255887261</v>
      </c>
      <c r="AR35" s="12">
        <v>-14.84861721401473</v>
      </c>
      <c r="AS35" s="12">
        <v>-13.511010398942485</v>
      </c>
      <c r="AT35" s="12">
        <v>-12.581009603900872</v>
      </c>
      <c r="AU35" s="12">
        <v>-12.210466406093804</v>
      </c>
      <c r="AV35" s="12">
        <v>-11.852703148241069</v>
      </c>
      <c r="AW35" s="12">
        <v>-11.460264863752366</v>
      </c>
      <c r="AX35" s="12">
        <v>-10.846344760091732</v>
      </c>
      <c r="AY35" s="12">
        <v>-10.252718799705276</v>
      </c>
      <c r="AZ35" s="12">
        <v>-9.3530278568090708</v>
      </c>
      <c r="BA35" s="12">
        <v>-8.4400067859486256</v>
      </c>
      <c r="BB35" s="12">
        <v>-7.8345873889168018</v>
      </c>
      <c r="BC35" s="12">
        <v>-7.3791589784345932</v>
      </c>
      <c r="BD35" s="12">
        <v>-6.9133144351329587</v>
      </c>
      <c r="BE35" s="12">
        <v>-6.4152074940239778</v>
      </c>
      <c r="BF35" s="12">
        <v>-6.0139331428045946</v>
      </c>
      <c r="BG35" s="12">
        <v>-5.5779937811335616</v>
      </c>
      <c r="BH35" s="12">
        <v>-5.1160686355411897</v>
      </c>
      <c r="BI35" s="12">
        <v>-4.7602811575422468</v>
      </c>
      <c r="BJ35" s="12">
        <v>-4.4612654209182026</v>
      </c>
      <c r="BK35" s="12">
        <v>-4.2718644827196295</v>
      </c>
      <c r="BL35" s="12">
        <v>-4.2155316028129661</v>
      </c>
      <c r="BM35" s="12">
        <v>-4.2669812387251813</v>
      </c>
      <c r="BN35" s="12">
        <v>-4.4984361832063247</v>
      </c>
      <c r="BO35" s="12">
        <v>-4.8319628755042263</v>
      </c>
      <c r="BP35" s="12">
        <v>-4.9472512229142449</v>
      </c>
      <c r="BQ35" s="12">
        <v>-4.6562080701730775</v>
      </c>
      <c r="BR35" s="12">
        <v>-4.1482285471691345</v>
      </c>
      <c r="BS35" s="12">
        <v>-3.4391306593017683</v>
      </c>
      <c r="BT35" s="12">
        <v>-2.6493477712047504</v>
      </c>
      <c r="BU35" s="12">
        <v>-1.876256769909314</v>
      </c>
      <c r="BV35" s="12">
        <v>-1.1933183250497632</v>
      </c>
      <c r="BW35" s="12">
        <v>-0.6272794633975789</v>
      </c>
      <c r="BX35" s="12">
        <v>-0.14941078676254849</v>
      </c>
      <c r="BY35" s="12">
        <v>0.27456342175273463</v>
      </c>
      <c r="BZ35" s="12">
        <v>0.66813677441207897</v>
      </c>
      <c r="CA35" s="12">
        <v>0.9976665007580654</v>
      </c>
      <c r="CB35" s="12">
        <v>1.2618195306621356</v>
      </c>
      <c r="CC35" s="12">
        <v>1.4755836249196119</v>
      </c>
      <c r="CD35" s="12">
        <v>1.5986566640743129</v>
      </c>
      <c r="CE35" s="12">
        <v>1.6183908750668348</v>
      </c>
      <c r="CF35" s="12">
        <v>1.5885317333701874</v>
      </c>
      <c r="CG35" s="12">
        <v>1.5694508569791932</v>
      </c>
      <c r="CH35" s="12">
        <v>1.6105139573690579</v>
      </c>
      <c r="CI35" s="12">
        <v>1.7540089259889875</v>
      </c>
      <c r="CJ35" s="12">
        <v>2.0084326114966053</v>
      </c>
      <c r="CK35" s="12">
        <v>2.3402748840745877</v>
      </c>
      <c r="CL35" s="12">
        <v>2.7055530446267362</v>
      </c>
      <c r="CM35" s="12">
        <v>3.0807464643135685</v>
      </c>
      <c r="CN35" s="12">
        <v>3.4667474815894037</v>
      </c>
      <c r="CO35" s="12">
        <v>3.8699072664606939</v>
      </c>
      <c r="CP35" s="12">
        <v>4.2778993103699223</v>
      </c>
      <c r="CQ35" s="12">
        <v>4.6513582986695843</v>
      </c>
      <c r="CR35" s="12">
        <v>4.9390795943078727</v>
      </c>
      <c r="CS35" s="12">
        <v>5.1048316025167715</v>
      </c>
      <c r="CT35" s="12">
        <v>5.1494834461000716</v>
      </c>
      <c r="CU35" s="12">
        <v>5.1186205100092934</v>
      </c>
      <c r="CV35" s="12">
        <v>5.088518431119069</v>
      </c>
      <c r="CW35" s="12">
        <v>5.1291067166490372</v>
      </c>
      <c r="CX35" s="12">
        <v>5.2643641017297016</v>
      </c>
      <c r="CY35" s="12">
        <v>5.4628687006537806</v>
      </c>
      <c r="CZ35" s="12">
        <v>5.6582214262950252</v>
      </c>
      <c r="DA35" s="12">
        <v>5.7815694324287961</v>
      </c>
      <c r="DB35" s="12">
        <v>5.8110742243934155</v>
      </c>
      <c r="DC35" s="12">
        <v>5.7924567568464127</v>
      </c>
      <c r="DD35" s="12">
        <v>5.7773201097023659</v>
      </c>
      <c r="DE35" s="12">
        <v>5.7917006226609722</v>
      </c>
      <c r="DF35" s="12">
        <v>5.8705115177313072</v>
      </c>
      <c r="DG35" s="12">
        <v>6.0095862465911889</v>
      </c>
      <c r="DH35" s="12">
        <v>6.1756741505505026</v>
      </c>
      <c r="DI35" s="12">
        <v>6.3610099986687203</v>
      </c>
      <c r="DJ35" s="12">
        <v>6.5170482851456235</v>
      </c>
      <c r="DK35" s="12">
        <v>6.6441631218351969</v>
      </c>
      <c r="DL35" s="12">
        <v>6.7476512363092649</v>
      </c>
      <c r="DM35" s="12">
        <v>6.8090647296482043</v>
      </c>
      <c r="DN35" s="12">
        <v>6.8605260533169439</v>
      </c>
      <c r="DO35" s="12">
        <v>6.8843965010036463</v>
      </c>
      <c r="DP35" s="12">
        <v>6.8802325323080087</v>
      </c>
      <c r="DQ35" s="12">
        <v>6.8154650000256858</v>
      </c>
      <c r="DR35" s="12">
        <v>6.7139016873793995</v>
      </c>
      <c r="DS35" s="12">
        <v>6.5534825024238401</v>
      </c>
      <c r="DT35" s="12">
        <v>6.3917361263332424</v>
      </c>
      <c r="DU35" s="12">
        <v>6.2888782871401023</v>
      </c>
      <c r="DV35" s="12">
        <v>6.2304633437564778</v>
      </c>
      <c r="DW35" s="12">
        <v>6.1339735467576855</v>
      </c>
      <c r="DX35" s="12">
        <v>6.0515934294643348</v>
      </c>
      <c r="DY35" s="12">
        <v>6.0048424616155476</v>
      </c>
      <c r="DZ35" s="12">
        <v>5.9425038571757174</v>
      </c>
      <c r="EA35" s="12">
        <v>5.8679555888626762</v>
      </c>
      <c r="EB35" s="12">
        <v>5.7437382705848066</v>
      </c>
      <c r="EC35" s="12">
        <v>5.6070142423427107</v>
      </c>
      <c r="ED35" s="12">
        <v>5.513502489356366</v>
      </c>
      <c r="EE35" s="12">
        <v>5.4068755023668427</v>
      </c>
      <c r="EF35" s="12">
        <v>5.2122679504140255</v>
      </c>
      <c r="EG35" s="12">
        <v>4.877853075787451</v>
      </c>
      <c r="EH35" s="12">
        <v>4.5628203364989446</v>
      </c>
      <c r="EI35" s="12">
        <v>4.3155031761870219</v>
      </c>
      <c r="EJ35" s="12">
        <v>4.0910337414831135</v>
      </c>
      <c r="EK35" s="12">
        <v>3.960636435645525</v>
      </c>
      <c r="EL35" s="12">
        <v>3.880947462332502</v>
      </c>
      <c r="EM35" s="12">
        <v>3.7541811425988092</v>
      </c>
      <c r="EN35" s="12">
        <v>3.604482302217658</v>
      </c>
      <c r="EO35" s="12">
        <v>3.3454793715978317</v>
      </c>
      <c r="EP35" s="12">
        <v>3.0409575315060602</v>
      </c>
      <c r="EQ35" s="12">
        <v>2.7074120943576894</v>
      </c>
      <c r="ER35" s="12">
        <v>2.3483811218068986</v>
      </c>
      <c r="ES35" s="12">
        <v>1.9996543129679791</v>
      </c>
      <c r="ET35" s="12">
        <v>1.8106728786491963</v>
      </c>
      <c r="EU35" s="12">
        <v>1.7672134509429061</v>
      </c>
      <c r="EV35" s="12">
        <v>1.7336929094291413</v>
      </c>
      <c r="EW35" s="12">
        <v>1.712159464798729</v>
      </c>
      <c r="EX35" s="12">
        <v>1.7330242954178736</v>
      </c>
      <c r="EY35" s="12">
        <v>1.7341565407967572</v>
      </c>
      <c r="EZ35" s="12">
        <v>1.692701791156404</v>
      </c>
      <c r="FA35" s="12">
        <v>1.4994414423690436</v>
      </c>
      <c r="FB35" s="12">
        <v>1.148234601301974</v>
      </c>
      <c r="FC35" s="12">
        <v>0.78679653257316495</v>
      </c>
      <c r="FD35" s="12">
        <v>0.45800017602264109</v>
      </c>
      <c r="FE35" s="12">
        <v>0.22047938449571314</v>
      </c>
      <c r="FF35" s="12">
        <v>8.0900147231247388E-2</v>
      </c>
      <c r="FG35" s="12">
        <v>-4.2360132028553377E-2</v>
      </c>
      <c r="FH35" s="12">
        <v>-0.13375654716331109</v>
      </c>
      <c r="FI35" s="12">
        <v>-0.2141768734034728</v>
      </c>
      <c r="FJ35" s="12">
        <v>-0.22811615645941297</v>
      </c>
      <c r="FK35" s="12">
        <v>-0.18891827696595165</v>
      </c>
      <c r="FL35" s="12">
        <v>-0.22579734396000806</v>
      </c>
      <c r="FM35" s="12">
        <v>-0.39074163532833817</v>
      </c>
      <c r="FN35" s="12">
        <v>-0.66751270052035983</v>
      </c>
      <c r="FO35" s="12">
        <v>-1.0501672191976208</v>
      </c>
      <c r="FP35" s="12">
        <v>-1.5312833083434914</v>
      </c>
      <c r="FQ35" s="12">
        <v>-2.0815348204028501</v>
      </c>
      <c r="FR35" s="12">
        <v>-2.6157367378876635</v>
      </c>
      <c r="FS35" s="12">
        <v>-2.9896914685520835</v>
      </c>
      <c r="FT35" s="12">
        <v>-3.1189408193555326</v>
      </c>
      <c r="FU35" s="12">
        <v>-3.0661351745350727</v>
      </c>
      <c r="FV35" s="12">
        <v>-2.965178331221062</v>
      </c>
      <c r="FW35" s="12">
        <v>-2.9235247712771977</v>
      </c>
      <c r="FX35" s="12">
        <v>-2.9967765341058756</v>
      </c>
      <c r="FY35" s="12">
        <v>-3.1976932882557803</v>
      </c>
      <c r="FZ35" s="17">
        <v>-3.5116971384811126</v>
      </c>
    </row>
    <row r="36" spans="1:182" x14ac:dyDescent="0.2">
      <c r="A36" s="182"/>
      <c r="B36" s="7">
        <v>33</v>
      </c>
      <c r="C36" s="11">
        <v>-4.1222689645903534</v>
      </c>
      <c r="D36" s="12">
        <v>-4.5457466611777608</v>
      </c>
      <c r="E36" s="12">
        <v>-5.0471630005401691</v>
      </c>
      <c r="F36" s="12">
        <v>-5.6653635316405717</v>
      </c>
      <c r="G36" s="12">
        <v>-6.4197500871409856</v>
      </c>
      <c r="H36" s="12">
        <v>-7.2808506280727991</v>
      </c>
      <c r="I36" s="12">
        <v>-8.1761003801754857</v>
      </c>
      <c r="J36" s="12">
        <v>-9.0479293526849744</v>
      </c>
      <c r="K36" s="12">
        <v>-9.9151977205557316</v>
      </c>
      <c r="L36" s="12">
        <v>-10.831041900614725</v>
      </c>
      <c r="M36" s="12">
        <v>-11.742302889421971</v>
      </c>
      <c r="N36" s="12">
        <v>-12.466767613231958</v>
      </c>
      <c r="O36" s="12">
        <v>-12.950198458150005</v>
      </c>
      <c r="P36" s="12">
        <v>-13.397224137811746</v>
      </c>
      <c r="Q36" s="12">
        <v>-13.905078430066759</v>
      </c>
      <c r="R36" s="12">
        <v>-14.211754083269796</v>
      </c>
      <c r="S36" s="12">
        <v>-14.059042193735269</v>
      </c>
      <c r="T36" s="12">
        <v>-13.594808130632963</v>
      </c>
      <c r="U36" s="12">
        <v>-13.129881916191419</v>
      </c>
      <c r="V36" s="12">
        <v>-12.998612872080599</v>
      </c>
      <c r="W36" s="12">
        <v>-13.338895859417361</v>
      </c>
      <c r="X36" s="12">
        <v>-13.803609245160104</v>
      </c>
      <c r="Y36" s="12">
        <v>-13.771659367170514</v>
      </c>
      <c r="Z36" s="12">
        <v>-13.215609672235145</v>
      </c>
      <c r="AA36" s="12">
        <v>-12.659047828558037</v>
      </c>
      <c r="AB36" s="12">
        <v>-12.333849757249544</v>
      </c>
      <c r="AC36" s="12">
        <v>-12.514540812239305</v>
      </c>
      <c r="AD36" s="12">
        <v>-12.941406228570379</v>
      </c>
      <c r="AE36" s="12">
        <v>-13.351401550613193</v>
      </c>
      <c r="AF36" s="12">
        <v>-13.558817879739824</v>
      </c>
      <c r="AG36" s="12">
        <v>-14.085108728189331</v>
      </c>
      <c r="AH36" s="12">
        <v>-14.701325993931514</v>
      </c>
      <c r="AI36" s="12">
        <v>-15.365091913269826</v>
      </c>
      <c r="AJ36" s="12">
        <v>-15.91979087057407</v>
      </c>
      <c r="AK36" s="12">
        <v>-16.279144370411736</v>
      </c>
      <c r="AL36" s="12">
        <v>-16.656280914737003</v>
      </c>
      <c r="AM36" s="12">
        <v>-17.240347286461031</v>
      </c>
      <c r="AN36" s="12">
        <v>-18.102828293746686</v>
      </c>
      <c r="AO36" s="12">
        <v>-18.378578762665214</v>
      </c>
      <c r="AP36" s="12">
        <v>-17.747124899476372</v>
      </c>
      <c r="AQ36" s="12">
        <v>-16.080307936882129</v>
      </c>
      <c r="AR36" s="12">
        <v>-14.796769649898993</v>
      </c>
      <c r="AS36" s="12">
        <v>-13.529577191875257</v>
      </c>
      <c r="AT36" s="12">
        <v>-12.858390886778135</v>
      </c>
      <c r="AU36" s="12">
        <v>-12.744504216571</v>
      </c>
      <c r="AV36" s="12">
        <v>-12.426345383272517</v>
      </c>
      <c r="AW36" s="12">
        <v>-11.990128238905251</v>
      </c>
      <c r="AX36" s="12">
        <v>-11.289628755566847</v>
      </c>
      <c r="AY36" s="12">
        <v>-10.564449036806142</v>
      </c>
      <c r="AZ36" s="12">
        <v>-9.4962428159914918</v>
      </c>
      <c r="BA36" s="12">
        <v>-8.6470380650477292</v>
      </c>
      <c r="BB36" s="12">
        <v>-8.1213235775795294</v>
      </c>
      <c r="BC36" s="12">
        <v>-7.7090593764508206</v>
      </c>
      <c r="BD36" s="12">
        <v>-7.2448079570984056</v>
      </c>
      <c r="BE36" s="12">
        <v>-6.616181010537673</v>
      </c>
      <c r="BF36" s="12">
        <v>-6.2023555003032067</v>
      </c>
      <c r="BG36" s="12">
        <v>-5.6700014235331064</v>
      </c>
      <c r="BH36" s="12">
        <v>-5.2625451032577759</v>
      </c>
      <c r="BI36" s="12">
        <v>-4.9545359838753171</v>
      </c>
      <c r="BJ36" s="12">
        <v>-4.7200147627237943</v>
      </c>
      <c r="BK36" s="12">
        <v>-4.5251005357775531</v>
      </c>
      <c r="BL36" s="12">
        <v>-4.4561133581387473</v>
      </c>
      <c r="BM36" s="12">
        <v>-4.549522369107069</v>
      </c>
      <c r="BN36" s="12">
        <v>-4.8691869331808677</v>
      </c>
      <c r="BO36" s="12">
        <v>-5.1142047446480188</v>
      </c>
      <c r="BP36" s="12">
        <v>-5.0124106772119204</v>
      </c>
      <c r="BQ36" s="12">
        <v>-4.5687708669738214</v>
      </c>
      <c r="BR36" s="12">
        <v>-3.9482047193453007</v>
      </c>
      <c r="BS36" s="12">
        <v>-3.2064924396943191</v>
      </c>
      <c r="BT36" s="12">
        <v>-2.4117949115744892</v>
      </c>
      <c r="BU36" s="12">
        <v>-1.6787912302941379</v>
      </c>
      <c r="BV36" s="12">
        <v>-1.1029568449939506</v>
      </c>
      <c r="BW36" s="12">
        <v>-0.60851739171042496</v>
      </c>
      <c r="BX36" s="12">
        <v>-0.15838912117293225</v>
      </c>
      <c r="BY36" s="12">
        <v>0.22316774596024169</v>
      </c>
      <c r="BZ36" s="12">
        <v>0.54129644356024365</v>
      </c>
      <c r="CA36" s="12">
        <v>0.84464876504077591</v>
      </c>
      <c r="CB36" s="12">
        <v>1.1506448608643218</v>
      </c>
      <c r="CC36" s="12">
        <v>1.4108268970838389</v>
      </c>
      <c r="CD36" s="12">
        <v>1.6081497272404208</v>
      </c>
      <c r="CE36" s="12">
        <v>1.7559309907754015</v>
      </c>
      <c r="CF36" s="12">
        <v>1.8471547970675797</v>
      </c>
      <c r="CG36" s="12">
        <v>1.9022103434673374</v>
      </c>
      <c r="CH36" s="12">
        <v>1.9851063715041741</v>
      </c>
      <c r="CI36" s="12">
        <v>2.1424263613602594</v>
      </c>
      <c r="CJ36" s="12">
        <v>2.3732407524007932</v>
      </c>
      <c r="CK36" s="12">
        <v>2.6524860980802316</v>
      </c>
      <c r="CL36" s="12">
        <v>2.9582981350036448</v>
      </c>
      <c r="CM36" s="12">
        <v>3.2848275477023687</v>
      </c>
      <c r="CN36" s="12">
        <v>3.6402448852631597</v>
      </c>
      <c r="CO36" s="12">
        <v>4.0288048069333762</v>
      </c>
      <c r="CP36" s="12">
        <v>4.4299062140535135</v>
      </c>
      <c r="CQ36" s="12">
        <v>4.7960080558830978</v>
      </c>
      <c r="CR36" s="12">
        <v>5.0734953024676646</v>
      </c>
      <c r="CS36" s="12">
        <v>5.2300961606307883</v>
      </c>
      <c r="CT36" s="12">
        <v>5.2741428280577107</v>
      </c>
      <c r="CU36" s="12">
        <v>5.2597002099124435</v>
      </c>
      <c r="CV36" s="12">
        <v>5.2692739434254126</v>
      </c>
      <c r="CW36" s="12">
        <v>5.3667216873031816</v>
      </c>
      <c r="CX36" s="12">
        <v>5.5456710847160622</v>
      </c>
      <c r="CY36" s="12">
        <v>5.7326761979225012</v>
      </c>
      <c r="CZ36" s="12">
        <v>5.8565840409664869</v>
      </c>
      <c r="DA36" s="12">
        <v>5.9038549685990738</v>
      </c>
      <c r="DB36" s="12">
        <v>5.8980137576092968</v>
      </c>
      <c r="DC36" s="12">
        <v>5.873891930966483</v>
      </c>
      <c r="DD36" s="12">
        <v>5.8911489556677097</v>
      </c>
      <c r="DE36" s="12">
        <v>5.9825616940636692</v>
      </c>
      <c r="DF36" s="12">
        <v>6.1158949346187601</v>
      </c>
      <c r="DG36" s="12">
        <v>6.2805101543027604</v>
      </c>
      <c r="DH36" s="12">
        <v>6.4615607159094406</v>
      </c>
      <c r="DI36" s="12">
        <v>6.6202134696550079</v>
      </c>
      <c r="DJ36" s="12">
        <v>6.7484248383383854</v>
      </c>
      <c r="DK36" s="12">
        <v>6.819348798754497</v>
      </c>
      <c r="DL36" s="12">
        <v>6.8853690618451662</v>
      </c>
      <c r="DM36" s="12">
        <v>6.9740202547447083</v>
      </c>
      <c r="DN36" s="12">
        <v>7.059145173632718</v>
      </c>
      <c r="DO36" s="12">
        <v>7.1128596344902597</v>
      </c>
      <c r="DP36" s="12">
        <v>7.1099877920616557</v>
      </c>
      <c r="DQ36" s="12">
        <v>7.0375525323434136</v>
      </c>
      <c r="DR36" s="12">
        <v>6.9312078476669861</v>
      </c>
      <c r="DS36" s="12">
        <v>6.7955592524136925</v>
      </c>
      <c r="DT36" s="12">
        <v>6.603397879624044</v>
      </c>
      <c r="DU36" s="12">
        <v>6.425850811784759</v>
      </c>
      <c r="DV36" s="12">
        <v>6.2838454486089947</v>
      </c>
      <c r="DW36" s="12">
        <v>6.1427859535003169</v>
      </c>
      <c r="DX36" s="12">
        <v>6.0070865444269756</v>
      </c>
      <c r="DY36" s="12">
        <v>5.9319272754245329</v>
      </c>
      <c r="DZ36" s="12">
        <v>5.871392840958368</v>
      </c>
      <c r="EA36" s="12">
        <v>5.7886113504541985</v>
      </c>
      <c r="EB36" s="12">
        <v>5.6882725567041916</v>
      </c>
      <c r="EC36" s="12">
        <v>5.5984092588394585</v>
      </c>
      <c r="ED36" s="12">
        <v>5.5114457196600384</v>
      </c>
      <c r="EE36" s="12">
        <v>5.3933240709964689</v>
      </c>
      <c r="EF36" s="12">
        <v>5.223527570468085</v>
      </c>
      <c r="EG36" s="12">
        <v>4.940418355097326</v>
      </c>
      <c r="EH36" s="12">
        <v>4.6667703564205425</v>
      </c>
      <c r="EI36" s="12">
        <v>4.5087397394790765</v>
      </c>
      <c r="EJ36" s="12">
        <v>4.3345621944540529</v>
      </c>
      <c r="EK36" s="12">
        <v>4.214827843542901</v>
      </c>
      <c r="EL36" s="12">
        <v>4.1395211571554444</v>
      </c>
      <c r="EM36" s="12">
        <v>3.9964116587403984</v>
      </c>
      <c r="EN36" s="12">
        <v>3.813677314628892</v>
      </c>
      <c r="EO36" s="12">
        <v>3.5287960884217284</v>
      </c>
      <c r="EP36" s="12">
        <v>3.1909561739631398</v>
      </c>
      <c r="EQ36" s="12">
        <v>2.8273291382187846</v>
      </c>
      <c r="ER36" s="12">
        <v>2.4466425317598937</v>
      </c>
      <c r="ES36" s="12">
        <v>2.0630966643727984</v>
      </c>
      <c r="ET36" s="12">
        <v>1.8676302010142534</v>
      </c>
      <c r="EU36" s="12">
        <v>1.8436371328601382</v>
      </c>
      <c r="EV36" s="12">
        <v>1.8144211086407989</v>
      </c>
      <c r="EW36" s="12">
        <v>1.8096583584830626</v>
      </c>
      <c r="EX36" s="12">
        <v>1.791792940073428</v>
      </c>
      <c r="EY36" s="12">
        <v>1.6831081561208059</v>
      </c>
      <c r="EZ36" s="12">
        <v>1.5419362749199346</v>
      </c>
      <c r="FA36" s="12">
        <v>1.3024881727933248</v>
      </c>
      <c r="FB36" s="12">
        <v>0.98031101861860925</v>
      </c>
      <c r="FC36" s="12">
        <v>0.66840629245545191</v>
      </c>
      <c r="FD36" s="12">
        <v>0.39419155368799741</v>
      </c>
      <c r="FE36" s="12">
        <v>0.21344890993962551</v>
      </c>
      <c r="FF36" s="12">
        <v>2.69450826392581E-2</v>
      </c>
      <c r="FG36" s="12">
        <v>-0.12966080146708103</v>
      </c>
      <c r="FH36" s="12">
        <v>-0.23535978952857572</v>
      </c>
      <c r="FI36" s="12">
        <v>-0.26295142004455929</v>
      </c>
      <c r="FJ36" s="12">
        <v>-0.16142251741785385</v>
      </c>
      <c r="FK36" s="12">
        <v>-7.6734687678116753E-2</v>
      </c>
      <c r="FL36" s="12">
        <v>-0.14347706365700708</v>
      </c>
      <c r="FM36" s="12">
        <v>-0.38732475168876057</v>
      </c>
      <c r="FN36" s="12">
        <v>-0.77313555018957447</v>
      </c>
      <c r="FO36" s="12">
        <v>-1.2485929157453395</v>
      </c>
      <c r="FP36" s="12">
        <v>-1.7845518135582068</v>
      </c>
      <c r="FQ36" s="12">
        <v>-2.3472189981512739</v>
      </c>
      <c r="FR36" s="12">
        <v>-2.845989886754885</v>
      </c>
      <c r="FS36" s="12">
        <v>-3.1760773839015881</v>
      </c>
      <c r="FT36" s="12">
        <v>-3.3054159005439967</v>
      </c>
      <c r="FU36" s="12">
        <v>-3.2872907155423996</v>
      </c>
      <c r="FV36" s="12">
        <v>-3.2165354887365822</v>
      </c>
      <c r="FW36" s="12">
        <v>-3.1870966324149324</v>
      </c>
      <c r="FX36" s="12">
        <v>-3.2615626545960268</v>
      </c>
      <c r="FY36" s="12">
        <v>-3.4575804208811762</v>
      </c>
      <c r="FZ36" s="17">
        <v>-3.7552352402021452</v>
      </c>
    </row>
    <row r="37" spans="1:182" x14ac:dyDescent="0.2">
      <c r="A37" s="182"/>
      <c r="B37" s="7">
        <v>34</v>
      </c>
      <c r="C37" s="11">
        <v>-4.3700078972582226</v>
      </c>
      <c r="D37" s="12">
        <v>-4.7964080328438268</v>
      </c>
      <c r="E37" s="12">
        <v>-5.2628330403027466</v>
      </c>
      <c r="F37" s="12">
        <v>-5.7812741157685448</v>
      </c>
      <c r="G37" s="12">
        <v>-6.3771231245843776</v>
      </c>
      <c r="H37" s="12">
        <v>-7.0730768929105983</v>
      </c>
      <c r="I37" s="12">
        <v>-7.8851620224519614</v>
      </c>
      <c r="J37" s="12">
        <v>-8.8271165483508067</v>
      </c>
      <c r="K37" s="12">
        <v>-9.9060556752976581</v>
      </c>
      <c r="L37" s="12">
        <v>-11.082452160190657</v>
      </c>
      <c r="M37" s="12">
        <v>-12.201813235481989</v>
      </c>
      <c r="N37" s="12">
        <v>-12.984866884912167</v>
      </c>
      <c r="O37" s="12">
        <v>-13.289819222351653</v>
      </c>
      <c r="P37" s="12">
        <v>-13.472778349883392</v>
      </c>
      <c r="Q37" s="12">
        <v>-14.042354241444395</v>
      </c>
      <c r="R37" s="12">
        <v>-14.797736595341288</v>
      </c>
      <c r="S37" s="12">
        <v>-14.968481618299938</v>
      </c>
      <c r="T37" s="12">
        <v>-14.602250614811215</v>
      </c>
      <c r="U37" s="12">
        <v>-14.220934923625666</v>
      </c>
      <c r="V37" s="12">
        <v>-13.859578615038064</v>
      </c>
      <c r="W37" s="12">
        <v>-13.730750622080233</v>
      </c>
      <c r="X37" s="12">
        <v>-13.832823495402904</v>
      </c>
      <c r="Y37" s="12">
        <v>-13.746254495045605</v>
      </c>
      <c r="Z37" s="12">
        <v>-13.228743296981518</v>
      </c>
      <c r="AA37" s="12">
        <v>-12.728165299277567</v>
      </c>
      <c r="AB37" s="12">
        <v>-12.554503309286165</v>
      </c>
      <c r="AC37" s="12">
        <v>-13.015184206722124</v>
      </c>
      <c r="AD37" s="12">
        <v>-13.904996453476681</v>
      </c>
      <c r="AE37" s="12">
        <v>-14.603310404885768</v>
      </c>
      <c r="AF37" s="12">
        <v>-14.808556335662441</v>
      </c>
      <c r="AG37" s="12">
        <v>-14.932476524100046</v>
      </c>
      <c r="AH37" s="12">
        <v>-15.513377687640963</v>
      </c>
      <c r="AI37" s="12">
        <v>-16.048495908659838</v>
      </c>
      <c r="AJ37" s="12">
        <v>-16.621289932495323</v>
      </c>
      <c r="AK37" s="12">
        <v>-17.015034690212367</v>
      </c>
      <c r="AL37" s="12">
        <v>-17.479225759476801</v>
      </c>
      <c r="AM37" s="12">
        <v>-18.189449746509879</v>
      </c>
      <c r="AN37" s="12">
        <v>-19.040411240046922</v>
      </c>
      <c r="AO37" s="12">
        <v>-19.059892301705695</v>
      </c>
      <c r="AP37" s="12">
        <v>-18.024935180163713</v>
      </c>
      <c r="AQ37" s="12">
        <v>-16.000939279379061</v>
      </c>
      <c r="AR37" s="12">
        <v>-14.567481759912118</v>
      </c>
      <c r="AS37" s="12">
        <v>-13.455519666307268</v>
      </c>
      <c r="AT37" s="12">
        <v>-13.013362175423385</v>
      </c>
      <c r="AU37" s="12">
        <v>-13.132584031127186</v>
      </c>
      <c r="AV37" s="12">
        <v>-12.856589759587735</v>
      </c>
      <c r="AW37" s="12">
        <v>-12.26059226300719</v>
      </c>
      <c r="AX37" s="12">
        <v>-11.483698308445671</v>
      </c>
      <c r="AY37" s="12">
        <v>-10.679967948620224</v>
      </c>
      <c r="AZ37" s="12">
        <v>-9.5729614434651857</v>
      </c>
      <c r="BA37" s="12">
        <v>-8.8903025938113291</v>
      </c>
      <c r="BB37" s="12">
        <v>-8.4740756104255848</v>
      </c>
      <c r="BC37" s="12">
        <v>-8.1277721525432671</v>
      </c>
      <c r="BD37" s="12">
        <v>-7.5923760949484169</v>
      </c>
      <c r="BE37" s="12">
        <v>-6.9011817022299251</v>
      </c>
      <c r="BF37" s="12">
        <v>-6.3855178905158141</v>
      </c>
      <c r="BG37" s="12">
        <v>-5.7382920662701462</v>
      </c>
      <c r="BH37" s="12">
        <v>-5.3286978058437207</v>
      </c>
      <c r="BI37" s="12">
        <v>-5.0432179267621935</v>
      </c>
      <c r="BJ37" s="12">
        <v>-4.8456254029600352</v>
      </c>
      <c r="BK37" s="12">
        <v>-4.694349631860038</v>
      </c>
      <c r="BL37" s="12">
        <v>-4.6586066242496482</v>
      </c>
      <c r="BM37" s="12">
        <v>-4.8790123900432647</v>
      </c>
      <c r="BN37" s="12">
        <v>-5.1589466660355239</v>
      </c>
      <c r="BO37" s="12">
        <v>-5.2568728706387473</v>
      </c>
      <c r="BP37" s="12">
        <v>-4.9448506214165029</v>
      </c>
      <c r="BQ37" s="12">
        <v>-4.4373866776427473</v>
      </c>
      <c r="BR37" s="12">
        <v>-3.8002275853223102</v>
      </c>
      <c r="BS37" s="12">
        <v>-3.0118841246868056</v>
      </c>
      <c r="BT37" s="12">
        <v>-2.2623145462934704</v>
      </c>
      <c r="BU37" s="12">
        <v>-1.6849969636527731</v>
      </c>
      <c r="BV37" s="12">
        <v>-1.1841039261661619</v>
      </c>
      <c r="BW37" s="12">
        <v>-0.69311289711695423</v>
      </c>
      <c r="BX37" s="12">
        <v>-0.27822646555571495</v>
      </c>
      <c r="BY37" s="12">
        <v>6.0779375992977336E-2</v>
      </c>
      <c r="BZ37" s="12">
        <v>0.38892638731018847</v>
      </c>
      <c r="CA37" s="12">
        <v>0.72416831169141993</v>
      </c>
      <c r="CB37" s="12">
        <v>1.0590748951434441</v>
      </c>
      <c r="CC37" s="12">
        <v>1.3965908986783457</v>
      </c>
      <c r="CD37" s="12">
        <v>1.7046695607061189</v>
      </c>
      <c r="CE37" s="12">
        <v>1.9178468618832447</v>
      </c>
      <c r="CF37" s="12">
        <v>2.0295694317894775</v>
      </c>
      <c r="CG37" s="12">
        <v>2.1014085517232806</v>
      </c>
      <c r="CH37" s="12">
        <v>2.1936473282676907</v>
      </c>
      <c r="CI37" s="12">
        <v>2.3380197260470714</v>
      </c>
      <c r="CJ37" s="12">
        <v>2.5419678761764324</v>
      </c>
      <c r="CK37" s="12">
        <v>2.7883864374091027</v>
      </c>
      <c r="CL37" s="12">
        <v>3.0528854071421874</v>
      </c>
      <c r="CM37" s="12">
        <v>3.3328215673643786</v>
      </c>
      <c r="CN37" s="12">
        <v>3.6505938683972428</v>
      </c>
      <c r="CO37" s="12">
        <v>4.0230522672692413</v>
      </c>
      <c r="CP37" s="12">
        <v>4.4294632671491048</v>
      </c>
      <c r="CQ37" s="12">
        <v>4.8130494087711018</v>
      </c>
      <c r="CR37" s="12">
        <v>5.1130646526234091</v>
      </c>
      <c r="CS37" s="12">
        <v>5.2982213929279229</v>
      </c>
      <c r="CT37" s="12">
        <v>5.3831995825882837</v>
      </c>
      <c r="CU37" s="12">
        <v>5.4243687809319718</v>
      </c>
      <c r="CV37" s="12">
        <v>5.4927243151614498</v>
      </c>
      <c r="CW37" s="12">
        <v>5.6306398979575434</v>
      </c>
      <c r="CX37" s="12">
        <v>5.8209989236475064</v>
      </c>
      <c r="CY37" s="12">
        <v>5.9966587622556009</v>
      </c>
      <c r="CZ37" s="12">
        <v>6.0854555367906293</v>
      </c>
      <c r="DA37" s="12">
        <v>6.0711235362144915</v>
      </c>
      <c r="DB37" s="12">
        <v>6.025026156689524</v>
      </c>
      <c r="DC37" s="12">
        <v>6.0365821922420828</v>
      </c>
      <c r="DD37" s="12">
        <v>6.1195792367977013</v>
      </c>
      <c r="DE37" s="12">
        <v>6.2537653168044134</v>
      </c>
      <c r="DF37" s="12">
        <v>6.4193726476712669</v>
      </c>
      <c r="DG37" s="12">
        <v>6.5745887037333066</v>
      </c>
      <c r="DH37" s="12">
        <v>6.737581655513706</v>
      </c>
      <c r="DI37" s="12">
        <v>6.9077807081776328</v>
      </c>
      <c r="DJ37" s="12">
        <v>7.0389472690363633</v>
      </c>
      <c r="DK37" s="12">
        <v>7.1210086710775151</v>
      </c>
      <c r="DL37" s="12">
        <v>7.1444668835066452</v>
      </c>
      <c r="DM37" s="12">
        <v>7.1991438778711565</v>
      </c>
      <c r="DN37" s="12">
        <v>7.2901265354280405</v>
      </c>
      <c r="DO37" s="12">
        <v>7.3639987451806235</v>
      </c>
      <c r="DP37" s="12">
        <v>7.3648394723591633</v>
      </c>
      <c r="DQ37" s="12">
        <v>7.2943672835035063</v>
      </c>
      <c r="DR37" s="12">
        <v>7.1777787119726</v>
      </c>
      <c r="DS37" s="12">
        <v>7.0680331245752175</v>
      </c>
      <c r="DT37" s="12">
        <v>6.9094730760919596</v>
      </c>
      <c r="DU37" s="12">
        <v>6.7385226528778031</v>
      </c>
      <c r="DV37" s="12">
        <v>6.5601637615769057</v>
      </c>
      <c r="DW37" s="12">
        <v>6.4079626062657944</v>
      </c>
      <c r="DX37" s="12">
        <v>6.2669704336033565</v>
      </c>
      <c r="DY37" s="12">
        <v>6.130218794228405</v>
      </c>
      <c r="DZ37" s="12">
        <v>6.0339991405634326</v>
      </c>
      <c r="EA37" s="12">
        <v>5.915881866367382</v>
      </c>
      <c r="EB37" s="12">
        <v>5.7758754114090198</v>
      </c>
      <c r="EC37" s="12">
        <v>5.6719023090406235</v>
      </c>
      <c r="ED37" s="12">
        <v>5.5478654934842169</v>
      </c>
      <c r="EE37" s="12">
        <v>5.3550545928038442</v>
      </c>
      <c r="EF37" s="12">
        <v>5.1492673868218519</v>
      </c>
      <c r="EG37" s="12">
        <v>4.923313629811763</v>
      </c>
      <c r="EH37" s="12">
        <v>4.7130757497389064</v>
      </c>
      <c r="EI37" s="12">
        <v>4.6122683493444931</v>
      </c>
      <c r="EJ37" s="12">
        <v>4.4801724090381114</v>
      </c>
      <c r="EK37" s="12">
        <v>4.3658272494526864</v>
      </c>
      <c r="EL37" s="12">
        <v>4.2855723861382149</v>
      </c>
      <c r="EM37" s="12">
        <v>4.1494736834636603</v>
      </c>
      <c r="EN37" s="12">
        <v>3.9644411578688779</v>
      </c>
      <c r="EO37" s="12">
        <v>3.7134841311920708</v>
      </c>
      <c r="EP37" s="12">
        <v>3.4432979622576987</v>
      </c>
      <c r="EQ37" s="12">
        <v>3.1368665936605851</v>
      </c>
      <c r="ER37" s="12">
        <v>2.7798102106081828</v>
      </c>
      <c r="ES37" s="12">
        <v>2.3537610537104916</v>
      </c>
      <c r="ET37" s="12">
        <v>2.090989985147127</v>
      </c>
      <c r="EU37" s="12">
        <v>1.9597828957845937</v>
      </c>
      <c r="EV37" s="12">
        <v>1.8456658244886279</v>
      </c>
      <c r="EW37" s="12">
        <v>1.7811294096975203</v>
      </c>
      <c r="EX37" s="12">
        <v>1.6561907570471597</v>
      </c>
      <c r="EY37" s="12">
        <v>1.4192517273864338</v>
      </c>
      <c r="EZ37" s="12">
        <v>1.1820115994253744</v>
      </c>
      <c r="FA37" s="12">
        <v>0.91445449266770718</v>
      </c>
      <c r="FB37" s="12">
        <v>0.64716400571619204</v>
      </c>
      <c r="FC37" s="12">
        <v>0.43466898575204382</v>
      </c>
      <c r="FD37" s="12">
        <v>0.24474372185013316</v>
      </c>
      <c r="FE37" s="12">
        <v>6.6303688762852531E-2</v>
      </c>
      <c r="FF37" s="12">
        <v>-0.14632644884194779</v>
      </c>
      <c r="FG37" s="12">
        <v>-0.34647977745172565</v>
      </c>
      <c r="FH37" s="12">
        <v>-0.44708903650642418</v>
      </c>
      <c r="FI37" s="12">
        <v>-0.31961768014422942</v>
      </c>
      <c r="FJ37" s="12">
        <v>-9.441399498092018E-2</v>
      </c>
      <c r="FK37" s="12">
        <v>2.5734179100740384E-2</v>
      </c>
      <c r="FL37" s="12">
        <v>-7.394739123057148E-2</v>
      </c>
      <c r="FM37" s="12">
        <v>-0.4055868378915588</v>
      </c>
      <c r="FN37" s="12">
        <v>-0.88317288656047221</v>
      </c>
      <c r="FO37" s="12">
        <v>-1.4227059091330787</v>
      </c>
      <c r="FP37" s="12">
        <v>-1.9682621583343152</v>
      </c>
      <c r="FQ37" s="12">
        <v>-2.4625452517748565</v>
      </c>
      <c r="FR37" s="12">
        <v>-2.8603613905483343</v>
      </c>
      <c r="FS37" s="12">
        <v>-3.1545281385511865</v>
      </c>
      <c r="FT37" s="12">
        <v>-3.3514135874391182</v>
      </c>
      <c r="FU37" s="12">
        <v>-3.4523753832206157</v>
      </c>
      <c r="FV37" s="12">
        <v>-3.4802892992617842</v>
      </c>
      <c r="FW37" s="12">
        <v>-3.492156406643891</v>
      </c>
      <c r="FX37" s="12">
        <v>-3.5559173742972927</v>
      </c>
      <c r="FY37" s="12">
        <v>-3.7209231835330145</v>
      </c>
      <c r="FZ37" s="17">
        <v>-3.9999012112717782</v>
      </c>
    </row>
    <row r="38" spans="1:182" x14ac:dyDescent="0.2">
      <c r="A38" s="182"/>
      <c r="B38" s="7">
        <v>35</v>
      </c>
      <c r="C38" s="11">
        <v>-4.6745980755227681</v>
      </c>
      <c r="D38" s="12">
        <v>-5.1643835975286123</v>
      </c>
      <c r="E38" s="12">
        <v>-5.6878616422723427</v>
      </c>
      <c r="F38" s="12">
        <v>-6.2142048090080326</v>
      </c>
      <c r="G38" s="12">
        <v>-6.7454296654400006</v>
      </c>
      <c r="H38" s="12">
        <v>-7.3042937897796989</v>
      </c>
      <c r="I38" s="12">
        <v>-7.933721431239924</v>
      </c>
      <c r="J38" s="12">
        <v>-8.7123479705166673</v>
      </c>
      <c r="K38" s="12">
        <v>-9.7326241859306428</v>
      </c>
      <c r="L38" s="12">
        <v>-10.993157019197291</v>
      </c>
      <c r="M38" s="12">
        <v>-12.28684475199335</v>
      </c>
      <c r="N38" s="12">
        <v>-13.298490187698651</v>
      </c>
      <c r="O38" s="12">
        <v>-13.870318444801109</v>
      </c>
      <c r="P38" s="12">
        <v>-14.056557680589625</v>
      </c>
      <c r="Q38" s="12">
        <v>-14.224493506983094</v>
      </c>
      <c r="R38" s="12">
        <v>-14.825187512464996</v>
      </c>
      <c r="S38" s="12">
        <v>-15.446566387121045</v>
      </c>
      <c r="T38" s="12">
        <v>-15.369812595905749</v>
      </c>
      <c r="U38" s="12">
        <v>-15.020540404539782</v>
      </c>
      <c r="V38" s="12">
        <v>-14.749670662744567</v>
      </c>
      <c r="W38" s="12">
        <v>-14.535493856434144</v>
      </c>
      <c r="X38" s="12">
        <v>-14.518044933053513</v>
      </c>
      <c r="Y38" s="12">
        <v>-14.15139626038818</v>
      </c>
      <c r="Z38" s="12">
        <v>-13.178689474050939</v>
      </c>
      <c r="AA38" s="12">
        <v>-12.433976164292131</v>
      </c>
      <c r="AB38" s="12">
        <v>-12.475857160807797</v>
      </c>
      <c r="AC38" s="12">
        <v>-13.292368162811531</v>
      </c>
      <c r="AD38" s="12">
        <v>-14.694477363539708</v>
      </c>
      <c r="AE38" s="12">
        <v>-15.413876074288401</v>
      </c>
      <c r="AF38" s="12">
        <v>-15.542043253510363</v>
      </c>
      <c r="AG38" s="12">
        <v>-15.616380946481566</v>
      </c>
      <c r="AH38" s="12">
        <v>-16.4956486376432</v>
      </c>
      <c r="AI38" s="12">
        <v>-17.356572657460795</v>
      </c>
      <c r="AJ38" s="12">
        <v>-17.903657731317772</v>
      </c>
      <c r="AK38" s="12">
        <v>-18.077722936356331</v>
      </c>
      <c r="AL38" s="12">
        <v>-18.52831132211292</v>
      </c>
      <c r="AM38" s="12">
        <v>-19.208140792432715</v>
      </c>
      <c r="AN38" s="12">
        <v>-19.972644849132561</v>
      </c>
      <c r="AO38" s="12">
        <v>-19.811331819669952</v>
      </c>
      <c r="AP38" s="12">
        <v>-18.440525409970778</v>
      </c>
      <c r="AQ38" s="12">
        <v>-16.09517698860688</v>
      </c>
      <c r="AR38" s="12">
        <v>-14.436344174019773</v>
      </c>
      <c r="AS38" s="12">
        <v>-13.571172600083496</v>
      </c>
      <c r="AT38" s="12">
        <v>-13.32354987168541</v>
      </c>
      <c r="AU38" s="12">
        <v>-13.558403674849957</v>
      </c>
      <c r="AV38" s="12">
        <v>-13.253342725680504</v>
      </c>
      <c r="AW38" s="12">
        <v>-12.385782026468121</v>
      </c>
      <c r="AX38" s="12">
        <v>-11.494261487584033</v>
      </c>
      <c r="AY38" s="12">
        <v>-10.698784954217768</v>
      </c>
      <c r="AZ38" s="12">
        <v>-9.7180854210014864</v>
      </c>
      <c r="BA38" s="12">
        <v>-9.2245861744470332</v>
      </c>
      <c r="BB38" s="12">
        <v>-8.9048670285849809</v>
      </c>
      <c r="BC38" s="12">
        <v>-8.4834400941600627</v>
      </c>
      <c r="BD38" s="12">
        <v>-7.8199275157536254</v>
      </c>
      <c r="BE38" s="12">
        <v>-7.1074399532793802</v>
      </c>
      <c r="BF38" s="12">
        <v>-6.4478475648330678</v>
      </c>
      <c r="BG38" s="12">
        <v>-5.748718225239954</v>
      </c>
      <c r="BH38" s="12">
        <v>-5.2944590322668343</v>
      </c>
      <c r="BI38" s="12">
        <v>-5.0095045669303229</v>
      </c>
      <c r="BJ38" s="12">
        <v>-4.8588995617859059</v>
      </c>
      <c r="BK38" s="12">
        <v>-4.7669715713424532</v>
      </c>
      <c r="BL38" s="12">
        <v>-4.8651673571613507</v>
      </c>
      <c r="BM38" s="12">
        <v>-5.1880441658128937</v>
      </c>
      <c r="BN38" s="12">
        <v>-5.4102180994555615</v>
      </c>
      <c r="BO38" s="12">
        <v>-5.3612445719520814</v>
      </c>
      <c r="BP38" s="12">
        <v>-4.9777894785069972</v>
      </c>
      <c r="BQ38" s="12">
        <v>-4.5163287057343702</v>
      </c>
      <c r="BR38" s="12">
        <v>-3.7721271052242864</v>
      </c>
      <c r="BS38" s="12">
        <v>-3.0096738068280988</v>
      </c>
      <c r="BT38" s="12">
        <v>-2.4208683819721886</v>
      </c>
      <c r="BU38" s="12">
        <v>-1.9194144818131318</v>
      </c>
      <c r="BV38" s="12">
        <v>-1.4122209095942411</v>
      </c>
      <c r="BW38" s="12">
        <v>-0.91334178558349222</v>
      </c>
      <c r="BX38" s="12">
        <v>-0.48430040652508133</v>
      </c>
      <c r="BY38" s="12">
        <v>-9.0079069511360466E-2</v>
      </c>
      <c r="BZ38" s="12">
        <v>0.29584354099523935</v>
      </c>
      <c r="CA38" s="12">
        <v>0.70103129672350173</v>
      </c>
      <c r="CB38" s="12">
        <v>1.143524871849162</v>
      </c>
      <c r="CC38" s="12">
        <v>1.5583147387556622</v>
      </c>
      <c r="CD38" s="12">
        <v>1.8544265978671675</v>
      </c>
      <c r="CE38" s="12">
        <v>2.009796736315355</v>
      </c>
      <c r="CF38" s="12">
        <v>2.0719847188272542</v>
      </c>
      <c r="CG38" s="12">
        <v>2.1076148042721972</v>
      </c>
      <c r="CH38" s="12">
        <v>2.1887099923754789</v>
      </c>
      <c r="CI38" s="12">
        <v>2.3658559677583932</v>
      </c>
      <c r="CJ38" s="12">
        <v>2.6204767844982211</v>
      </c>
      <c r="CK38" s="12">
        <v>2.8863401898855656</v>
      </c>
      <c r="CL38" s="12">
        <v>3.1234013415378818</v>
      </c>
      <c r="CM38" s="12">
        <v>3.3538821263147325</v>
      </c>
      <c r="CN38" s="12">
        <v>3.6354479887604496</v>
      </c>
      <c r="CO38" s="12">
        <v>4.0015978298018382</v>
      </c>
      <c r="CP38" s="12">
        <v>4.4226468990602763</v>
      </c>
      <c r="CQ38" s="12">
        <v>4.8237213686364413</v>
      </c>
      <c r="CR38" s="12">
        <v>5.1352999570092077</v>
      </c>
      <c r="CS38" s="12">
        <v>5.3304272497082188</v>
      </c>
      <c r="CT38" s="12">
        <v>5.43403622786514</v>
      </c>
      <c r="CU38" s="12">
        <v>5.5088307295135106</v>
      </c>
      <c r="CV38" s="12">
        <v>5.6200347919117277</v>
      </c>
      <c r="CW38" s="12">
        <v>5.7909821315136316</v>
      </c>
      <c r="CX38" s="12">
        <v>5.9838424240604944</v>
      </c>
      <c r="CY38" s="12">
        <v>6.1304536817275395</v>
      </c>
      <c r="CZ38" s="12">
        <v>6.1884434974698159</v>
      </c>
      <c r="DA38" s="12">
        <v>6.1737648107168965</v>
      </c>
      <c r="DB38" s="12">
        <v>6.1565408307114478</v>
      </c>
      <c r="DC38" s="12">
        <v>6.2236635506615574</v>
      </c>
      <c r="DD38" s="12">
        <v>6.3915138654240327</v>
      </c>
      <c r="DE38" s="12">
        <v>6.5743508738369556</v>
      </c>
      <c r="DF38" s="12">
        <v>6.719209359347019</v>
      </c>
      <c r="DG38" s="12">
        <v>6.841120718467069</v>
      </c>
      <c r="DH38" s="12">
        <v>6.948914959694255</v>
      </c>
      <c r="DI38" s="12">
        <v>7.0916673291635846</v>
      </c>
      <c r="DJ38" s="12">
        <v>7.232353278209203</v>
      </c>
      <c r="DK38" s="12">
        <v>7.3188669023219859</v>
      </c>
      <c r="DL38" s="12">
        <v>7.3471451037876321</v>
      </c>
      <c r="DM38" s="12">
        <v>7.3470188151496441</v>
      </c>
      <c r="DN38" s="12">
        <v>7.3905435449703543</v>
      </c>
      <c r="DO38" s="12">
        <v>7.4509139792232855</v>
      </c>
      <c r="DP38" s="12">
        <v>7.4797010972873839</v>
      </c>
      <c r="DQ38" s="12">
        <v>7.449674520200011</v>
      </c>
      <c r="DR38" s="12">
        <v>7.3816431996944392</v>
      </c>
      <c r="DS38" s="12">
        <v>7.3051858374835863</v>
      </c>
      <c r="DT38" s="12">
        <v>7.1926913983644081</v>
      </c>
      <c r="DU38" s="12">
        <v>7.0554954433868424</v>
      </c>
      <c r="DV38" s="12">
        <v>6.896200585694114</v>
      </c>
      <c r="DW38" s="12">
        <v>6.7358639514259941</v>
      </c>
      <c r="DX38" s="12">
        <v>6.5966038378040022</v>
      </c>
      <c r="DY38" s="12">
        <v>6.4215595719732086</v>
      </c>
      <c r="DZ38" s="12">
        <v>6.2796112345145794</v>
      </c>
      <c r="EA38" s="12">
        <v>6.1581967157869837</v>
      </c>
      <c r="EB38" s="12">
        <v>5.9902572233411959</v>
      </c>
      <c r="EC38" s="12">
        <v>5.8309931584004442</v>
      </c>
      <c r="ED38" s="12">
        <v>5.653355870671259</v>
      </c>
      <c r="EE38" s="12">
        <v>5.383463320242674</v>
      </c>
      <c r="EF38" s="12">
        <v>5.0858988929565303</v>
      </c>
      <c r="EG38" s="12">
        <v>4.8671133486021079</v>
      </c>
      <c r="EH38" s="12">
        <v>4.6897035653830628</v>
      </c>
      <c r="EI38" s="12">
        <v>4.5775224056224406</v>
      </c>
      <c r="EJ38" s="12">
        <v>4.463381442233052</v>
      </c>
      <c r="EK38" s="12">
        <v>4.3377309283093259</v>
      </c>
      <c r="EL38" s="12">
        <v>4.2455770998809292</v>
      </c>
      <c r="EM38" s="12">
        <v>4.1539868694920834</v>
      </c>
      <c r="EN38" s="12">
        <v>4.0264273559906227</v>
      </c>
      <c r="EO38" s="12">
        <v>3.8714689554846746</v>
      </c>
      <c r="EP38" s="12">
        <v>3.7016922629898099</v>
      </c>
      <c r="EQ38" s="12">
        <v>3.4521234293728051</v>
      </c>
      <c r="ER38" s="12">
        <v>3.0950490270770317</v>
      </c>
      <c r="ES38" s="12">
        <v>2.608848677076308</v>
      </c>
      <c r="ET38" s="12">
        <v>2.245719321575411</v>
      </c>
      <c r="EU38" s="12">
        <v>2.0053110656091953</v>
      </c>
      <c r="EV38" s="12">
        <v>1.8039999273649121</v>
      </c>
      <c r="EW38" s="12">
        <v>1.6929179925344364</v>
      </c>
      <c r="EX38" s="12">
        <v>1.5047227469701525</v>
      </c>
      <c r="EY38" s="12">
        <v>1.1867677081657204</v>
      </c>
      <c r="EZ38" s="12">
        <v>0.84155085689705489</v>
      </c>
      <c r="FA38" s="12">
        <v>0.51743370259900656</v>
      </c>
      <c r="FB38" s="12">
        <v>0.28638303224600659</v>
      </c>
      <c r="FC38" s="12">
        <v>0.14269792401132086</v>
      </c>
      <c r="FD38" s="12">
        <v>1.8543106983864632E-2</v>
      </c>
      <c r="FE38" s="12">
        <v>-0.10278732472836971</v>
      </c>
      <c r="FF38" s="12">
        <v>-0.33143266686035933</v>
      </c>
      <c r="FG38" s="12">
        <v>-0.56079076766965485</v>
      </c>
      <c r="FH38" s="12">
        <v>-0.57430432908277962</v>
      </c>
      <c r="FI38" s="12">
        <v>-0.3636682832020357</v>
      </c>
      <c r="FJ38" s="12">
        <v>-0.1080130244227</v>
      </c>
      <c r="FK38" s="12">
        <v>2.4294611291879598E-3</v>
      </c>
      <c r="FL38" s="12">
        <v>-0.15991730709376695</v>
      </c>
      <c r="FM38" s="12">
        <v>-0.52656756438855123</v>
      </c>
      <c r="FN38" s="12">
        <v>-0.9946197821595586</v>
      </c>
      <c r="FO38" s="12">
        <v>-1.4890038190657877</v>
      </c>
      <c r="FP38" s="12">
        <v>-1.9441151730798003</v>
      </c>
      <c r="FQ38" s="12">
        <v>-2.3430577466635372</v>
      </c>
      <c r="FR38" s="12">
        <v>-2.7149451210336344</v>
      </c>
      <c r="FS38" s="12">
        <v>-3.0795456788827478</v>
      </c>
      <c r="FT38" s="12">
        <v>-3.411020473358211</v>
      </c>
      <c r="FU38" s="12">
        <v>-3.661702843681764</v>
      </c>
      <c r="FV38" s="12">
        <v>-3.8023727691098017</v>
      </c>
      <c r="FW38" s="12">
        <v>-3.8532428041239348</v>
      </c>
      <c r="FX38" s="12">
        <v>-3.8916299510431092</v>
      </c>
      <c r="FY38" s="12">
        <v>-4.0127766141315284</v>
      </c>
      <c r="FZ38" s="17">
        <v>-4.2746951448994004</v>
      </c>
    </row>
    <row r="39" spans="1:182" ht="17.45" customHeight="1" x14ac:dyDescent="0.2">
      <c r="A39" s="182" t="s">
        <v>1</v>
      </c>
      <c r="B39" s="7">
        <v>36</v>
      </c>
      <c r="C39" s="11">
        <v>-4.9774433694193219</v>
      </c>
      <c r="D39" s="12">
        <v>-5.4719557804012595</v>
      </c>
      <c r="E39" s="12">
        <v>-6.0540248360476996</v>
      </c>
      <c r="F39" s="12">
        <v>-6.6751350200740101</v>
      </c>
      <c r="G39" s="12">
        <v>-7.2932108204605575</v>
      </c>
      <c r="H39" s="12">
        <v>-7.9044844828834648</v>
      </c>
      <c r="I39" s="12">
        <v>-8.5525163214512823</v>
      </c>
      <c r="J39" s="12">
        <v>-9.2953055174098616</v>
      </c>
      <c r="K39" s="12">
        <v>-10.177940415406265</v>
      </c>
      <c r="L39" s="12">
        <v>-11.219165583173313</v>
      </c>
      <c r="M39" s="12">
        <v>-12.327598595802179</v>
      </c>
      <c r="N39" s="12">
        <v>-13.273461436048128</v>
      </c>
      <c r="O39" s="12">
        <v>-13.971969359935358</v>
      </c>
      <c r="P39" s="12">
        <v>-14.582876861297105</v>
      </c>
      <c r="Q39" s="12">
        <v>-15.018637220972353</v>
      </c>
      <c r="R39" s="12">
        <v>-15.263474471556332</v>
      </c>
      <c r="S39" s="12">
        <v>-15.746853379052828</v>
      </c>
      <c r="T39" s="12">
        <v>-16.042816176343802</v>
      </c>
      <c r="U39" s="12">
        <v>-15.621150677933965</v>
      </c>
      <c r="V39" s="12">
        <v>-15.19623416370634</v>
      </c>
      <c r="W39" s="12">
        <v>-15.109852052661243</v>
      </c>
      <c r="X39" s="12">
        <v>-15.376727043218345</v>
      </c>
      <c r="Y39" s="12">
        <v>-15.062503156157225</v>
      </c>
      <c r="Z39" s="12">
        <v>-13.617438166467153</v>
      </c>
      <c r="AA39" s="12">
        <v>-12.419599269459088</v>
      </c>
      <c r="AB39" s="12">
        <v>-12.510261992630859</v>
      </c>
      <c r="AC39" s="12">
        <v>-13.546751032009698</v>
      </c>
      <c r="AD39" s="12">
        <v>-15.089172440801917</v>
      </c>
      <c r="AE39" s="12">
        <v>-15.576775224317371</v>
      </c>
      <c r="AF39" s="12">
        <v>-15.494518768867579</v>
      </c>
      <c r="AG39" s="12">
        <v>-15.885883536358371</v>
      </c>
      <c r="AH39" s="12">
        <v>-17.32279725797607</v>
      </c>
      <c r="AI39" s="12">
        <v>-18.736017752254181</v>
      </c>
      <c r="AJ39" s="12">
        <v>-19.212091583086789</v>
      </c>
      <c r="AK39" s="12">
        <v>-19.258361192123324</v>
      </c>
      <c r="AL39" s="12">
        <v>-19.646706070755499</v>
      </c>
      <c r="AM39" s="12">
        <v>-20.718382970650879</v>
      </c>
      <c r="AN39" s="12">
        <v>-21.212702723182993</v>
      </c>
      <c r="AO39" s="12">
        <v>-20.235816760954052</v>
      </c>
      <c r="AP39" s="12">
        <v>-18.60497213011169</v>
      </c>
      <c r="AQ39" s="12">
        <v>-16.194583743032826</v>
      </c>
      <c r="AR39" s="12">
        <v>-14.638940251141525</v>
      </c>
      <c r="AS39" s="12">
        <v>-14.143376173293969</v>
      </c>
      <c r="AT39" s="12">
        <v>-14.080577407085064</v>
      </c>
      <c r="AU39" s="12">
        <v>-14.181224186038154</v>
      </c>
      <c r="AV39" s="12">
        <v>-13.730643414551897</v>
      </c>
      <c r="AW39" s="12">
        <v>-12.609173863761862</v>
      </c>
      <c r="AX39" s="12">
        <v>-11.606751582656202</v>
      </c>
      <c r="AY39" s="12">
        <v>-10.865508764856793</v>
      </c>
      <c r="AZ39" s="12">
        <v>-10.074258456099068</v>
      </c>
      <c r="BA39" s="12">
        <v>-9.6793032690628547</v>
      </c>
      <c r="BB39" s="12">
        <v>-9.3321114216044219</v>
      </c>
      <c r="BC39" s="12">
        <v>-8.6072030220855797</v>
      </c>
      <c r="BD39" s="12">
        <v>-7.822420893792227</v>
      </c>
      <c r="BE39" s="12">
        <v>-7.0997364754758898</v>
      </c>
      <c r="BF39" s="12">
        <v>-6.402414464622499</v>
      </c>
      <c r="BG39" s="12">
        <v>-5.7950521022326864</v>
      </c>
      <c r="BH39" s="12">
        <v>-5.3238846393764172</v>
      </c>
      <c r="BI39" s="12">
        <v>-5.0868586329651677</v>
      </c>
      <c r="BJ39" s="12">
        <v>-4.9235636031202938</v>
      </c>
      <c r="BK39" s="12">
        <v>-4.8656486243386876</v>
      </c>
      <c r="BL39" s="12">
        <v>-5.0927339933339884</v>
      </c>
      <c r="BM39" s="12">
        <v>-5.3934404845601813</v>
      </c>
      <c r="BN39" s="12">
        <v>-5.5497564156764838</v>
      </c>
      <c r="BO39" s="12">
        <v>-5.4030080657575681</v>
      </c>
      <c r="BP39" s="12">
        <v>-5.1357441437009115</v>
      </c>
      <c r="BQ39" s="12">
        <v>-4.5876187671919775</v>
      </c>
      <c r="BR39" s="12">
        <v>-3.8359019933821541</v>
      </c>
      <c r="BS39" s="12">
        <v>-3.2137559784774541</v>
      </c>
      <c r="BT39" s="12">
        <v>-2.6793689085896912</v>
      </c>
      <c r="BU39" s="12">
        <v>-2.1608898583468004</v>
      </c>
      <c r="BV39" s="12">
        <v>-1.5962803431795236</v>
      </c>
      <c r="BW39" s="12">
        <v>-1.0728965908576633</v>
      </c>
      <c r="BX39" s="12">
        <v>-0.60849151246768929</v>
      </c>
      <c r="BY39" s="12">
        <v>-0.13711273275600266</v>
      </c>
      <c r="BZ39" s="12">
        <v>0.35128345660543969</v>
      </c>
      <c r="CA39" s="12">
        <v>0.86851568257162892</v>
      </c>
      <c r="CB39" s="12">
        <v>1.3522487125832026</v>
      </c>
      <c r="CC39" s="12">
        <v>1.7116344475961807</v>
      </c>
      <c r="CD39" s="12">
        <v>1.9110742341310258</v>
      </c>
      <c r="CE39" s="12">
        <v>1.9719628739922088</v>
      </c>
      <c r="CF39" s="12">
        <v>1.9507818212309447</v>
      </c>
      <c r="CG39" s="12">
        <v>1.951180767368613</v>
      </c>
      <c r="CH39" s="12">
        <v>2.0787796602819055</v>
      </c>
      <c r="CI39" s="12">
        <v>2.3372797696562859</v>
      </c>
      <c r="CJ39" s="12">
        <v>2.6341020441360197</v>
      </c>
      <c r="CK39" s="12">
        <v>2.8864670948773767</v>
      </c>
      <c r="CL39" s="12">
        <v>3.0872337767115088</v>
      </c>
      <c r="CM39" s="12">
        <v>3.2994817352194294</v>
      </c>
      <c r="CN39" s="12">
        <v>3.6018553326917022</v>
      </c>
      <c r="CO39" s="12">
        <v>4.0142957070497998</v>
      </c>
      <c r="CP39" s="12">
        <v>4.4701239570818636</v>
      </c>
      <c r="CQ39" s="12">
        <v>4.8661555311299747</v>
      </c>
      <c r="CR39" s="12">
        <v>5.1333113397641048</v>
      </c>
      <c r="CS39" s="12">
        <v>5.2701625367024141</v>
      </c>
      <c r="CT39" s="12">
        <v>5.3343026795830646</v>
      </c>
      <c r="CU39" s="12">
        <v>5.4052937763911011</v>
      </c>
      <c r="CV39" s="12">
        <v>5.5370959217390716</v>
      </c>
      <c r="CW39" s="12">
        <v>5.7283015031280637</v>
      </c>
      <c r="CX39" s="12">
        <v>5.9282146667988513</v>
      </c>
      <c r="CY39" s="12">
        <v>6.0707800104661906</v>
      </c>
      <c r="CZ39" s="12">
        <v>6.1225764060359467</v>
      </c>
      <c r="DA39" s="12">
        <v>6.1205112898262577</v>
      </c>
      <c r="DB39" s="12">
        <v>6.1589253944541262</v>
      </c>
      <c r="DC39" s="12">
        <v>6.3119449481031431</v>
      </c>
      <c r="DD39" s="12">
        <v>6.5561571053897811</v>
      </c>
      <c r="DE39" s="12">
        <v>6.7888171520296687</v>
      </c>
      <c r="DF39" s="12">
        <v>6.9308525273125223</v>
      </c>
      <c r="DG39" s="12">
        <v>7.0119881295470314</v>
      </c>
      <c r="DH39" s="12">
        <v>7.0888270782158198</v>
      </c>
      <c r="DI39" s="12">
        <v>7.1751277043012287</v>
      </c>
      <c r="DJ39" s="12">
        <v>7.2784273489041311</v>
      </c>
      <c r="DK39" s="12">
        <v>7.3247008629135664</v>
      </c>
      <c r="DL39" s="12">
        <v>7.3161227958263328</v>
      </c>
      <c r="DM39" s="12">
        <v>7.292324617092854</v>
      </c>
      <c r="DN39" s="12">
        <v>7.3090743100488851</v>
      </c>
      <c r="DO39" s="12">
        <v>7.3465638722320428</v>
      </c>
      <c r="DP39" s="12">
        <v>7.3940646356686699</v>
      </c>
      <c r="DQ39" s="12">
        <v>7.4227567961504306</v>
      </c>
      <c r="DR39" s="12">
        <v>7.4424344331666816</v>
      </c>
      <c r="DS39" s="12">
        <v>7.4201861449844984</v>
      </c>
      <c r="DT39" s="12">
        <v>7.3495756026142978</v>
      </c>
      <c r="DU39" s="12">
        <v>7.2106536342625862</v>
      </c>
      <c r="DV39" s="12">
        <v>7.0638216988579323</v>
      </c>
      <c r="DW39" s="12">
        <v>6.9088772799759806</v>
      </c>
      <c r="DX39" s="12">
        <v>6.7497944302379036</v>
      </c>
      <c r="DY39" s="12">
        <v>6.5760911657881511</v>
      </c>
      <c r="DZ39" s="12">
        <v>6.4438341914963715</v>
      </c>
      <c r="EA39" s="12">
        <v>6.374479753568874</v>
      </c>
      <c r="EB39" s="12">
        <v>6.2739731655105153</v>
      </c>
      <c r="EC39" s="12">
        <v>6.0889526654754924</v>
      </c>
      <c r="ED39" s="12">
        <v>5.8627712182426173</v>
      </c>
      <c r="EE39" s="12">
        <v>5.5579985351086023</v>
      </c>
      <c r="EF39" s="12">
        <v>5.1579132373719458</v>
      </c>
      <c r="EG39" s="12">
        <v>4.8817197753240906</v>
      </c>
      <c r="EH39" s="12">
        <v>4.6805773082791742</v>
      </c>
      <c r="EI39" s="12">
        <v>4.5192897341867475</v>
      </c>
      <c r="EJ39" s="12">
        <v>4.3904812018500632</v>
      </c>
      <c r="EK39" s="12">
        <v>4.2297144021071329</v>
      </c>
      <c r="EL39" s="12">
        <v>4.1018772015773468</v>
      </c>
      <c r="EM39" s="12">
        <v>4.0691766860307919</v>
      </c>
      <c r="EN39" s="12">
        <v>4.0362140410293978</v>
      </c>
      <c r="EO39" s="12">
        <v>3.9835129496543775</v>
      </c>
      <c r="EP39" s="12">
        <v>3.8658658292532477</v>
      </c>
      <c r="EQ39" s="12">
        <v>3.6360243961690841</v>
      </c>
      <c r="ER39" s="12">
        <v>3.2627311017611333</v>
      </c>
      <c r="ES39" s="12">
        <v>2.7339698685015374</v>
      </c>
      <c r="ET39" s="12">
        <v>2.3312110568907292</v>
      </c>
      <c r="EU39" s="12">
        <v>2.0468208364476403</v>
      </c>
      <c r="EV39" s="12">
        <v>1.8287123827982281</v>
      </c>
      <c r="EW39" s="12">
        <v>1.7331385501921694</v>
      </c>
      <c r="EX39" s="12">
        <v>1.5581586689933093</v>
      </c>
      <c r="EY39" s="12">
        <v>1.1982028088731127</v>
      </c>
      <c r="EZ39" s="12">
        <v>0.76325529874573839</v>
      </c>
      <c r="FA39" s="12">
        <v>0.33293180161886138</v>
      </c>
      <c r="FB39" s="12">
        <v>3.5746899066781523E-2</v>
      </c>
      <c r="FC39" s="12">
        <v>-0.10448477512077758</v>
      </c>
      <c r="FD39" s="12">
        <v>-0.13156935453485641</v>
      </c>
      <c r="FE39" s="12">
        <v>-0.21357732182477651</v>
      </c>
      <c r="FF39" s="12">
        <v>-0.43040713888558058</v>
      </c>
      <c r="FG39" s="12">
        <v>-0.61146675000247419</v>
      </c>
      <c r="FH39" s="12">
        <v>-0.59737419046919582</v>
      </c>
      <c r="FI39" s="12">
        <v>-0.42443652919304364</v>
      </c>
      <c r="FJ39" s="12">
        <v>-0.24674830823962957</v>
      </c>
      <c r="FK39" s="12">
        <v>-0.26282604468024306</v>
      </c>
      <c r="FL39" s="12">
        <v>-0.45007818120916721</v>
      </c>
      <c r="FM39" s="12">
        <v>-0.73761096917229896</v>
      </c>
      <c r="FN39" s="12">
        <v>-1.0968286823713465</v>
      </c>
      <c r="FO39" s="12">
        <v>-1.4738556173986341</v>
      </c>
      <c r="FP39" s="12">
        <v>-1.8702719513398274</v>
      </c>
      <c r="FQ39" s="12">
        <v>-2.3012514054184012</v>
      </c>
      <c r="FR39" s="12">
        <v>-2.7591326319255516</v>
      </c>
      <c r="FS39" s="12">
        <v>-3.2209024350831443</v>
      </c>
      <c r="FT39" s="12">
        <v>-3.6441545112431646</v>
      </c>
      <c r="FU39" s="12">
        <v>-3.9709771694272549</v>
      </c>
      <c r="FV39" s="12">
        <v>-4.1573827156572705</v>
      </c>
      <c r="FW39" s="12">
        <v>-4.2250568228342358</v>
      </c>
      <c r="FX39" s="12">
        <v>-4.2641557969839496</v>
      </c>
      <c r="FY39" s="12">
        <v>-4.3721685758896349</v>
      </c>
      <c r="FZ39" s="17">
        <v>-4.6056369298441524</v>
      </c>
    </row>
    <row r="40" spans="1:182" x14ac:dyDescent="0.2">
      <c r="A40" s="182"/>
      <c r="B40" s="7">
        <v>37</v>
      </c>
      <c r="C40" s="11">
        <v>-5.1851758599623077</v>
      </c>
      <c r="D40" s="12">
        <v>-5.5831382244729255</v>
      </c>
      <c r="E40" s="12">
        <v>-6.1573112228875342</v>
      </c>
      <c r="F40" s="12">
        <v>-6.9125958284973947</v>
      </c>
      <c r="G40" s="12">
        <v>-7.7565931260046277</v>
      </c>
      <c r="H40" s="12">
        <v>-8.5585403540403977</v>
      </c>
      <c r="I40" s="12">
        <v>-9.2974864834050983</v>
      </c>
      <c r="J40" s="12">
        <v>-10.108845867030915</v>
      </c>
      <c r="K40" s="12">
        <v>-11.079411467471507</v>
      </c>
      <c r="L40" s="12">
        <v>-12.064453720029359</v>
      </c>
      <c r="M40" s="12">
        <v>-12.886683161763914</v>
      </c>
      <c r="N40" s="12">
        <v>-13.582020944053568</v>
      </c>
      <c r="O40" s="12">
        <v>-14.216376800558344</v>
      </c>
      <c r="P40" s="12">
        <v>-14.84134040203627</v>
      </c>
      <c r="Q40" s="12">
        <v>-15.560531010335252</v>
      </c>
      <c r="R40" s="12">
        <v>-16.157784401116764</v>
      </c>
      <c r="S40" s="12">
        <v>-16.484359055229888</v>
      </c>
      <c r="T40" s="12">
        <v>-16.74913092367931</v>
      </c>
      <c r="U40" s="12">
        <v>-16.339590865137954</v>
      </c>
      <c r="V40" s="12">
        <v>-15.630089995538912</v>
      </c>
      <c r="W40" s="12">
        <v>-15.571944228669123</v>
      </c>
      <c r="X40" s="12">
        <v>-15.966026491370805</v>
      </c>
      <c r="Y40" s="12">
        <v>-15.789527489553342</v>
      </c>
      <c r="Z40" s="12">
        <v>-14.477553752862388</v>
      </c>
      <c r="AA40" s="12">
        <v>-13.286454396478815</v>
      </c>
      <c r="AB40" s="12">
        <v>-13.175212112242342</v>
      </c>
      <c r="AC40" s="12">
        <v>-14.064868563156065</v>
      </c>
      <c r="AD40" s="12">
        <v>-15.025087067836864</v>
      </c>
      <c r="AE40" s="12">
        <v>-15.372169565686516</v>
      </c>
      <c r="AF40" s="12">
        <v>-15.32401510639718</v>
      </c>
      <c r="AG40" s="12">
        <v>-15.872892048733915</v>
      </c>
      <c r="AH40" s="12">
        <v>-17.433465263281704</v>
      </c>
      <c r="AI40" s="12">
        <v>-19.413712635898182</v>
      </c>
      <c r="AJ40" s="12">
        <v>-20.061265876828877</v>
      </c>
      <c r="AK40" s="12">
        <v>-20.47126053537886</v>
      </c>
      <c r="AL40" s="12">
        <v>-20.838649848196908</v>
      </c>
      <c r="AM40" s="12">
        <v>-22.193854244058073</v>
      </c>
      <c r="AN40" s="12">
        <v>-22.140636165757744</v>
      </c>
      <c r="AO40" s="12">
        <v>-20.004401475354129</v>
      </c>
      <c r="AP40" s="12">
        <v>-18.19553501019795</v>
      </c>
      <c r="AQ40" s="12">
        <v>-16.234056891532788</v>
      </c>
      <c r="AR40" s="12">
        <v>-15.328618541603532</v>
      </c>
      <c r="AS40" s="12">
        <v>-15.336126427460826</v>
      </c>
      <c r="AT40" s="12">
        <v>-15.412948952660381</v>
      </c>
      <c r="AU40" s="12">
        <v>-15.061622347511099</v>
      </c>
      <c r="AV40" s="12">
        <v>-14.341985248030076</v>
      </c>
      <c r="AW40" s="12">
        <v>-13.086835343277141</v>
      </c>
      <c r="AX40" s="12">
        <v>-12.057928162141403</v>
      </c>
      <c r="AY40" s="12">
        <v>-11.333121609424408</v>
      </c>
      <c r="AZ40" s="12">
        <v>-10.631734376900003</v>
      </c>
      <c r="BA40" s="12">
        <v>-10.185762621561093</v>
      </c>
      <c r="BB40" s="12">
        <v>-9.6267189743334693</v>
      </c>
      <c r="BC40" s="12">
        <v>-8.5708265545015845</v>
      </c>
      <c r="BD40" s="12">
        <v>-7.7281486290265677</v>
      </c>
      <c r="BE40" s="12">
        <v>-7.0196534877692045</v>
      </c>
      <c r="BF40" s="12">
        <v>-6.4055072069866581</v>
      </c>
      <c r="BG40" s="12">
        <v>-5.97260676421417</v>
      </c>
      <c r="BH40" s="12">
        <v>-5.5602676740153445</v>
      </c>
      <c r="BI40" s="12">
        <v>-5.3706275363465625</v>
      </c>
      <c r="BJ40" s="12">
        <v>-5.07992385820652</v>
      </c>
      <c r="BK40" s="12">
        <v>-5.0354579521650376</v>
      </c>
      <c r="BL40" s="12">
        <v>-5.2227625866763274</v>
      </c>
      <c r="BM40" s="12">
        <v>-5.3648574585754858</v>
      </c>
      <c r="BN40" s="12">
        <v>-5.4178793231927607</v>
      </c>
      <c r="BO40" s="12">
        <v>-5.3325593517491114</v>
      </c>
      <c r="BP40" s="12">
        <v>-5.0979960626859793</v>
      </c>
      <c r="BQ40" s="12">
        <v>-4.5544068741274426</v>
      </c>
      <c r="BR40" s="12">
        <v>-3.9389775096697375</v>
      </c>
      <c r="BS40" s="12">
        <v>-3.3528534088401249</v>
      </c>
      <c r="BT40" s="12">
        <v>-2.7594218777013602</v>
      </c>
      <c r="BU40" s="12">
        <v>-2.1222233477625267</v>
      </c>
      <c r="BV40" s="12">
        <v>-1.5302819395277607</v>
      </c>
      <c r="BW40" s="12">
        <v>-1.022353281621001</v>
      </c>
      <c r="BX40" s="12">
        <v>-0.48120975739871019</v>
      </c>
      <c r="BY40" s="12">
        <v>5.9331627186917757E-2</v>
      </c>
      <c r="BZ40" s="12">
        <v>0.5958236949784812</v>
      </c>
      <c r="CA40" s="12">
        <v>1.1117056637910445</v>
      </c>
      <c r="CB40" s="12">
        <v>1.5250502314527363</v>
      </c>
      <c r="CC40" s="12">
        <v>1.7807414870374014</v>
      </c>
      <c r="CD40" s="12">
        <v>1.8693845748080191</v>
      </c>
      <c r="CE40" s="12">
        <v>1.8214114627807696</v>
      </c>
      <c r="CF40" s="12">
        <v>1.7413607265661923</v>
      </c>
      <c r="CG40" s="12">
        <v>1.7713596389059356</v>
      </c>
      <c r="CH40" s="12">
        <v>1.9707756880986524</v>
      </c>
      <c r="CI40" s="12">
        <v>2.2817761782245132</v>
      </c>
      <c r="CJ40" s="12">
        <v>2.5982694169384768</v>
      </c>
      <c r="CK40" s="12">
        <v>2.842881428939803</v>
      </c>
      <c r="CL40" s="12">
        <v>3.0211274105775416</v>
      </c>
      <c r="CM40" s="12">
        <v>3.2261956536313896</v>
      </c>
      <c r="CN40" s="12">
        <v>3.5631894771507042</v>
      </c>
      <c r="CO40" s="12">
        <v>4.0383705656268862</v>
      </c>
      <c r="CP40" s="12">
        <v>4.5392633745589874</v>
      </c>
      <c r="CQ40" s="12">
        <v>4.927210999020728</v>
      </c>
      <c r="CR40" s="12">
        <v>5.1299155101223137</v>
      </c>
      <c r="CS40" s="12">
        <v>5.1737025909485004</v>
      </c>
      <c r="CT40" s="12">
        <v>5.1625432667897089</v>
      </c>
      <c r="CU40" s="12">
        <v>5.209784238778731</v>
      </c>
      <c r="CV40" s="12">
        <v>5.3569896112613637</v>
      </c>
      <c r="CW40" s="12">
        <v>5.5598149268333081</v>
      </c>
      <c r="CX40" s="12">
        <v>5.7496027242486392</v>
      </c>
      <c r="CY40" s="12">
        <v>5.8818191906992414</v>
      </c>
      <c r="CZ40" s="12">
        <v>5.9478465978947561</v>
      </c>
      <c r="DA40" s="12">
        <v>5.9913636154049552</v>
      </c>
      <c r="DB40" s="12">
        <v>6.0908440812429134</v>
      </c>
      <c r="DC40" s="12">
        <v>6.2904497382879541</v>
      </c>
      <c r="DD40" s="12">
        <v>6.561310769291822</v>
      </c>
      <c r="DE40" s="12">
        <v>6.8121350187058933</v>
      </c>
      <c r="DF40" s="12">
        <v>6.9709879277651847</v>
      </c>
      <c r="DG40" s="12">
        <v>7.0605529834288419</v>
      </c>
      <c r="DH40" s="12">
        <v>7.1432364378631892</v>
      </c>
      <c r="DI40" s="12">
        <v>7.2253652810670097</v>
      </c>
      <c r="DJ40" s="12">
        <v>7.2704755189193442</v>
      </c>
      <c r="DK40" s="12">
        <v>7.2559368932711177</v>
      </c>
      <c r="DL40" s="12">
        <v>7.1709036672787985</v>
      </c>
      <c r="DM40" s="12">
        <v>7.0997777486026727</v>
      </c>
      <c r="DN40" s="12">
        <v>7.1105818258398301</v>
      </c>
      <c r="DO40" s="12">
        <v>7.1780689018585555</v>
      </c>
      <c r="DP40" s="12">
        <v>7.2352313381222171</v>
      </c>
      <c r="DQ40" s="12">
        <v>7.2838660768723393</v>
      </c>
      <c r="DR40" s="12">
        <v>7.3564286634692788</v>
      </c>
      <c r="DS40" s="12">
        <v>7.3730192587271919</v>
      </c>
      <c r="DT40" s="12">
        <v>7.3249704211462259</v>
      </c>
      <c r="DU40" s="12">
        <v>7.169422473649151</v>
      </c>
      <c r="DV40" s="12">
        <v>6.9984505191348987</v>
      </c>
      <c r="DW40" s="12">
        <v>6.8694845353719849</v>
      </c>
      <c r="DX40" s="12">
        <v>6.7196560321943117</v>
      </c>
      <c r="DY40" s="12">
        <v>6.5671929126216106</v>
      </c>
      <c r="DZ40" s="12">
        <v>6.4978436148299608</v>
      </c>
      <c r="EA40" s="12">
        <v>6.5008291389916479</v>
      </c>
      <c r="EB40" s="12">
        <v>6.5199222236856578</v>
      </c>
      <c r="EC40" s="12">
        <v>6.3815077316961997</v>
      </c>
      <c r="ED40" s="12">
        <v>6.1324938620906178</v>
      </c>
      <c r="EE40" s="12">
        <v>5.843934711897095</v>
      </c>
      <c r="EF40" s="12">
        <v>5.4021769624926153</v>
      </c>
      <c r="EG40" s="12">
        <v>5.0630092846992394</v>
      </c>
      <c r="EH40" s="12">
        <v>4.8053610883681097</v>
      </c>
      <c r="EI40" s="12">
        <v>4.5962292477492799</v>
      </c>
      <c r="EJ40" s="12">
        <v>4.3998569063178028</v>
      </c>
      <c r="EK40" s="12">
        <v>4.1811741522513817</v>
      </c>
      <c r="EL40" s="12">
        <v>3.9977134956550566</v>
      </c>
      <c r="EM40" s="12">
        <v>3.9975694841498601</v>
      </c>
      <c r="EN40" s="12">
        <v>4.0461995166085831</v>
      </c>
      <c r="EO40" s="12">
        <v>4.03978449567078</v>
      </c>
      <c r="EP40" s="12">
        <v>3.9302754554324126</v>
      </c>
      <c r="EQ40" s="12">
        <v>3.7149154279208885</v>
      </c>
      <c r="ER40" s="12">
        <v>3.3584542238555031</v>
      </c>
      <c r="ES40" s="12">
        <v>2.8533109533595304</v>
      </c>
      <c r="ET40" s="12">
        <v>2.4537763347486576</v>
      </c>
      <c r="EU40" s="12">
        <v>2.1516437899461449</v>
      </c>
      <c r="EV40" s="12">
        <v>1.9515204577996679</v>
      </c>
      <c r="EW40" s="12">
        <v>1.868661108413578</v>
      </c>
      <c r="EX40" s="12">
        <v>1.7325142968942391</v>
      </c>
      <c r="EY40" s="12">
        <v>1.403019001642789</v>
      </c>
      <c r="EZ40" s="12">
        <v>0.96650392313266265</v>
      </c>
      <c r="FA40" s="12">
        <v>0.4272260399959511</v>
      </c>
      <c r="FB40" s="12">
        <v>2.3469965007760774E-2</v>
      </c>
      <c r="FC40" s="12">
        <v>-0.15130079138969776</v>
      </c>
      <c r="FD40" s="12">
        <v>-0.18826468411146591</v>
      </c>
      <c r="FE40" s="12">
        <v>-0.29669720404396482</v>
      </c>
      <c r="FF40" s="12">
        <v>-0.51113795326795897</v>
      </c>
      <c r="FG40" s="12">
        <v>-0.66425387016494475</v>
      </c>
      <c r="FH40" s="12">
        <v>-0.64566675619239366</v>
      </c>
      <c r="FI40" s="12">
        <v>-0.54057950065514748</v>
      </c>
      <c r="FJ40" s="12">
        <v>-0.53671950686734693</v>
      </c>
      <c r="FK40" s="12">
        <v>-0.65354987472434978</v>
      </c>
      <c r="FL40" s="12">
        <v>-0.81782616249933793</v>
      </c>
      <c r="FM40" s="12">
        <v>-1.0317355653650164</v>
      </c>
      <c r="FN40" s="12">
        <v>-1.2423165663951132</v>
      </c>
      <c r="FO40" s="12">
        <v>-1.5122454889495112</v>
      </c>
      <c r="FP40" s="12">
        <v>-1.9071579594478871</v>
      </c>
      <c r="FQ40" s="12">
        <v>-2.4061322477509237</v>
      </c>
      <c r="FR40" s="12">
        <v>-2.957775868876229</v>
      </c>
      <c r="FS40" s="12">
        <v>-3.4834918705689386</v>
      </c>
      <c r="FT40" s="12">
        <v>-3.9137751400920044</v>
      </c>
      <c r="FU40" s="12">
        <v>-4.20510927339667</v>
      </c>
      <c r="FV40" s="12">
        <v>-4.3566013870876334</v>
      </c>
      <c r="FW40" s="12">
        <v>-4.4347120727105001</v>
      </c>
      <c r="FX40" s="12">
        <v>-4.5286781648718222</v>
      </c>
      <c r="FY40" s="12">
        <v>-4.6843753272551858</v>
      </c>
      <c r="FZ40" s="17">
        <v>-4.9015139844924569</v>
      </c>
    </row>
    <row r="41" spans="1:182" x14ac:dyDescent="0.2">
      <c r="A41" s="182"/>
      <c r="B41" s="7">
        <v>38</v>
      </c>
      <c r="C41" s="11">
        <v>-5.5331478552382318</v>
      </c>
      <c r="D41" s="12">
        <v>-5.7766543912972406</v>
      </c>
      <c r="E41" s="12">
        <v>-6.1879630243697994</v>
      </c>
      <c r="F41" s="12">
        <v>-6.917147283802719</v>
      </c>
      <c r="G41" s="12">
        <v>-7.9619710768100935</v>
      </c>
      <c r="H41" s="12">
        <v>-9.118851232174622</v>
      </c>
      <c r="I41" s="12">
        <v>-10.108242857552231</v>
      </c>
      <c r="J41" s="12">
        <v>-10.88064876331323</v>
      </c>
      <c r="K41" s="12">
        <v>-11.680257469538141</v>
      </c>
      <c r="L41" s="12">
        <v>-12.617904902275844</v>
      </c>
      <c r="M41" s="12">
        <v>-13.398164059456221</v>
      </c>
      <c r="N41" s="12">
        <v>-13.87139760869912</v>
      </c>
      <c r="O41" s="12">
        <v>-14.454803496470825</v>
      </c>
      <c r="P41" s="12">
        <v>-15.331650279651734</v>
      </c>
      <c r="Q41" s="12">
        <v>-16.188178557287213</v>
      </c>
      <c r="R41" s="12">
        <v>-16.848192980999777</v>
      </c>
      <c r="S41" s="12">
        <v>-17.190372374468293</v>
      </c>
      <c r="T41" s="12">
        <v>-17.1074328090587</v>
      </c>
      <c r="U41" s="12">
        <v>-16.761900409714389</v>
      </c>
      <c r="V41" s="12">
        <v>-16.166043454800622</v>
      </c>
      <c r="W41" s="12">
        <v>-16.159795870015149</v>
      </c>
      <c r="X41" s="12">
        <v>-16.428511750111991</v>
      </c>
      <c r="Y41" s="12">
        <v>-15.930263050715563</v>
      </c>
      <c r="Z41" s="12">
        <v>-14.928980605866151</v>
      </c>
      <c r="AA41" s="12">
        <v>-14.350412110587056</v>
      </c>
      <c r="AB41" s="12">
        <v>-14.391274504722279</v>
      </c>
      <c r="AC41" s="12">
        <v>-15.001161541375525</v>
      </c>
      <c r="AD41" s="12">
        <v>-15.351166344334599</v>
      </c>
      <c r="AE41" s="12">
        <v>-15.446926521573488</v>
      </c>
      <c r="AF41" s="12">
        <v>-15.442291812119793</v>
      </c>
      <c r="AG41" s="12">
        <v>-15.892293811168454</v>
      </c>
      <c r="AH41" s="12">
        <v>-16.885326059432451</v>
      </c>
      <c r="AI41" s="12">
        <v>-19.019950227873782</v>
      </c>
      <c r="AJ41" s="12">
        <v>-20.612628920719807</v>
      </c>
      <c r="AK41" s="12">
        <v>-21.464387831794383</v>
      </c>
      <c r="AL41" s="12">
        <v>-22.055791615998501</v>
      </c>
      <c r="AM41" s="12">
        <v>-22.654067101400713</v>
      </c>
      <c r="AN41" s="12">
        <v>-21.571525313836709</v>
      </c>
      <c r="AO41" s="12">
        <v>-19.48528552889654</v>
      </c>
      <c r="AP41" s="12">
        <v>-17.833861474486234</v>
      </c>
      <c r="AQ41" s="12">
        <v>-16.46625114417618</v>
      </c>
      <c r="AR41" s="12">
        <v>-16.334781420985522</v>
      </c>
      <c r="AS41" s="12">
        <v>-16.87397807147935</v>
      </c>
      <c r="AT41" s="12">
        <v>-17.020337295371817</v>
      </c>
      <c r="AU41" s="12">
        <v>-16.059218319551817</v>
      </c>
      <c r="AV41" s="12">
        <v>-14.992565444873119</v>
      </c>
      <c r="AW41" s="12">
        <v>-13.706955183456678</v>
      </c>
      <c r="AX41" s="12">
        <v>-12.769457015060471</v>
      </c>
      <c r="AY41" s="12">
        <v>-12.006432970941713</v>
      </c>
      <c r="AZ41" s="12">
        <v>-11.256527246421292</v>
      </c>
      <c r="BA41" s="12">
        <v>-10.691242633495817</v>
      </c>
      <c r="BB41" s="12">
        <v>-9.8653422086392695</v>
      </c>
      <c r="BC41" s="12">
        <v>-8.6745187278217042</v>
      </c>
      <c r="BD41" s="12">
        <v>-7.7897211302141578</v>
      </c>
      <c r="BE41" s="12">
        <v>-7.0586348723484935</v>
      </c>
      <c r="BF41" s="12">
        <v>-6.4850035155807575</v>
      </c>
      <c r="BG41" s="12">
        <v>-6.1465107665288974</v>
      </c>
      <c r="BH41" s="12">
        <v>-5.8817215120534589</v>
      </c>
      <c r="BI41" s="12">
        <v>-5.6409510314693172</v>
      </c>
      <c r="BJ41" s="12">
        <v>-5.3020309121376608</v>
      </c>
      <c r="BK41" s="12">
        <v>-5.2222253204751929</v>
      </c>
      <c r="BL41" s="12">
        <v>-5.2162790098815668</v>
      </c>
      <c r="BM41" s="12">
        <v>-5.1433034169305119</v>
      </c>
      <c r="BN41" s="12">
        <v>-5.1684906990590518</v>
      </c>
      <c r="BO41" s="12">
        <v>-5.1082174811925487</v>
      </c>
      <c r="BP41" s="12">
        <v>-4.9347572558246533</v>
      </c>
      <c r="BQ41" s="12">
        <v>-4.5279423561294765</v>
      </c>
      <c r="BR41" s="12">
        <v>-3.9897612621913048</v>
      </c>
      <c r="BS41" s="12">
        <v>-3.3447956198877709</v>
      </c>
      <c r="BT41" s="12">
        <v>-2.6115767983939127</v>
      </c>
      <c r="BU41" s="12">
        <v>-1.9054101632171163</v>
      </c>
      <c r="BV41" s="12">
        <v>-1.3271575582873674</v>
      </c>
      <c r="BW41" s="12">
        <v>-0.7377436235275634</v>
      </c>
      <c r="BX41" s="12">
        <v>-0.17484521211234405</v>
      </c>
      <c r="BY41" s="12">
        <v>0.35474433519345139</v>
      </c>
      <c r="BZ41" s="12">
        <v>0.87729727736392604</v>
      </c>
      <c r="CA41" s="12">
        <v>1.3230729428475634</v>
      </c>
      <c r="CB41" s="12">
        <v>1.6349989187396288</v>
      </c>
      <c r="CC41" s="12">
        <v>1.7881069743218863</v>
      </c>
      <c r="CD41" s="12">
        <v>1.7799626918153582</v>
      </c>
      <c r="CE41" s="12">
        <v>1.6685988901152058</v>
      </c>
      <c r="CF41" s="12">
        <v>1.5640708738212776</v>
      </c>
      <c r="CG41" s="12">
        <v>1.5846654046922994</v>
      </c>
      <c r="CH41" s="12">
        <v>1.8102860488285284</v>
      </c>
      <c r="CI41" s="12">
        <v>2.1955670644907919</v>
      </c>
      <c r="CJ41" s="12">
        <v>2.578374650753541</v>
      </c>
      <c r="CK41" s="12">
        <v>2.8317461190879367</v>
      </c>
      <c r="CL41" s="12">
        <v>2.9759796991582625</v>
      </c>
      <c r="CM41" s="12">
        <v>3.158707654597654</v>
      </c>
      <c r="CN41" s="12">
        <v>3.5175134426174619</v>
      </c>
      <c r="CO41" s="12">
        <v>4.0337412051533441</v>
      </c>
      <c r="CP41" s="12">
        <v>4.5499187157568777</v>
      </c>
      <c r="CQ41" s="12">
        <v>4.9102185605425097</v>
      </c>
      <c r="CR41" s="12">
        <v>5.0567431319528877</v>
      </c>
      <c r="CS41" s="12">
        <v>5.0480800562225649</v>
      </c>
      <c r="CT41" s="12">
        <v>5.0222565762867468</v>
      </c>
      <c r="CU41" s="12">
        <v>5.1008255763551364</v>
      </c>
      <c r="CV41" s="12">
        <v>5.2905404866396921</v>
      </c>
      <c r="CW41" s="12">
        <v>5.4968606847331403</v>
      </c>
      <c r="CX41" s="12">
        <v>5.6338399163905457</v>
      </c>
      <c r="CY41" s="12">
        <v>5.7006912054017125</v>
      </c>
      <c r="CZ41" s="12">
        <v>5.7536383014447186</v>
      </c>
      <c r="DA41" s="12">
        <v>5.8436251520927378</v>
      </c>
      <c r="DB41" s="12">
        <v>6.0152052342592874</v>
      </c>
      <c r="DC41" s="12">
        <v>6.2684623549679372</v>
      </c>
      <c r="DD41" s="12">
        <v>6.5191699303416115</v>
      </c>
      <c r="DE41" s="12">
        <v>6.7126287997192353</v>
      </c>
      <c r="DF41" s="12">
        <v>6.855603840125843</v>
      </c>
      <c r="DG41" s="12">
        <v>6.9880690575516997</v>
      </c>
      <c r="DH41" s="12">
        <v>7.1416687468749966</v>
      </c>
      <c r="DI41" s="12">
        <v>7.2751753502301</v>
      </c>
      <c r="DJ41" s="12">
        <v>7.3234803091139327</v>
      </c>
      <c r="DK41" s="12">
        <v>7.2633369016966167</v>
      </c>
      <c r="DL41" s="12">
        <v>7.1534673667406441</v>
      </c>
      <c r="DM41" s="12">
        <v>7.055727754805984</v>
      </c>
      <c r="DN41" s="12">
        <v>7.0370966976337819</v>
      </c>
      <c r="DO41" s="12">
        <v>7.0979984552260991</v>
      </c>
      <c r="DP41" s="12">
        <v>7.1699093748631704</v>
      </c>
      <c r="DQ41" s="12">
        <v>7.1937846575107152</v>
      </c>
      <c r="DR41" s="12">
        <v>7.2345536118586189</v>
      </c>
      <c r="DS41" s="12">
        <v>7.2443985880626212</v>
      </c>
      <c r="DT41" s="12">
        <v>7.1889698841401923</v>
      </c>
      <c r="DU41" s="12">
        <v>7.0400131871823639</v>
      </c>
      <c r="DV41" s="12">
        <v>6.8584100581709269</v>
      </c>
      <c r="DW41" s="12">
        <v>6.7576133534480949</v>
      </c>
      <c r="DX41" s="12">
        <v>6.6775574302767318</v>
      </c>
      <c r="DY41" s="12">
        <v>6.563918877659118</v>
      </c>
      <c r="DZ41" s="12">
        <v>6.5169657760547803</v>
      </c>
      <c r="EA41" s="12">
        <v>6.5442545119621176</v>
      </c>
      <c r="EB41" s="12">
        <v>6.6053179357469105</v>
      </c>
      <c r="EC41" s="12">
        <v>6.5475800266294257</v>
      </c>
      <c r="ED41" s="12">
        <v>6.3275033551248878</v>
      </c>
      <c r="EE41" s="12">
        <v>6.0984729815928347</v>
      </c>
      <c r="EF41" s="12">
        <v>5.7201875885785611</v>
      </c>
      <c r="EG41" s="12">
        <v>5.3783669553621696</v>
      </c>
      <c r="EH41" s="12">
        <v>5.0747939605140129</v>
      </c>
      <c r="EI41" s="12">
        <v>4.8102401298710271</v>
      </c>
      <c r="EJ41" s="12">
        <v>4.4975634739261992</v>
      </c>
      <c r="EK41" s="12">
        <v>4.2118981070447585</v>
      </c>
      <c r="EL41" s="12">
        <v>3.9935693718483982</v>
      </c>
      <c r="EM41" s="12">
        <v>3.982368359555549</v>
      </c>
      <c r="EN41" s="12">
        <v>4.0549401508356802</v>
      </c>
      <c r="EO41" s="12">
        <v>4.031743599562895</v>
      </c>
      <c r="EP41" s="12">
        <v>3.9242477389494814</v>
      </c>
      <c r="EQ41" s="12">
        <v>3.7339769003074261</v>
      </c>
      <c r="ER41" s="12">
        <v>3.4597492275802377</v>
      </c>
      <c r="ES41" s="12">
        <v>3.0311642685384186</v>
      </c>
      <c r="ET41" s="12">
        <v>2.6083206544475086</v>
      </c>
      <c r="EU41" s="12">
        <v>2.2774163722362823</v>
      </c>
      <c r="EV41" s="12">
        <v>2.0384413630094116</v>
      </c>
      <c r="EW41" s="12">
        <v>1.9332376909029669</v>
      </c>
      <c r="EX41" s="12">
        <v>1.8482652248195111</v>
      </c>
      <c r="EY41" s="12">
        <v>1.6307475822883042</v>
      </c>
      <c r="EZ41" s="12">
        <v>1.2583161872703048</v>
      </c>
      <c r="FA41" s="12">
        <v>0.70318942956564268</v>
      </c>
      <c r="FB41" s="12">
        <v>0.20765569635456504</v>
      </c>
      <c r="FC41" s="12">
        <v>-8.5308098867103332E-2</v>
      </c>
      <c r="FD41" s="12">
        <v>-0.25065971856961733</v>
      </c>
      <c r="FE41" s="12">
        <v>-0.48597032768331028</v>
      </c>
      <c r="FF41" s="12">
        <v>-0.76921716789129979</v>
      </c>
      <c r="FG41" s="12">
        <v>-0.88318260717679919</v>
      </c>
      <c r="FH41" s="12">
        <v>-0.82279770723344114</v>
      </c>
      <c r="FI41" s="12">
        <v>-0.7829666487976783</v>
      </c>
      <c r="FJ41" s="12">
        <v>-0.8930499553783009</v>
      </c>
      <c r="FK41" s="12">
        <v>-1.0638510632348326</v>
      </c>
      <c r="FL41" s="12">
        <v>-1.2641011092221601</v>
      </c>
      <c r="FM41" s="12">
        <v>-1.3794485489724622</v>
      </c>
      <c r="FN41" s="12">
        <v>-1.4814540680177781</v>
      </c>
      <c r="FO41" s="12">
        <v>-1.7257618487300415</v>
      </c>
      <c r="FP41" s="12">
        <v>-2.1248964520824387</v>
      </c>
      <c r="FQ41" s="12">
        <v>-2.6356777810583116</v>
      </c>
      <c r="FR41" s="12">
        <v>-3.1573727276766848</v>
      </c>
      <c r="FS41" s="12">
        <v>-3.6158370352564506</v>
      </c>
      <c r="FT41" s="12">
        <v>-3.9845569647846455</v>
      </c>
      <c r="FU41" s="12">
        <v>-4.2297251932267894</v>
      </c>
      <c r="FV41" s="12">
        <v>-4.3665010539901168</v>
      </c>
      <c r="FW41" s="12">
        <v>-4.490896267404449</v>
      </c>
      <c r="FX41" s="12">
        <v>-4.6951388499578233</v>
      </c>
      <c r="FY41" s="12">
        <v>-4.9860497598397959</v>
      </c>
      <c r="FZ41" s="17">
        <v>-5.2877614995001574</v>
      </c>
    </row>
    <row r="42" spans="1:182" x14ac:dyDescent="0.2">
      <c r="A42" s="182"/>
      <c r="B42" s="7">
        <v>39</v>
      </c>
      <c r="C42" s="11">
        <v>-6.1115068155171315</v>
      </c>
      <c r="D42" s="12">
        <v>-6.398199038972626</v>
      </c>
      <c r="E42" s="12">
        <v>-6.6865589442639397</v>
      </c>
      <c r="F42" s="12">
        <v>-7.1714085384107751</v>
      </c>
      <c r="G42" s="12">
        <v>-7.9727374300116605</v>
      </c>
      <c r="H42" s="12">
        <v>-9.0628645739774729</v>
      </c>
      <c r="I42" s="12">
        <v>-10.250321553821408</v>
      </c>
      <c r="J42" s="12">
        <v>-11.277502632650268</v>
      </c>
      <c r="K42" s="12">
        <v>-12.050878522727039</v>
      </c>
      <c r="L42" s="12">
        <v>-12.710241658870077</v>
      </c>
      <c r="M42" s="12">
        <v>-13.307197491368878</v>
      </c>
      <c r="N42" s="12">
        <v>-13.68264455704443</v>
      </c>
      <c r="O42" s="12">
        <v>-14.065330892474746</v>
      </c>
      <c r="P42" s="12">
        <v>-15.162960560372705</v>
      </c>
      <c r="Q42" s="12">
        <v>-16.961345327628969</v>
      </c>
      <c r="R42" s="12">
        <v>-18.157955857848151</v>
      </c>
      <c r="S42" s="12">
        <v>-18.052942950787482</v>
      </c>
      <c r="T42" s="12">
        <v>-17.464944750607078</v>
      </c>
      <c r="U42" s="12">
        <v>-16.902897467230208</v>
      </c>
      <c r="V42" s="12">
        <v>-16.736902453680198</v>
      </c>
      <c r="W42" s="12">
        <v>-16.963940723190511</v>
      </c>
      <c r="X42" s="12">
        <v>-17.030122939963455</v>
      </c>
      <c r="Y42" s="12">
        <v>-16.18826993513288</v>
      </c>
      <c r="Z42" s="12">
        <v>-15.335151997864887</v>
      </c>
      <c r="AA42" s="12">
        <v>-15.055909192366947</v>
      </c>
      <c r="AB42" s="12">
        <v>-15.280377245487172</v>
      </c>
      <c r="AC42" s="12">
        <v>-15.836623644423932</v>
      </c>
      <c r="AD42" s="12">
        <v>-15.99562696467232</v>
      </c>
      <c r="AE42" s="12">
        <v>-15.925293737398544</v>
      </c>
      <c r="AF42" s="12">
        <v>-15.873218687821286</v>
      </c>
      <c r="AG42" s="12">
        <v>-16.268945294730049</v>
      </c>
      <c r="AH42" s="12">
        <v>-16.8461576910763</v>
      </c>
      <c r="AI42" s="12">
        <v>-18.418847279848158</v>
      </c>
      <c r="AJ42" s="12">
        <v>-20.704695828993316</v>
      </c>
      <c r="AK42" s="12">
        <v>-21.675090662092256</v>
      </c>
      <c r="AL42" s="12">
        <v>-22.682805882996291</v>
      </c>
      <c r="AM42" s="12">
        <v>-22.554571102853593</v>
      </c>
      <c r="AN42" s="12">
        <v>-20.706747017557241</v>
      </c>
      <c r="AO42" s="12">
        <v>-19.056208527877626</v>
      </c>
      <c r="AP42" s="12">
        <v>-17.850128489600049</v>
      </c>
      <c r="AQ42" s="12">
        <v>-17.020762120729721</v>
      </c>
      <c r="AR42" s="12">
        <v>-17.292085638940158</v>
      </c>
      <c r="AS42" s="12">
        <v>-18.0356443223856</v>
      </c>
      <c r="AT42" s="12">
        <v>-17.961629861622434</v>
      </c>
      <c r="AU42" s="12">
        <v>-16.558507067948511</v>
      </c>
      <c r="AV42" s="12">
        <v>-15.394240777303033</v>
      </c>
      <c r="AW42" s="12">
        <v>-14.280073029933941</v>
      </c>
      <c r="AX42" s="12">
        <v>-13.538814928557027</v>
      </c>
      <c r="AY42" s="12">
        <v>-12.733248525542999</v>
      </c>
      <c r="AZ42" s="12">
        <v>-11.863139431512517</v>
      </c>
      <c r="BA42" s="12">
        <v>-11.176206821498813</v>
      </c>
      <c r="BB42" s="12">
        <v>-10.159196861975948</v>
      </c>
      <c r="BC42" s="12">
        <v>-8.9844017651245718</v>
      </c>
      <c r="BD42" s="12">
        <v>-8.0091982403663575</v>
      </c>
      <c r="BE42" s="12">
        <v>-7.1911053616310454</v>
      </c>
      <c r="BF42" s="12">
        <v>-6.5228211060918975</v>
      </c>
      <c r="BG42" s="12">
        <v>-6.1800491104670927</v>
      </c>
      <c r="BH42" s="12">
        <v>-6.0673929424594331</v>
      </c>
      <c r="BI42" s="12">
        <v>-5.7926317023774523</v>
      </c>
      <c r="BJ42" s="12">
        <v>-5.5982597558135589</v>
      </c>
      <c r="BK42" s="12">
        <v>-5.4516741751064499</v>
      </c>
      <c r="BL42" s="12">
        <v>-5.2066270384112316</v>
      </c>
      <c r="BM42" s="12">
        <v>-5.0561930833444153</v>
      </c>
      <c r="BN42" s="12">
        <v>-4.9964498994608508</v>
      </c>
      <c r="BO42" s="12">
        <v>-4.9702232720680906</v>
      </c>
      <c r="BP42" s="12">
        <v>-4.8746941077293435</v>
      </c>
      <c r="BQ42" s="12">
        <v>-4.5574337238888374</v>
      </c>
      <c r="BR42" s="12">
        <v>-4.0319759155892676</v>
      </c>
      <c r="BS42" s="12">
        <v>-3.3265853366518892</v>
      </c>
      <c r="BT42" s="12">
        <v>-2.5251584051331939</v>
      </c>
      <c r="BU42" s="12">
        <v>-1.7968879820684958</v>
      </c>
      <c r="BV42" s="12">
        <v>-1.1390842788639559</v>
      </c>
      <c r="BW42" s="12">
        <v>-0.53295985048956007</v>
      </c>
      <c r="BX42" s="12">
        <v>9.1362332472728625E-3</v>
      </c>
      <c r="BY42" s="12">
        <v>0.53057182916018153</v>
      </c>
      <c r="BZ42" s="12">
        <v>0.98008543225196254</v>
      </c>
      <c r="CA42" s="12">
        <v>1.3327980371061479</v>
      </c>
      <c r="CB42" s="12">
        <v>1.5726870616100639</v>
      </c>
      <c r="CC42" s="12">
        <v>1.6727646773396323</v>
      </c>
      <c r="CD42" s="12">
        <v>1.624507459742623</v>
      </c>
      <c r="CE42" s="12">
        <v>1.4455813030940208</v>
      </c>
      <c r="CF42" s="12">
        <v>1.2524820667241809</v>
      </c>
      <c r="CG42" s="12">
        <v>1.2697753948428501</v>
      </c>
      <c r="CH42" s="12">
        <v>1.6122522022783343</v>
      </c>
      <c r="CI42" s="12">
        <v>2.132214688276326</v>
      </c>
      <c r="CJ42" s="12">
        <v>2.5901028777738784</v>
      </c>
      <c r="CK42" s="12">
        <v>2.8697463649716042</v>
      </c>
      <c r="CL42" s="12">
        <v>3.0348088048985584</v>
      </c>
      <c r="CM42" s="12">
        <v>3.2584461425973572</v>
      </c>
      <c r="CN42" s="12">
        <v>3.6601491220421103</v>
      </c>
      <c r="CO42" s="12">
        <v>4.181363789136042</v>
      </c>
      <c r="CP42" s="12">
        <v>4.6500676376335175</v>
      </c>
      <c r="CQ42" s="12">
        <v>4.9284257155613167</v>
      </c>
      <c r="CR42" s="12">
        <v>4.9936397017034544</v>
      </c>
      <c r="CS42" s="12">
        <v>4.9471324304060724</v>
      </c>
      <c r="CT42" s="12">
        <v>4.9537648176825861</v>
      </c>
      <c r="CU42" s="12">
        <v>5.1058609865215558</v>
      </c>
      <c r="CV42" s="12">
        <v>5.340857893815933</v>
      </c>
      <c r="CW42" s="12">
        <v>5.5327013872423692</v>
      </c>
      <c r="CX42" s="12">
        <v>5.6178867055117667</v>
      </c>
      <c r="CY42" s="12">
        <v>5.6257668016354696</v>
      </c>
      <c r="CZ42" s="12">
        <v>5.6509219759781519</v>
      </c>
      <c r="DA42" s="12">
        <v>5.774461061534339</v>
      </c>
      <c r="DB42" s="12">
        <v>5.9888973409544661</v>
      </c>
      <c r="DC42" s="12">
        <v>6.2536519035927469</v>
      </c>
      <c r="DD42" s="12">
        <v>6.5077749307380444</v>
      </c>
      <c r="DE42" s="12">
        <v>6.6613727409601413</v>
      </c>
      <c r="DF42" s="12">
        <v>6.7589499480904784</v>
      </c>
      <c r="DG42" s="12">
        <v>6.9052277499609609</v>
      </c>
      <c r="DH42" s="12">
        <v>7.1259949054682856</v>
      </c>
      <c r="DI42" s="12">
        <v>7.3388311983007775</v>
      </c>
      <c r="DJ42" s="12">
        <v>7.4468073056226842</v>
      </c>
      <c r="DK42" s="12">
        <v>7.4156862919065674</v>
      </c>
      <c r="DL42" s="12">
        <v>7.3331908398988226</v>
      </c>
      <c r="DM42" s="12">
        <v>7.2865869119244575</v>
      </c>
      <c r="DN42" s="12">
        <v>7.2640189856222257</v>
      </c>
      <c r="DO42" s="12">
        <v>7.237752798688998</v>
      </c>
      <c r="DP42" s="12">
        <v>7.238797912268419</v>
      </c>
      <c r="DQ42" s="12">
        <v>7.2217729547741314</v>
      </c>
      <c r="DR42" s="12">
        <v>7.1968427539596878</v>
      </c>
      <c r="DS42" s="12">
        <v>7.1648295220471994</v>
      </c>
      <c r="DT42" s="12">
        <v>7.1148434506371032</v>
      </c>
      <c r="DU42" s="12">
        <v>7.0183925809491985</v>
      </c>
      <c r="DV42" s="12">
        <v>6.8825214645986303</v>
      </c>
      <c r="DW42" s="12">
        <v>6.7949469925317327</v>
      </c>
      <c r="DX42" s="12">
        <v>6.7637728905513796</v>
      </c>
      <c r="DY42" s="12">
        <v>6.687189471987347</v>
      </c>
      <c r="DZ42" s="12">
        <v>6.5648116397176572</v>
      </c>
      <c r="EA42" s="12">
        <v>6.5147125071111702</v>
      </c>
      <c r="EB42" s="12">
        <v>6.4850295512597071</v>
      </c>
      <c r="EC42" s="12">
        <v>6.4642352037757522</v>
      </c>
      <c r="ED42" s="12">
        <v>6.3370543377864195</v>
      </c>
      <c r="EE42" s="12">
        <v>6.199103008341087</v>
      </c>
      <c r="EF42" s="12">
        <v>5.9692192394038059</v>
      </c>
      <c r="EG42" s="12">
        <v>5.6812832772321276</v>
      </c>
      <c r="EH42" s="12">
        <v>5.3560032470228149</v>
      </c>
      <c r="EI42" s="12">
        <v>5.0155577695632285</v>
      </c>
      <c r="EJ42" s="12">
        <v>4.5986703298790399</v>
      </c>
      <c r="EK42" s="12">
        <v>4.2632208733273194</v>
      </c>
      <c r="EL42" s="12">
        <v>4.0521966027661138</v>
      </c>
      <c r="EM42" s="12">
        <v>3.9866531615740222</v>
      </c>
      <c r="EN42" s="12">
        <v>4.004302055851011</v>
      </c>
      <c r="EO42" s="12">
        <v>3.9401138449323492</v>
      </c>
      <c r="EP42" s="12">
        <v>3.825570103215238</v>
      </c>
      <c r="EQ42" s="12">
        <v>3.6591189719307895</v>
      </c>
      <c r="ER42" s="12">
        <v>3.5117185517841367</v>
      </c>
      <c r="ES42" s="12">
        <v>3.160117978213294</v>
      </c>
      <c r="ET42" s="12">
        <v>2.727838998633068</v>
      </c>
      <c r="EU42" s="12">
        <v>2.3519262831677548</v>
      </c>
      <c r="EV42" s="12">
        <v>2.0526167108721038</v>
      </c>
      <c r="EW42" s="12">
        <v>1.9178203452482228</v>
      </c>
      <c r="EX42" s="12">
        <v>1.8875832913663801</v>
      </c>
      <c r="EY42" s="12">
        <v>1.7524101163246728</v>
      </c>
      <c r="EZ42" s="12">
        <v>1.4587438877556873</v>
      </c>
      <c r="FA42" s="12">
        <v>0.89859365812247205</v>
      </c>
      <c r="FB42" s="12">
        <v>0.30764835536900126</v>
      </c>
      <c r="FC42" s="12">
        <v>-0.1255437311383063</v>
      </c>
      <c r="FD42" s="12">
        <v>-0.43921998177729549</v>
      </c>
      <c r="FE42" s="12">
        <v>-0.84258878866721743</v>
      </c>
      <c r="FF42" s="12">
        <v>-1.1582503502621884</v>
      </c>
      <c r="FG42" s="12">
        <v>-1.2245072769743135</v>
      </c>
      <c r="FH42" s="12">
        <v>-1.1068683284466663</v>
      </c>
      <c r="FI42" s="12">
        <v>-1.0876745473075176</v>
      </c>
      <c r="FJ42" s="12">
        <v>-1.202199759703473</v>
      </c>
      <c r="FK42" s="12">
        <v>-1.4313321076902361</v>
      </c>
      <c r="FL42" s="12">
        <v>-1.6306211321233097</v>
      </c>
      <c r="FM42" s="12">
        <v>-1.7417485859172861</v>
      </c>
      <c r="FN42" s="12">
        <v>-1.9025612913662759</v>
      </c>
      <c r="FO42" s="12">
        <v>-2.1613353139158287</v>
      </c>
      <c r="FP42" s="12">
        <v>-2.5407933793006046</v>
      </c>
      <c r="FQ42" s="12">
        <v>-2.9688223760463899</v>
      </c>
      <c r="FR42" s="12">
        <v>-3.3586141863118026</v>
      </c>
      <c r="FS42" s="12">
        <v>-3.7259973289741617</v>
      </c>
      <c r="FT42" s="12">
        <v>-4.0659542673790847</v>
      </c>
      <c r="FU42" s="12">
        <v>-4.3095178636682157</v>
      </c>
      <c r="FV42" s="12">
        <v>-4.4441487531801869</v>
      </c>
      <c r="FW42" s="12">
        <v>-4.5726984523449623</v>
      </c>
      <c r="FX42" s="12">
        <v>-4.8205882111697642</v>
      </c>
      <c r="FY42" s="12">
        <v>-5.225257638436954</v>
      </c>
      <c r="FZ42" s="17">
        <v>-5.7031328408093973</v>
      </c>
    </row>
    <row r="43" spans="1:182" x14ac:dyDescent="0.2">
      <c r="A43" s="182"/>
      <c r="B43" s="7">
        <v>40</v>
      </c>
      <c r="C43" s="11">
        <v>-6.3970159889156353</v>
      </c>
      <c r="D43" s="12">
        <v>-6.923421353803028</v>
      </c>
      <c r="E43" s="12">
        <v>-7.388112627912518</v>
      </c>
      <c r="F43" s="12">
        <v>-7.8772955926416444</v>
      </c>
      <c r="G43" s="12">
        <v>-8.4747172018054719</v>
      </c>
      <c r="H43" s="12">
        <v>-9.2096230983340046</v>
      </c>
      <c r="I43" s="12">
        <v>-10.056938379536366</v>
      </c>
      <c r="J43" s="12">
        <v>-10.973077391156304</v>
      </c>
      <c r="K43" s="12">
        <v>-11.923664455474288</v>
      </c>
      <c r="L43" s="12">
        <v>-12.825956760977487</v>
      </c>
      <c r="M43" s="12">
        <v>-13.532610629323642</v>
      </c>
      <c r="N43" s="12">
        <v>-13.93853191296412</v>
      </c>
      <c r="O43" s="12">
        <v>-14.180839915617327</v>
      </c>
      <c r="P43" s="12">
        <v>-14.887984176904521</v>
      </c>
      <c r="Q43" s="12">
        <v>-16.855451851683615</v>
      </c>
      <c r="R43" s="12">
        <v>-19.337766401553196</v>
      </c>
      <c r="S43" s="12">
        <v>-19.478059655965062</v>
      </c>
      <c r="T43" s="12">
        <v>-18.245239960951807</v>
      </c>
      <c r="U43" s="12">
        <v>-17.441634448678094</v>
      </c>
      <c r="V43" s="12">
        <v>-17.102889794706876</v>
      </c>
      <c r="W43" s="12">
        <v>-17.498096957147951</v>
      </c>
      <c r="X43" s="12">
        <v>-17.726198802147007</v>
      </c>
      <c r="Y43" s="12">
        <v>-16.766439859345688</v>
      </c>
      <c r="Z43" s="12">
        <v>-15.73101011343959</v>
      </c>
      <c r="AA43" s="12">
        <v>-15.58268280094021</v>
      </c>
      <c r="AB43" s="12">
        <v>-15.956170921654094</v>
      </c>
      <c r="AC43" s="12">
        <v>-16.391928559359421</v>
      </c>
      <c r="AD43" s="12">
        <v>-16.603489838112505</v>
      </c>
      <c r="AE43" s="12">
        <v>-16.298097264119896</v>
      </c>
      <c r="AF43" s="12">
        <v>-16.327538775285095</v>
      </c>
      <c r="AG43" s="12">
        <v>-16.850762759138568</v>
      </c>
      <c r="AH43" s="12">
        <v>-17.625677057070362</v>
      </c>
      <c r="AI43" s="12">
        <v>-18.75688507380838</v>
      </c>
      <c r="AJ43" s="12">
        <v>-20.531697006537421</v>
      </c>
      <c r="AK43" s="12">
        <v>-21.425223070843298</v>
      </c>
      <c r="AL43" s="12">
        <v>-22.626536392916876</v>
      </c>
      <c r="AM43" s="12">
        <v>-22.644271924523572</v>
      </c>
      <c r="AN43" s="12">
        <v>-20.597288440866656</v>
      </c>
      <c r="AO43" s="12">
        <v>-18.829361410844626</v>
      </c>
      <c r="AP43" s="12">
        <v>-18.0919319356504</v>
      </c>
      <c r="AQ43" s="12">
        <v>-17.708101678231316</v>
      </c>
      <c r="AR43" s="12">
        <v>-17.957750170898013</v>
      </c>
      <c r="AS43" s="12">
        <v>-18.225881829586079</v>
      </c>
      <c r="AT43" s="12">
        <v>-17.538535430355751</v>
      </c>
      <c r="AU43" s="12">
        <v>-16.181354139778634</v>
      </c>
      <c r="AV43" s="12">
        <v>-15.489071665384316</v>
      </c>
      <c r="AW43" s="12">
        <v>-14.864028111644529</v>
      </c>
      <c r="AX43" s="12">
        <v>-14.318561247354594</v>
      </c>
      <c r="AY43" s="12">
        <v>-13.345972108228523</v>
      </c>
      <c r="AZ43" s="12">
        <v>-12.226809777692591</v>
      </c>
      <c r="BA43" s="12">
        <v>-11.346043644847402</v>
      </c>
      <c r="BB43" s="12">
        <v>-10.266201496331352</v>
      </c>
      <c r="BC43" s="12">
        <v>-9.2012722199979109</v>
      </c>
      <c r="BD43" s="12">
        <v>-8.2464788378776603</v>
      </c>
      <c r="BE43" s="12">
        <v>-7.3877921944185161</v>
      </c>
      <c r="BF43" s="12">
        <v>-6.5982540152461571</v>
      </c>
      <c r="BG43" s="12">
        <v>-6.2273573993697848</v>
      </c>
      <c r="BH43" s="12">
        <v>-6.1283516339668909</v>
      </c>
      <c r="BI43" s="12">
        <v>-5.950904282438179</v>
      </c>
      <c r="BJ43" s="12">
        <v>-5.9073659089437651</v>
      </c>
      <c r="BK43" s="12">
        <v>-5.7118129822956876</v>
      </c>
      <c r="BL43" s="12">
        <v>-5.3726316344812783</v>
      </c>
      <c r="BM43" s="12">
        <v>-5.2015309494813815</v>
      </c>
      <c r="BN43" s="12">
        <v>-5.0400609280773487</v>
      </c>
      <c r="BO43" s="12">
        <v>-5.0622108647367234</v>
      </c>
      <c r="BP43" s="12">
        <v>-4.9491216414742549</v>
      </c>
      <c r="BQ43" s="12">
        <v>-4.6819318357922857</v>
      </c>
      <c r="BR43" s="12">
        <v>-4.1732550318928876</v>
      </c>
      <c r="BS43" s="12">
        <v>-3.4899109160877764</v>
      </c>
      <c r="BT43" s="12">
        <v>-2.6430227958340264</v>
      </c>
      <c r="BU43" s="12">
        <v>-1.8775311152152323</v>
      </c>
      <c r="BV43" s="12">
        <v>-1.1847512165877512</v>
      </c>
      <c r="BW43" s="12">
        <v>-0.57395273478652364</v>
      </c>
      <c r="BX43" s="12">
        <v>-2.9934042105040248E-2</v>
      </c>
      <c r="BY43" s="12">
        <v>0.43136600812153336</v>
      </c>
      <c r="BZ43" s="12">
        <v>0.81767863000303986</v>
      </c>
      <c r="CA43" s="12">
        <v>1.133408383769658</v>
      </c>
      <c r="CB43" s="12">
        <v>1.351521791485383</v>
      </c>
      <c r="CC43" s="12">
        <v>1.4401809417856235</v>
      </c>
      <c r="CD43" s="12">
        <v>1.3414679755755237</v>
      </c>
      <c r="CE43" s="12">
        <v>1.110654170742186</v>
      </c>
      <c r="CF43" s="12">
        <v>0.96567168384054902</v>
      </c>
      <c r="CG43" s="12">
        <v>1.1027160268126779</v>
      </c>
      <c r="CH43" s="12">
        <v>1.5408464147196623</v>
      </c>
      <c r="CI43" s="12">
        <v>2.1071099530285835</v>
      </c>
      <c r="CJ43" s="12">
        <v>2.594310536748087</v>
      </c>
      <c r="CK43" s="12">
        <v>2.9227849840682198</v>
      </c>
      <c r="CL43" s="12">
        <v>3.1665055017410095</v>
      </c>
      <c r="CM43" s="12">
        <v>3.4702469125922866</v>
      </c>
      <c r="CN43" s="12">
        <v>3.9044827917177392</v>
      </c>
      <c r="CO43" s="12">
        <v>4.3884025683429551</v>
      </c>
      <c r="CP43" s="12">
        <v>4.7710615010965896</v>
      </c>
      <c r="CQ43" s="12">
        <v>4.9542003749961703</v>
      </c>
      <c r="CR43" s="12">
        <v>4.9536323231194768</v>
      </c>
      <c r="CS43" s="12">
        <v>4.8997501202351028</v>
      </c>
      <c r="CT43" s="12">
        <v>4.9577181795826641</v>
      </c>
      <c r="CU43" s="12">
        <v>5.1765834842005596</v>
      </c>
      <c r="CV43" s="12">
        <v>5.4380675396257336</v>
      </c>
      <c r="CW43" s="12">
        <v>5.5949523837888613</v>
      </c>
      <c r="CX43" s="12">
        <v>5.6224549950180602</v>
      </c>
      <c r="CY43" s="12">
        <v>5.6225426437512223</v>
      </c>
      <c r="CZ43" s="12">
        <v>5.696828271267913</v>
      </c>
      <c r="DA43" s="12">
        <v>5.8706176587181194</v>
      </c>
      <c r="DB43" s="12">
        <v>6.11978752457245</v>
      </c>
      <c r="DC43" s="12">
        <v>6.3717790104615588</v>
      </c>
      <c r="DD43" s="12">
        <v>6.5750839868203332</v>
      </c>
      <c r="DE43" s="12">
        <v>6.7223154650999124</v>
      </c>
      <c r="DF43" s="12">
        <v>6.8211452802589125</v>
      </c>
      <c r="DG43" s="12">
        <v>6.9741724924646906</v>
      </c>
      <c r="DH43" s="12">
        <v>7.1985109186042635</v>
      </c>
      <c r="DI43" s="12">
        <v>7.4195654953343908</v>
      </c>
      <c r="DJ43" s="12">
        <v>7.5651830893061618</v>
      </c>
      <c r="DK43" s="12">
        <v>7.6134704089175802</v>
      </c>
      <c r="DL43" s="12">
        <v>7.6067008718700642</v>
      </c>
      <c r="DM43" s="12">
        <v>7.6172907129036656</v>
      </c>
      <c r="DN43" s="12">
        <v>7.612104118601728</v>
      </c>
      <c r="DO43" s="12">
        <v>7.528579755925831</v>
      </c>
      <c r="DP43" s="12">
        <v>7.4073770170087201</v>
      </c>
      <c r="DQ43" s="12">
        <v>7.3104298283625315</v>
      </c>
      <c r="DR43" s="12">
        <v>7.2500870823659049</v>
      </c>
      <c r="DS43" s="12">
        <v>7.2009006356611067</v>
      </c>
      <c r="DT43" s="12">
        <v>7.1938715747086359</v>
      </c>
      <c r="DU43" s="12">
        <v>7.1977280706318307</v>
      </c>
      <c r="DV43" s="12">
        <v>7.1302760813929957</v>
      </c>
      <c r="DW43" s="12">
        <v>7.0266256565563552</v>
      </c>
      <c r="DX43" s="12">
        <v>6.9422776293035255</v>
      </c>
      <c r="DY43" s="12">
        <v>6.8453577827221128</v>
      </c>
      <c r="DZ43" s="12">
        <v>6.6230006955116014</v>
      </c>
      <c r="EA43" s="12">
        <v>6.4220247533246351</v>
      </c>
      <c r="EB43" s="12">
        <v>6.252949759708839</v>
      </c>
      <c r="EC43" s="12">
        <v>6.1868016483404489</v>
      </c>
      <c r="ED43" s="12">
        <v>6.1729491572860873</v>
      </c>
      <c r="EE43" s="12">
        <v>6.1247438421056462</v>
      </c>
      <c r="EF43" s="12">
        <v>6.0486161586294536</v>
      </c>
      <c r="EG43" s="12">
        <v>5.828348178342301</v>
      </c>
      <c r="EH43" s="12">
        <v>5.5064704249207814</v>
      </c>
      <c r="EI43" s="12">
        <v>5.1190407534110616</v>
      </c>
      <c r="EJ43" s="12">
        <v>4.6859047049470171</v>
      </c>
      <c r="EK43" s="12">
        <v>4.3342786536731577</v>
      </c>
      <c r="EL43" s="12">
        <v>4.1324816365546617</v>
      </c>
      <c r="EM43" s="12">
        <v>3.971715187679524</v>
      </c>
      <c r="EN43" s="12">
        <v>3.8857876197895944</v>
      </c>
      <c r="EO43" s="12">
        <v>3.7858618841579155</v>
      </c>
      <c r="EP43" s="12">
        <v>3.6444349293581402</v>
      </c>
      <c r="EQ43" s="12">
        <v>3.4887725055673124</v>
      </c>
      <c r="ER43" s="12">
        <v>3.4215716101169917</v>
      </c>
      <c r="ES43" s="12">
        <v>3.1424224270854895</v>
      </c>
      <c r="ET43" s="12">
        <v>2.7501630734865365</v>
      </c>
      <c r="EU43" s="12">
        <v>2.3751195706763255</v>
      </c>
      <c r="EV43" s="12">
        <v>2.0579314990286406</v>
      </c>
      <c r="EW43" s="12">
        <v>1.9032840363752204</v>
      </c>
      <c r="EX43" s="12">
        <v>1.8444223061084095</v>
      </c>
      <c r="EY43" s="12">
        <v>1.7034011357971384</v>
      </c>
      <c r="EZ43" s="12">
        <v>1.4068566658249848</v>
      </c>
      <c r="FA43" s="12">
        <v>0.81112220840209481</v>
      </c>
      <c r="FB43" s="12">
        <v>0.16082488526550209</v>
      </c>
      <c r="FC43" s="12">
        <v>-0.31521223544427057</v>
      </c>
      <c r="FD43" s="12">
        <v>-0.69988280421982352</v>
      </c>
      <c r="FE43" s="12">
        <v>-1.1385157460364039</v>
      </c>
      <c r="FF43" s="12">
        <v>-1.4229649682073144</v>
      </c>
      <c r="FG43" s="12">
        <v>-1.4285512185877418</v>
      </c>
      <c r="FH43" s="12">
        <v>-1.284782524083276</v>
      </c>
      <c r="FI43" s="12">
        <v>-1.2351111020819918</v>
      </c>
      <c r="FJ43" s="12">
        <v>-1.3326916099040431</v>
      </c>
      <c r="FK43" s="12">
        <v>-1.537791676760647</v>
      </c>
      <c r="FL43" s="12">
        <v>-1.7774212820713833</v>
      </c>
      <c r="FM43" s="12">
        <v>-2.0605520034746934</v>
      </c>
      <c r="FN43" s="12">
        <v>-2.3282273847299568</v>
      </c>
      <c r="FO43" s="12">
        <v>-2.6399796971366194</v>
      </c>
      <c r="FP43" s="12">
        <v>-3.0174647014819245</v>
      </c>
      <c r="FQ43" s="12">
        <v>-3.3501658246317896</v>
      </c>
      <c r="FR43" s="12">
        <v>-3.6435979224688131</v>
      </c>
      <c r="FS43" s="12">
        <v>-3.9681431184758269</v>
      </c>
      <c r="FT43" s="12">
        <v>-4.3011995429110126</v>
      </c>
      <c r="FU43" s="12">
        <v>-4.5525605261190822</v>
      </c>
      <c r="FV43" s="12">
        <v>-4.6683939141976101</v>
      </c>
      <c r="FW43" s="12">
        <v>-4.7283068007064255</v>
      </c>
      <c r="FX43" s="12">
        <v>-4.8946749810132895</v>
      </c>
      <c r="FY43" s="12">
        <v>-5.2658149493362121</v>
      </c>
      <c r="FZ43" s="17">
        <v>-5.8084447629738403</v>
      </c>
    </row>
    <row r="44" spans="1:182" x14ac:dyDescent="0.2">
      <c r="A44" s="182"/>
      <c r="B44" s="7">
        <v>41</v>
      </c>
      <c r="C44" s="11">
        <v>-6.5146115055850853</v>
      </c>
      <c r="D44" s="12">
        <v>-7.1492555019519184</v>
      </c>
      <c r="E44" s="12">
        <v>-7.7999964967145639</v>
      </c>
      <c r="F44" s="12">
        <v>-8.4810908169291555</v>
      </c>
      <c r="G44" s="12">
        <v>-9.1720955276070288</v>
      </c>
      <c r="H44" s="12">
        <v>-9.8141020377346884</v>
      </c>
      <c r="I44" s="12">
        <v>-10.36713440862972</v>
      </c>
      <c r="J44" s="12">
        <v>-10.901848221081053</v>
      </c>
      <c r="K44" s="12">
        <v>-11.605771520482598</v>
      </c>
      <c r="L44" s="12">
        <v>-12.615792587929155</v>
      </c>
      <c r="M44" s="12">
        <v>-13.783196373485813</v>
      </c>
      <c r="N44" s="12">
        <v>-14.684519124021811</v>
      </c>
      <c r="O44" s="12">
        <v>-15.171661907336713</v>
      </c>
      <c r="P44" s="12">
        <v>-15.714686218864331</v>
      </c>
      <c r="Q44" s="12">
        <v>-17.008248396294725</v>
      </c>
      <c r="R44" s="12">
        <v>-19.537902398904016</v>
      </c>
      <c r="S44" s="12">
        <v>-21.155580090872466</v>
      </c>
      <c r="T44" s="12">
        <v>-19.561146977523101</v>
      </c>
      <c r="U44" s="12">
        <v>-18.038001880361744</v>
      </c>
      <c r="V44" s="12">
        <v>-17.596860138601247</v>
      </c>
      <c r="W44" s="12">
        <v>-17.866480103217746</v>
      </c>
      <c r="X44" s="12">
        <v>-18.403841104244698</v>
      </c>
      <c r="Y44" s="12">
        <v>-17.579216474415837</v>
      </c>
      <c r="Z44" s="12">
        <v>-16.152852501858096</v>
      </c>
      <c r="AA44" s="12">
        <v>-15.494247533307453</v>
      </c>
      <c r="AB44" s="12">
        <v>-16.094222763865545</v>
      </c>
      <c r="AC44" s="12">
        <v>-16.492307715029614</v>
      </c>
      <c r="AD44" s="12">
        <v>-16.663985006139946</v>
      </c>
      <c r="AE44" s="12">
        <v>-16.726960882229854</v>
      </c>
      <c r="AF44" s="12">
        <v>-17.156065516599476</v>
      </c>
      <c r="AG44" s="12">
        <v>-17.607177925079075</v>
      </c>
      <c r="AH44" s="12">
        <v>-18.294202212914396</v>
      </c>
      <c r="AI44" s="12">
        <v>-19.582687275926279</v>
      </c>
      <c r="AJ44" s="12">
        <v>-21.150404925684207</v>
      </c>
      <c r="AK44" s="12">
        <v>-22.368782324466402</v>
      </c>
      <c r="AL44" s="12">
        <v>-22.821193235345952</v>
      </c>
      <c r="AM44" s="12">
        <v>-22.57595892410707</v>
      </c>
      <c r="AN44" s="12">
        <v>-20.761551727942919</v>
      </c>
      <c r="AO44" s="12">
        <v>-18.680173522564708</v>
      </c>
      <c r="AP44" s="12">
        <v>-18.422693901776313</v>
      </c>
      <c r="AQ44" s="12">
        <v>-18.343704054804718</v>
      </c>
      <c r="AR44" s="12">
        <v>-18.191064914868285</v>
      </c>
      <c r="AS44" s="12">
        <v>-17.64680273878826</v>
      </c>
      <c r="AT44" s="12">
        <v>-16.552702084203389</v>
      </c>
      <c r="AU44" s="12">
        <v>-15.647834108409604</v>
      </c>
      <c r="AV44" s="12">
        <v>-15.657035280096727</v>
      </c>
      <c r="AW44" s="12">
        <v>-15.463891367131533</v>
      </c>
      <c r="AX44" s="12">
        <v>-14.863065830724796</v>
      </c>
      <c r="AY44" s="12">
        <v>-13.456834728423249</v>
      </c>
      <c r="AZ44" s="12">
        <v>-11.99423326387617</v>
      </c>
      <c r="BA44" s="12">
        <v>-10.982018247681349</v>
      </c>
      <c r="BB44" s="12">
        <v>-10.001120122600831</v>
      </c>
      <c r="BC44" s="12">
        <v>-9.1981408204211217</v>
      </c>
      <c r="BD44" s="12">
        <v>-8.5481565470178431</v>
      </c>
      <c r="BE44" s="12">
        <v>-7.7479567086428958</v>
      </c>
      <c r="BF44" s="12">
        <v>-6.9333219990634021</v>
      </c>
      <c r="BG44" s="12">
        <v>-6.4889557567626781</v>
      </c>
      <c r="BH44" s="12">
        <v>-6.24401088595756</v>
      </c>
      <c r="BI44" s="12">
        <v>-6.1404340684491432</v>
      </c>
      <c r="BJ44" s="12">
        <v>-6.0980414387445414</v>
      </c>
      <c r="BK44" s="12">
        <v>-5.9209850247610127</v>
      </c>
      <c r="BL44" s="12">
        <v>-5.6728228769004314</v>
      </c>
      <c r="BM44" s="12">
        <v>-5.4384784622731068</v>
      </c>
      <c r="BN44" s="12">
        <v>-5.305593699733361</v>
      </c>
      <c r="BO44" s="12">
        <v>-5.2815919648722467</v>
      </c>
      <c r="BP44" s="12">
        <v>-5.1627330653782515</v>
      </c>
      <c r="BQ44" s="12">
        <v>-4.9106760592057039</v>
      </c>
      <c r="BR44" s="12">
        <v>-4.4545825020659695</v>
      </c>
      <c r="BS44" s="12">
        <v>-3.7201057248334326</v>
      </c>
      <c r="BT44" s="12">
        <v>-2.8653434938358044</v>
      </c>
      <c r="BU44" s="12">
        <v>-2.0969669961572319</v>
      </c>
      <c r="BV44" s="12">
        <v>-1.3852275639964928</v>
      </c>
      <c r="BW44" s="12">
        <v>-0.76272964206612626</v>
      </c>
      <c r="BX44" s="12">
        <v>-0.23204255936449414</v>
      </c>
      <c r="BY44" s="12">
        <v>0.21688943060155053</v>
      </c>
      <c r="BZ44" s="12">
        <v>0.61134387648345045</v>
      </c>
      <c r="CA44" s="12">
        <v>0.94123814304484243</v>
      </c>
      <c r="CB44" s="12">
        <v>1.1867760459082914</v>
      </c>
      <c r="CC44" s="12">
        <v>1.2836861223130929</v>
      </c>
      <c r="CD44" s="12">
        <v>1.2200572766706506</v>
      </c>
      <c r="CE44" s="12">
        <v>1.1042844773905012</v>
      </c>
      <c r="CF44" s="12">
        <v>1.0456497201792359</v>
      </c>
      <c r="CG44" s="12">
        <v>1.1921807648545499</v>
      </c>
      <c r="CH44" s="12">
        <v>1.6008946952576899</v>
      </c>
      <c r="CI44" s="12">
        <v>2.1342539518720356</v>
      </c>
      <c r="CJ44" s="12">
        <v>2.6277833057607118</v>
      </c>
      <c r="CK44" s="12">
        <v>3.0078129180503543</v>
      </c>
      <c r="CL44" s="12">
        <v>3.3116418503841967</v>
      </c>
      <c r="CM44" s="12">
        <v>3.6450011290892146</v>
      </c>
      <c r="CN44" s="12">
        <v>4.0650833213587472</v>
      </c>
      <c r="CO44" s="12">
        <v>4.5031570899461482</v>
      </c>
      <c r="CP44" s="12">
        <v>4.829379901005054</v>
      </c>
      <c r="CQ44" s="12">
        <v>4.9685636956087187</v>
      </c>
      <c r="CR44" s="12">
        <v>4.9599433507941173</v>
      </c>
      <c r="CS44" s="12">
        <v>4.9408170364279567</v>
      </c>
      <c r="CT44" s="12">
        <v>5.0427918350090071</v>
      </c>
      <c r="CU44" s="12">
        <v>5.2645561896493751</v>
      </c>
      <c r="CV44" s="12">
        <v>5.4865063913242533</v>
      </c>
      <c r="CW44" s="12">
        <v>5.6094658026037596</v>
      </c>
      <c r="CX44" s="12">
        <v>5.6398425001188031</v>
      </c>
      <c r="CY44" s="12">
        <v>5.6790958779026148</v>
      </c>
      <c r="CZ44" s="12">
        <v>5.8305061536912177</v>
      </c>
      <c r="DA44" s="12">
        <v>6.0749458034409169</v>
      </c>
      <c r="DB44" s="12">
        <v>6.3220661055311282</v>
      </c>
      <c r="DC44" s="12">
        <v>6.551527725335891</v>
      </c>
      <c r="DD44" s="12">
        <v>6.7428576598260115</v>
      </c>
      <c r="DE44" s="12">
        <v>6.8812956392131461</v>
      </c>
      <c r="DF44" s="12">
        <v>7.0085391178666381</v>
      </c>
      <c r="DG44" s="12">
        <v>7.1615868607809769</v>
      </c>
      <c r="DH44" s="12">
        <v>7.3588283024674475</v>
      </c>
      <c r="DI44" s="12">
        <v>7.5144977158291599</v>
      </c>
      <c r="DJ44" s="12">
        <v>7.6259873290847136</v>
      </c>
      <c r="DK44" s="12">
        <v>7.7035231612535799</v>
      </c>
      <c r="DL44" s="12">
        <v>7.784226299205649</v>
      </c>
      <c r="DM44" s="12">
        <v>7.8500996480006524</v>
      </c>
      <c r="DN44" s="12">
        <v>7.8339617749186701</v>
      </c>
      <c r="DO44" s="12">
        <v>7.7348808124181652</v>
      </c>
      <c r="DP44" s="12">
        <v>7.5735761141480413</v>
      </c>
      <c r="DQ44" s="12">
        <v>7.4138936093486336</v>
      </c>
      <c r="DR44" s="12">
        <v>7.3254927518021304</v>
      </c>
      <c r="DS44" s="12">
        <v>7.3142488018848404</v>
      </c>
      <c r="DT44" s="12">
        <v>7.367484984852549</v>
      </c>
      <c r="DU44" s="12">
        <v>7.4429335054179369</v>
      </c>
      <c r="DV44" s="12">
        <v>7.4150644440899907</v>
      </c>
      <c r="DW44" s="12">
        <v>7.2579717632624696</v>
      </c>
      <c r="DX44" s="12">
        <v>7.0686022591093884</v>
      </c>
      <c r="DY44" s="12">
        <v>6.9001439932430131</v>
      </c>
      <c r="DZ44" s="12">
        <v>6.6451247918988514</v>
      </c>
      <c r="EA44" s="12">
        <v>6.3338912029141508</v>
      </c>
      <c r="EB44" s="12">
        <v>6.0922305983999685</v>
      </c>
      <c r="EC44" s="12">
        <v>5.9458264224275261</v>
      </c>
      <c r="ED44" s="12">
        <v>5.9649831588218625</v>
      </c>
      <c r="EE44" s="12">
        <v>5.9593074479165651</v>
      </c>
      <c r="EF44" s="12">
        <v>5.9542726273865725</v>
      </c>
      <c r="EG44" s="12">
        <v>5.7882650726480449</v>
      </c>
      <c r="EH44" s="12">
        <v>5.5019646687526151</v>
      </c>
      <c r="EI44" s="12">
        <v>5.1512382664619016</v>
      </c>
      <c r="EJ44" s="12">
        <v>4.792334294106797</v>
      </c>
      <c r="EK44" s="12">
        <v>4.4454169862300557</v>
      </c>
      <c r="EL44" s="12">
        <v>4.2221616519970864</v>
      </c>
      <c r="EM44" s="12">
        <v>3.9731302952645144</v>
      </c>
      <c r="EN44" s="12">
        <v>3.8094345769673161</v>
      </c>
      <c r="EO44" s="12">
        <v>3.6795165737699733</v>
      </c>
      <c r="EP44" s="12">
        <v>3.5096275032321111</v>
      </c>
      <c r="EQ44" s="12">
        <v>3.3129816452143519</v>
      </c>
      <c r="ER44" s="12">
        <v>3.1987621750040525</v>
      </c>
      <c r="ES44" s="12">
        <v>2.9629543823876903</v>
      </c>
      <c r="ET44" s="12">
        <v>2.6333152375995583</v>
      </c>
      <c r="EU44" s="12">
        <v>2.3241436454247166</v>
      </c>
      <c r="EV44" s="12">
        <v>2.0124406228981488</v>
      </c>
      <c r="EW44" s="12">
        <v>1.8226141363939536</v>
      </c>
      <c r="EX44" s="12">
        <v>1.6689824431189066</v>
      </c>
      <c r="EY44" s="12">
        <v>1.4664895266893705</v>
      </c>
      <c r="EZ44" s="12">
        <v>1.1337173261483025</v>
      </c>
      <c r="FA44" s="12">
        <v>0.57013745099998836</v>
      </c>
      <c r="FB44" s="12">
        <v>-1.8610999232133274E-2</v>
      </c>
      <c r="FC44" s="12">
        <v>-0.41293799323394431</v>
      </c>
      <c r="FD44" s="12">
        <v>-0.78959206824563366</v>
      </c>
      <c r="FE44" s="12">
        <v>-1.1445584144321896</v>
      </c>
      <c r="FF44" s="12">
        <v>-1.4098456336937364</v>
      </c>
      <c r="FG44" s="12">
        <v>-1.3908885959839534</v>
      </c>
      <c r="FH44" s="12">
        <v>-1.2706607169860225</v>
      </c>
      <c r="FI44" s="12">
        <v>-1.2037432445725904</v>
      </c>
      <c r="FJ44" s="12">
        <v>-1.2651488061734582</v>
      </c>
      <c r="FK44" s="12">
        <v>-1.4843213291935182</v>
      </c>
      <c r="FL44" s="12">
        <v>-1.9058363407300352</v>
      </c>
      <c r="FM44" s="12">
        <v>-2.3205686618565236</v>
      </c>
      <c r="FN44" s="12">
        <v>-2.6599779891396609</v>
      </c>
      <c r="FO44" s="12">
        <v>-3.029168615612293</v>
      </c>
      <c r="FP44" s="12">
        <v>-3.3951361032148997</v>
      </c>
      <c r="FQ44" s="12">
        <v>-3.7418040726263921</v>
      </c>
      <c r="FR44" s="12">
        <v>-4.0713035171108807</v>
      </c>
      <c r="FS44" s="12">
        <v>-4.3560640640861443</v>
      </c>
      <c r="FT44" s="12">
        <v>-4.6372415022158755</v>
      </c>
      <c r="FU44" s="12">
        <v>-4.8669774734184115</v>
      </c>
      <c r="FV44" s="12">
        <v>-4.9327161727169413</v>
      </c>
      <c r="FW44" s="12">
        <v>-4.916484919153989</v>
      </c>
      <c r="FX44" s="12">
        <v>-5.025990302554094</v>
      </c>
      <c r="FY44" s="12">
        <v>-5.3671942855097363</v>
      </c>
      <c r="FZ44" s="17">
        <v>-5.8981957559576284</v>
      </c>
    </row>
    <row r="45" spans="1:182" x14ac:dyDescent="0.2">
      <c r="A45" s="182"/>
      <c r="B45" s="7">
        <v>42</v>
      </c>
      <c r="C45" s="11">
        <v>-6.6335072457817859</v>
      </c>
      <c r="D45" s="12">
        <v>-7.212374062979773</v>
      </c>
      <c r="E45" s="12">
        <v>-7.8265991254280998</v>
      </c>
      <c r="F45" s="12">
        <v>-8.6086462362757388</v>
      </c>
      <c r="G45" s="12">
        <v>-9.5706175431843867</v>
      </c>
      <c r="H45" s="12">
        <v>-10.476545670488647</v>
      </c>
      <c r="I45" s="12">
        <v>-11.040394547124837</v>
      </c>
      <c r="J45" s="12">
        <v>-11.41095553929539</v>
      </c>
      <c r="K45" s="12">
        <v>-12.028562098912177</v>
      </c>
      <c r="L45" s="12">
        <v>-13.063902661549886</v>
      </c>
      <c r="M45" s="12">
        <v>-14.311477244643246</v>
      </c>
      <c r="N45" s="12">
        <v>-15.389353891486424</v>
      </c>
      <c r="O45" s="12">
        <v>-16.041471606893811</v>
      </c>
      <c r="P45" s="12">
        <v>-16.613217006386293</v>
      </c>
      <c r="Q45" s="12">
        <v>-17.821619953957832</v>
      </c>
      <c r="R45" s="12">
        <v>-19.953480752511894</v>
      </c>
      <c r="S45" s="12">
        <v>-22.666772378506884</v>
      </c>
      <c r="T45" s="12">
        <v>-21.572178413190944</v>
      </c>
      <c r="U45" s="12">
        <v>-18.489972087504913</v>
      </c>
      <c r="V45" s="12">
        <v>-17.683265141332441</v>
      </c>
      <c r="W45" s="12">
        <v>-18.738652840642658</v>
      </c>
      <c r="X45" s="12">
        <v>-19.849373449471233</v>
      </c>
      <c r="Y45" s="12">
        <v>-18.520886734830565</v>
      </c>
      <c r="Z45" s="12">
        <v>-16.76869706285693</v>
      </c>
      <c r="AA45" s="12">
        <v>-15.735013888295196</v>
      </c>
      <c r="AB45" s="12">
        <v>-15.796179271812568</v>
      </c>
      <c r="AC45" s="12">
        <v>-16.210116412867823</v>
      </c>
      <c r="AD45" s="12">
        <v>-16.001798494116887</v>
      </c>
      <c r="AE45" s="12">
        <v>-16.623706814814454</v>
      </c>
      <c r="AF45" s="12">
        <v>-17.875569318874522</v>
      </c>
      <c r="AG45" s="12">
        <v>-18.784853439817258</v>
      </c>
      <c r="AH45" s="12">
        <v>-19.148955996439391</v>
      </c>
      <c r="AI45" s="12">
        <v>-20.284559328798068</v>
      </c>
      <c r="AJ45" s="12">
        <v>-22.436185111697853</v>
      </c>
      <c r="AK45" s="12">
        <v>-24.432553744366878</v>
      </c>
      <c r="AL45" s="12">
        <v>-23.670342063058122</v>
      </c>
      <c r="AM45" s="12">
        <v>-21.996952559541995</v>
      </c>
      <c r="AN45" s="12">
        <v>-20.572388189763625</v>
      </c>
      <c r="AO45" s="12">
        <v>-18.583003550794178</v>
      </c>
      <c r="AP45" s="12">
        <v>-18.606719805458166</v>
      </c>
      <c r="AQ45" s="12">
        <v>-18.949104474641231</v>
      </c>
      <c r="AR45" s="12">
        <v>-18.246881129742349</v>
      </c>
      <c r="AS45" s="12">
        <v>-17.272855932705685</v>
      </c>
      <c r="AT45" s="12">
        <v>-16.155574052493815</v>
      </c>
      <c r="AU45" s="12">
        <v>-15.766783664109813</v>
      </c>
      <c r="AV45" s="12">
        <v>-16.05275857292219</v>
      </c>
      <c r="AW45" s="12">
        <v>-15.610774363266046</v>
      </c>
      <c r="AX45" s="12">
        <v>-14.665297326500131</v>
      </c>
      <c r="AY45" s="12">
        <v>-12.942059011809711</v>
      </c>
      <c r="AZ45" s="12">
        <v>-11.402030684285471</v>
      </c>
      <c r="BA45" s="12">
        <v>-10.539672361970315</v>
      </c>
      <c r="BB45" s="12">
        <v>-9.7063074713540871</v>
      </c>
      <c r="BC45" s="12">
        <v>-9.2092628486942552</v>
      </c>
      <c r="BD45" s="12">
        <v>-8.9405403651967728</v>
      </c>
      <c r="BE45" s="12">
        <v>-8.2192144516278489</v>
      </c>
      <c r="BF45" s="12">
        <v>-7.5141519700466386</v>
      </c>
      <c r="BG45" s="12">
        <v>-6.9639503289180373</v>
      </c>
      <c r="BH45" s="12">
        <v>-6.4976157150652307</v>
      </c>
      <c r="BI45" s="12">
        <v>-6.3011304576352565</v>
      </c>
      <c r="BJ45" s="12">
        <v>-6.1667352969481026</v>
      </c>
      <c r="BK45" s="12">
        <v>-6.0388151484511692</v>
      </c>
      <c r="BL45" s="12">
        <v>-5.8660195462852611</v>
      </c>
      <c r="BM45" s="12">
        <v>-5.6691678901554354</v>
      </c>
      <c r="BN45" s="12">
        <v>-5.5732124931841049</v>
      </c>
      <c r="BO45" s="12">
        <v>-5.5344975567662438</v>
      </c>
      <c r="BP45" s="12">
        <v>-5.387056258052163</v>
      </c>
      <c r="BQ45" s="12">
        <v>-5.1123759322295381</v>
      </c>
      <c r="BR45" s="12">
        <v>-4.5608551164056799</v>
      </c>
      <c r="BS45" s="12">
        <v>-3.7516583355983513</v>
      </c>
      <c r="BT45" s="12">
        <v>-2.9407975480958601</v>
      </c>
      <c r="BU45" s="12">
        <v>-2.2100585137872599</v>
      </c>
      <c r="BV45" s="12">
        <v>-1.5288477905839692</v>
      </c>
      <c r="BW45" s="12">
        <v>-0.90525512620985604</v>
      </c>
      <c r="BX45" s="12">
        <v>-0.37309426569238946</v>
      </c>
      <c r="BY45" s="12">
        <v>9.5157556572440516E-2</v>
      </c>
      <c r="BZ45" s="12">
        <v>0.5360549092669542</v>
      </c>
      <c r="CA45" s="12">
        <v>0.90715126754016584</v>
      </c>
      <c r="CB45" s="12">
        <v>1.1880397095515054</v>
      </c>
      <c r="CC45" s="12">
        <v>1.3414728258593147</v>
      </c>
      <c r="CD45" s="12">
        <v>1.3946140337725228</v>
      </c>
      <c r="CE45" s="12">
        <v>1.3578447911041414</v>
      </c>
      <c r="CF45" s="12">
        <v>1.3278934607090638</v>
      </c>
      <c r="CG45" s="12">
        <v>1.4637503811732571</v>
      </c>
      <c r="CH45" s="12">
        <v>1.8074524772109228</v>
      </c>
      <c r="CI45" s="12">
        <v>2.2906452074973407</v>
      </c>
      <c r="CJ45" s="12">
        <v>2.7735553271293076</v>
      </c>
      <c r="CK45" s="12">
        <v>3.1435343744985413</v>
      </c>
      <c r="CL45" s="12">
        <v>3.4158886234348902</v>
      </c>
      <c r="CM45" s="12">
        <v>3.7055287570964914</v>
      </c>
      <c r="CN45" s="12">
        <v>4.0932528298937534</v>
      </c>
      <c r="CO45" s="12">
        <v>4.5262814991683031</v>
      </c>
      <c r="CP45" s="12">
        <v>4.8729038264321067</v>
      </c>
      <c r="CQ45" s="12">
        <v>5.0485179215249909</v>
      </c>
      <c r="CR45" s="12">
        <v>5.0827634463607643</v>
      </c>
      <c r="CS45" s="12">
        <v>5.0971177777835024</v>
      </c>
      <c r="CT45" s="12">
        <v>5.1985760439246835</v>
      </c>
      <c r="CU45" s="12">
        <v>5.3718111344596107</v>
      </c>
      <c r="CV45" s="12">
        <v>5.5130932616472546</v>
      </c>
      <c r="CW45" s="12">
        <v>5.5731817656973917</v>
      </c>
      <c r="CX45" s="12">
        <v>5.6237218775419642</v>
      </c>
      <c r="CY45" s="12">
        <v>5.7620707805677824</v>
      </c>
      <c r="CZ45" s="12">
        <v>5.9934977914632519</v>
      </c>
      <c r="DA45" s="12">
        <v>6.2580762927159217</v>
      </c>
      <c r="DB45" s="12">
        <v>6.487815309290152</v>
      </c>
      <c r="DC45" s="12">
        <v>6.6568264381666769</v>
      </c>
      <c r="DD45" s="12">
        <v>6.8244547966983369</v>
      </c>
      <c r="DE45" s="12">
        <v>6.9984556134449836</v>
      </c>
      <c r="DF45" s="12">
        <v>7.159648966077981</v>
      </c>
      <c r="DG45" s="12">
        <v>7.3212137935425918</v>
      </c>
      <c r="DH45" s="12">
        <v>7.4658706401454289</v>
      </c>
      <c r="DI45" s="12">
        <v>7.5598780626976207</v>
      </c>
      <c r="DJ45" s="12">
        <v>7.6018861236124273</v>
      </c>
      <c r="DK45" s="12">
        <v>7.6711691587034068</v>
      </c>
      <c r="DL45" s="12">
        <v>7.7596940515650346</v>
      </c>
      <c r="DM45" s="12">
        <v>7.8704449390831837</v>
      </c>
      <c r="DN45" s="12">
        <v>7.8601559566750012</v>
      </c>
      <c r="DO45" s="12">
        <v>7.7592107460867155</v>
      </c>
      <c r="DP45" s="12">
        <v>7.638048992365249</v>
      </c>
      <c r="DQ45" s="12">
        <v>7.5047441278785083</v>
      </c>
      <c r="DR45" s="12">
        <v>7.4103154949490317</v>
      </c>
      <c r="DS45" s="12">
        <v>7.428176949035997</v>
      </c>
      <c r="DT45" s="12">
        <v>7.5285577333469895</v>
      </c>
      <c r="DU45" s="12">
        <v>7.5859795520344555</v>
      </c>
      <c r="DV45" s="12">
        <v>7.5274994866653255</v>
      </c>
      <c r="DW45" s="12">
        <v>7.3174066304977501</v>
      </c>
      <c r="DX45" s="12">
        <v>7.0664675658122196</v>
      </c>
      <c r="DY45" s="12">
        <v>6.8606673753202507</v>
      </c>
      <c r="DZ45" s="12">
        <v>6.6407765305324364</v>
      </c>
      <c r="EA45" s="12">
        <v>6.3484411184817748</v>
      </c>
      <c r="EB45" s="12">
        <v>6.1170955991475537</v>
      </c>
      <c r="EC45" s="12">
        <v>5.9302152178029033</v>
      </c>
      <c r="ED45" s="12">
        <v>5.8521782804159059</v>
      </c>
      <c r="EE45" s="12">
        <v>5.8184921070966666</v>
      </c>
      <c r="EF45" s="12">
        <v>5.7755943989430882</v>
      </c>
      <c r="EG45" s="12">
        <v>5.6367206611998739</v>
      </c>
      <c r="EH45" s="12">
        <v>5.4056111799384183</v>
      </c>
      <c r="EI45" s="12">
        <v>5.1332109343724408</v>
      </c>
      <c r="EJ45" s="12">
        <v>4.8566069225526176</v>
      </c>
      <c r="EK45" s="12">
        <v>4.526312650140218</v>
      </c>
      <c r="EL45" s="12">
        <v>4.2942665537921503</v>
      </c>
      <c r="EM45" s="12">
        <v>4.0421933355727644</v>
      </c>
      <c r="EN45" s="12">
        <v>3.8643493258954198</v>
      </c>
      <c r="EO45" s="12">
        <v>3.7012556799545626</v>
      </c>
      <c r="EP45" s="12">
        <v>3.5092761609114476</v>
      </c>
      <c r="EQ45" s="12">
        <v>3.2091132404067677</v>
      </c>
      <c r="ER45" s="12">
        <v>2.9488411704515771</v>
      </c>
      <c r="ES45" s="12">
        <v>2.6741410254673914</v>
      </c>
      <c r="ET45" s="12">
        <v>2.3879195002932638</v>
      </c>
      <c r="EU45" s="12">
        <v>2.1280606677120248</v>
      </c>
      <c r="EV45" s="12">
        <v>1.812741728827393</v>
      </c>
      <c r="EW45" s="12">
        <v>1.5895089658760302</v>
      </c>
      <c r="EX45" s="12">
        <v>1.3733404848799848</v>
      </c>
      <c r="EY45" s="12">
        <v>1.1432043766893365</v>
      </c>
      <c r="EZ45" s="12">
        <v>0.86799313785597576</v>
      </c>
      <c r="FA45" s="12">
        <v>0.45293700520196367</v>
      </c>
      <c r="FB45" s="12">
        <v>4.8365773767908404E-2</v>
      </c>
      <c r="FC45" s="12">
        <v>-0.29199109886355279</v>
      </c>
      <c r="FD45" s="12">
        <v>-0.64575858748734927</v>
      </c>
      <c r="FE45" s="12">
        <v>-1.0301964511924491</v>
      </c>
      <c r="FF45" s="12">
        <v>-1.3934902668157469</v>
      </c>
      <c r="FG45" s="12">
        <v>-1.4392771015510817</v>
      </c>
      <c r="FH45" s="12">
        <v>-1.3316637947750896</v>
      </c>
      <c r="FI45" s="12">
        <v>-1.2519582244568284</v>
      </c>
      <c r="FJ45" s="12">
        <v>-1.3330923043506813</v>
      </c>
      <c r="FK45" s="12">
        <v>-1.7012484747281789</v>
      </c>
      <c r="FL45" s="12">
        <v>-2.2494941012471572</v>
      </c>
      <c r="FM45" s="12">
        <v>-2.7145755583703588</v>
      </c>
      <c r="FN45" s="12">
        <v>-3.0980055969964306</v>
      </c>
      <c r="FO45" s="12">
        <v>-3.3946845582512042</v>
      </c>
      <c r="FP45" s="12">
        <v>-3.7331027741804421</v>
      </c>
      <c r="FQ45" s="12">
        <v>-4.1812584237210038</v>
      </c>
      <c r="FR45" s="12">
        <v>-4.5398407328213288</v>
      </c>
      <c r="FS45" s="12">
        <v>-4.7847637973154686</v>
      </c>
      <c r="FT45" s="12">
        <v>-5.0121695775779873</v>
      </c>
      <c r="FU45" s="12">
        <v>-5.1473100024673855</v>
      </c>
      <c r="FV45" s="12">
        <v>-5.1232423449030371</v>
      </c>
      <c r="FW45" s="12">
        <v>-5.0518597065074706</v>
      </c>
      <c r="FX45" s="12">
        <v>-5.1307144711192709</v>
      </c>
      <c r="FY45" s="12">
        <v>-5.4716727912568501</v>
      </c>
      <c r="FZ45" s="17">
        <v>-6.0231876997009985</v>
      </c>
    </row>
    <row r="46" spans="1:182" x14ac:dyDescent="0.2">
      <c r="A46" s="182"/>
      <c r="B46" s="7">
        <v>43</v>
      </c>
      <c r="C46" s="11">
        <v>-6.8015813920664296</v>
      </c>
      <c r="D46" s="12">
        <v>-7.2849660959285032</v>
      </c>
      <c r="E46" s="12">
        <v>-7.7335307421709034</v>
      </c>
      <c r="F46" s="12">
        <v>-8.4322366464880272</v>
      </c>
      <c r="G46" s="12">
        <v>-9.5497027392364533</v>
      </c>
      <c r="H46" s="12">
        <v>-10.865839982178224</v>
      </c>
      <c r="I46" s="12">
        <v>-11.804690044517489</v>
      </c>
      <c r="J46" s="12">
        <v>-12.283365871396434</v>
      </c>
      <c r="K46" s="12">
        <v>-12.960646334729217</v>
      </c>
      <c r="L46" s="12">
        <v>-14.181243597767953</v>
      </c>
      <c r="M46" s="12">
        <v>-15.562400879937053</v>
      </c>
      <c r="N46" s="12">
        <v>-16.64866016253491</v>
      </c>
      <c r="O46" s="12">
        <v>-17.435204503189546</v>
      </c>
      <c r="P46" s="12">
        <v>-17.748117758353409</v>
      </c>
      <c r="Q46" s="12">
        <v>-18.076521482084154</v>
      </c>
      <c r="R46" s="12">
        <v>-19.789919559176916</v>
      </c>
      <c r="S46" s="12">
        <v>-22.762343009083072</v>
      </c>
      <c r="T46" s="12">
        <v>-23.065715435007355</v>
      </c>
      <c r="U46" s="12">
        <v>-19.467203180753035</v>
      </c>
      <c r="V46" s="12">
        <v>-18.066344713506389</v>
      </c>
      <c r="W46" s="12">
        <v>-19.261445023668287</v>
      </c>
      <c r="X46" s="12">
        <v>-20.571027649168567</v>
      </c>
      <c r="Y46" s="12">
        <v>-19.364589733462427</v>
      </c>
      <c r="Z46" s="12">
        <v>-17.288066245755367</v>
      </c>
      <c r="AA46" s="12">
        <v>-16.197504234415803</v>
      </c>
      <c r="AB46" s="12">
        <v>-15.724667202712041</v>
      </c>
      <c r="AC46" s="12">
        <v>-15.905429088772749</v>
      </c>
      <c r="AD46" s="12">
        <v>-15.739680569407756</v>
      </c>
      <c r="AE46" s="12">
        <v>-16.208965609652999</v>
      </c>
      <c r="AF46" s="12">
        <v>-17.85239730199045</v>
      </c>
      <c r="AG46" s="12">
        <v>-19.4199582818636</v>
      </c>
      <c r="AH46" s="12">
        <v>-20.170128594419655</v>
      </c>
      <c r="AI46" s="12">
        <v>-20.67526838318771</v>
      </c>
      <c r="AJ46" s="12">
        <v>-23.159878901984602</v>
      </c>
      <c r="AK46" s="12">
        <v>-25.475934755670529</v>
      </c>
      <c r="AL46" s="12">
        <v>-24.277622131258376</v>
      </c>
      <c r="AM46" s="12">
        <v>-21.42875272905167</v>
      </c>
      <c r="AN46" s="12">
        <v>-19.919585711658414</v>
      </c>
      <c r="AO46" s="12">
        <v>-18.570686929663175</v>
      </c>
      <c r="AP46" s="12">
        <v>-18.676907495951383</v>
      </c>
      <c r="AQ46" s="12">
        <v>-19.560498288771214</v>
      </c>
      <c r="AR46" s="12">
        <v>-18.793402965964088</v>
      </c>
      <c r="AS46" s="12">
        <v>-17.944634894815621</v>
      </c>
      <c r="AT46" s="12">
        <v>-16.775685479300904</v>
      </c>
      <c r="AU46" s="12">
        <v>-16.472419327926538</v>
      </c>
      <c r="AV46" s="12">
        <v>-16.212883727347304</v>
      </c>
      <c r="AW46" s="12">
        <v>-15.009336205839219</v>
      </c>
      <c r="AX46" s="12">
        <v>-13.892027903312432</v>
      </c>
      <c r="AY46" s="12">
        <v>-12.416624632880872</v>
      </c>
      <c r="AZ46" s="12">
        <v>-11.149432637337096</v>
      </c>
      <c r="BA46" s="12">
        <v>-10.540618255971756</v>
      </c>
      <c r="BB46" s="12">
        <v>-9.7513662369294956</v>
      </c>
      <c r="BC46" s="12">
        <v>-9.3942427560630701</v>
      </c>
      <c r="BD46" s="12">
        <v>-9.2207788737667222</v>
      </c>
      <c r="BE46" s="12">
        <v>-8.5654544847670593</v>
      </c>
      <c r="BF46" s="12">
        <v>-8.0766381604452508</v>
      </c>
      <c r="BG46" s="12">
        <v>-7.4756716155706968</v>
      </c>
      <c r="BH46" s="12">
        <v>-6.8204900707131602</v>
      </c>
      <c r="BI46" s="12">
        <v>-6.4322273147220743</v>
      </c>
      <c r="BJ46" s="12">
        <v>-6.2025675454689191</v>
      </c>
      <c r="BK46" s="12">
        <v>-6.0019416893992128</v>
      </c>
      <c r="BL46" s="12">
        <v>-5.8541842613115627</v>
      </c>
      <c r="BM46" s="12">
        <v>-5.7602529405846115</v>
      </c>
      <c r="BN46" s="12">
        <v>-5.7218567417369615</v>
      </c>
      <c r="BO46" s="12">
        <v>-5.6783489781793239</v>
      </c>
      <c r="BP46" s="12">
        <v>-5.4603652235526079</v>
      </c>
      <c r="BQ46" s="12">
        <v>-5.0180206625710841</v>
      </c>
      <c r="BR46" s="12">
        <v>-4.3329525396891233</v>
      </c>
      <c r="BS46" s="12">
        <v>-3.5001995577174529</v>
      </c>
      <c r="BT46" s="12">
        <v>-2.8069896925666713</v>
      </c>
      <c r="BU46" s="12">
        <v>-2.1535929571746664</v>
      </c>
      <c r="BV46" s="12">
        <v>-1.5255539840709542</v>
      </c>
      <c r="BW46" s="12">
        <v>-0.94850887920962013</v>
      </c>
      <c r="BX46" s="12">
        <v>-0.46234941488191383</v>
      </c>
      <c r="BY46" s="12">
        <v>3.4565488330184024E-2</v>
      </c>
      <c r="BZ46" s="12">
        <v>0.49772564454219825</v>
      </c>
      <c r="CA46" s="12">
        <v>0.90804503635852551</v>
      </c>
      <c r="CB46" s="12">
        <v>1.2273008633976508</v>
      </c>
      <c r="CC46" s="12">
        <v>1.4434945257985019</v>
      </c>
      <c r="CD46" s="12">
        <v>1.5597527117409005</v>
      </c>
      <c r="CE46" s="12">
        <v>1.5910007397090089</v>
      </c>
      <c r="CF46" s="12">
        <v>1.6024073423601291</v>
      </c>
      <c r="CG46" s="12">
        <v>1.6894163434763767</v>
      </c>
      <c r="CH46" s="12">
        <v>1.9636377915303616</v>
      </c>
      <c r="CI46" s="12">
        <v>2.3945603931773043</v>
      </c>
      <c r="CJ46" s="12">
        <v>2.8154331082424839</v>
      </c>
      <c r="CK46" s="12">
        <v>3.1209156480100582</v>
      </c>
      <c r="CL46" s="12">
        <v>3.3513978449639437</v>
      </c>
      <c r="CM46" s="12">
        <v>3.6375345011815652</v>
      </c>
      <c r="CN46" s="12">
        <v>4.0598798272342727</v>
      </c>
      <c r="CO46" s="12">
        <v>4.5488388738712393</v>
      </c>
      <c r="CP46" s="12">
        <v>4.9539661828486716</v>
      </c>
      <c r="CQ46" s="12">
        <v>5.1808785015774301</v>
      </c>
      <c r="CR46" s="12">
        <v>5.2517997059688444</v>
      </c>
      <c r="CS46" s="12">
        <v>5.2730559234026124</v>
      </c>
      <c r="CT46" s="12">
        <v>5.3374405845043764</v>
      </c>
      <c r="CU46" s="12">
        <v>5.4433831094699965</v>
      </c>
      <c r="CV46" s="12">
        <v>5.5311599524860782</v>
      </c>
      <c r="CW46" s="12">
        <v>5.5866120791399325</v>
      </c>
      <c r="CX46" s="12">
        <v>5.6793565181897723</v>
      </c>
      <c r="CY46" s="12">
        <v>5.8835019478630546</v>
      </c>
      <c r="CZ46" s="12">
        <v>6.1631303701097391</v>
      </c>
      <c r="DA46" s="12">
        <v>6.404232456020873</v>
      </c>
      <c r="DB46" s="12">
        <v>6.5684845646560355</v>
      </c>
      <c r="DC46" s="12">
        <v>6.6995534137304595</v>
      </c>
      <c r="DD46" s="12">
        <v>6.8267593589859228</v>
      </c>
      <c r="DE46" s="12">
        <v>6.9848921792213119</v>
      </c>
      <c r="DF46" s="12">
        <v>7.1550295473588363</v>
      </c>
      <c r="DG46" s="12">
        <v>7.3094917463493161</v>
      </c>
      <c r="DH46" s="12">
        <v>7.4284378491036804</v>
      </c>
      <c r="DI46" s="12">
        <v>7.4983656292439296</v>
      </c>
      <c r="DJ46" s="12">
        <v>7.5294855824772444</v>
      </c>
      <c r="DK46" s="12">
        <v>7.5768857121877993</v>
      </c>
      <c r="DL46" s="12">
        <v>7.6415749042258945</v>
      </c>
      <c r="DM46" s="12">
        <v>7.705847186758529</v>
      </c>
      <c r="DN46" s="12">
        <v>7.7256641934380426</v>
      </c>
      <c r="DO46" s="12">
        <v>7.6837429883746502</v>
      </c>
      <c r="DP46" s="12">
        <v>7.6329592731278773</v>
      </c>
      <c r="DQ46" s="12">
        <v>7.5702381380529875</v>
      </c>
      <c r="DR46" s="12">
        <v>7.520134907262122</v>
      </c>
      <c r="DS46" s="12">
        <v>7.5216700437035477</v>
      </c>
      <c r="DT46" s="12">
        <v>7.5970446236823204</v>
      </c>
      <c r="DU46" s="12">
        <v>7.5938823901709291</v>
      </c>
      <c r="DV46" s="12">
        <v>7.4508311040427202</v>
      </c>
      <c r="DW46" s="12">
        <v>7.2436506648569647</v>
      </c>
      <c r="DX46" s="12">
        <v>7.023141312090079</v>
      </c>
      <c r="DY46" s="12">
        <v>6.8511722314035097</v>
      </c>
      <c r="DZ46" s="12">
        <v>6.6631659979868694</v>
      </c>
      <c r="EA46" s="12">
        <v>6.4631801898728476</v>
      </c>
      <c r="EB46" s="12">
        <v>6.2587989448083352</v>
      </c>
      <c r="EC46" s="12">
        <v>6.0599220241045497</v>
      </c>
      <c r="ED46" s="12">
        <v>5.8486585885104425</v>
      </c>
      <c r="EE46" s="12">
        <v>5.7371067171308034</v>
      </c>
      <c r="EF46" s="12">
        <v>5.6024822953455953</v>
      </c>
      <c r="EG46" s="12">
        <v>5.4410974511940546</v>
      </c>
      <c r="EH46" s="12">
        <v>5.2386105356782924</v>
      </c>
      <c r="EI46" s="12">
        <v>4.9866524398929943</v>
      </c>
      <c r="EJ46" s="12">
        <v>4.7468012791139458</v>
      </c>
      <c r="EK46" s="12">
        <v>4.4699547976513401</v>
      </c>
      <c r="EL46" s="12">
        <v>4.2887381715090358</v>
      </c>
      <c r="EM46" s="12">
        <v>4.1084021295341575</v>
      </c>
      <c r="EN46" s="12">
        <v>3.9388233217229818</v>
      </c>
      <c r="EO46" s="12">
        <v>3.7444825242848179</v>
      </c>
      <c r="EP46" s="12">
        <v>3.540359703128777</v>
      </c>
      <c r="EQ46" s="12">
        <v>3.1831417143972507</v>
      </c>
      <c r="ER46" s="12">
        <v>2.7949043569265157</v>
      </c>
      <c r="ES46" s="12">
        <v>2.4243709253144035</v>
      </c>
      <c r="ET46" s="12">
        <v>2.115472794191632</v>
      </c>
      <c r="EU46" s="12">
        <v>1.8410360050284247</v>
      </c>
      <c r="EV46" s="12">
        <v>1.5198325611599355</v>
      </c>
      <c r="EW46" s="12">
        <v>1.2650501515391452</v>
      </c>
      <c r="EX46" s="12">
        <v>1.029250644474323</v>
      </c>
      <c r="EY46" s="12">
        <v>0.82946889412029634</v>
      </c>
      <c r="EZ46" s="12">
        <v>0.67419248175693003</v>
      </c>
      <c r="FA46" s="12">
        <v>0.41995642116881715</v>
      </c>
      <c r="FB46" s="12">
        <v>0.15603901402861631</v>
      </c>
      <c r="FC46" s="12">
        <v>-0.19015905841384084</v>
      </c>
      <c r="FD46" s="12">
        <v>-0.57638086779928699</v>
      </c>
      <c r="FE46" s="12">
        <v>-1.1614612124262935</v>
      </c>
      <c r="FF46" s="12">
        <v>-1.6846493225866679</v>
      </c>
      <c r="FG46" s="12">
        <v>-1.8197337354264187</v>
      </c>
      <c r="FH46" s="12">
        <v>-1.6791983320179957</v>
      </c>
      <c r="FI46" s="12">
        <v>-1.5789624509171158</v>
      </c>
      <c r="FJ46" s="12">
        <v>-1.6696075082100852</v>
      </c>
      <c r="FK46" s="12">
        <v>-2.0990750450876265</v>
      </c>
      <c r="FL46" s="12">
        <v>-2.6400388638120673</v>
      </c>
      <c r="FM46" s="12">
        <v>-3.1569985629773498</v>
      </c>
      <c r="FN46" s="12">
        <v>-3.468100438927201</v>
      </c>
      <c r="FO46" s="12">
        <v>-3.6117880777532498</v>
      </c>
      <c r="FP46" s="12">
        <v>-3.9592004495436388</v>
      </c>
      <c r="FQ46" s="12">
        <v>-4.5238293154968447</v>
      </c>
      <c r="FR46" s="12">
        <v>-5.0416482810787082</v>
      </c>
      <c r="FS46" s="12">
        <v>-5.3291587062219659</v>
      </c>
      <c r="FT46" s="12">
        <v>-5.4222977541687367</v>
      </c>
      <c r="FU46" s="12">
        <v>-5.4303671807880516</v>
      </c>
      <c r="FV46" s="12">
        <v>-5.3457752371952267</v>
      </c>
      <c r="FW46" s="12">
        <v>-5.209913530313119</v>
      </c>
      <c r="FX46" s="12">
        <v>-5.2349851276308534</v>
      </c>
      <c r="FY46" s="12">
        <v>-5.5791977612541483</v>
      </c>
      <c r="FZ46" s="17">
        <v>-6.1776312584344346</v>
      </c>
    </row>
    <row r="47" spans="1:182" x14ac:dyDescent="0.2">
      <c r="A47" s="182"/>
      <c r="B47" s="7">
        <v>44</v>
      </c>
      <c r="C47" s="11">
        <v>-7.0254814458530292</v>
      </c>
      <c r="D47" s="12">
        <v>-7.5682327852407658</v>
      </c>
      <c r="E47" s="12">
        <v>-7.9582304693870523</v>
      </c>
      <c r="F47" s="12">
        <v>-8.4642871761276979</v>
      </c>
      <c r="G47" s="12">
        <v>-9.386715548727258</v>
      </c>
      <c r="H47" s="12">
        <v>-10.736876809717417</v>
      </c>
      <c r="I47" s="12">
        <v>-12.095981637365089</v>
      </c>
      <c r="J47" s="12">
        <v>-13.068793605456722</v>
      </c>
      <c r="K47" s="12">
        <v>-13.917010757472347</v>
      </c>
      <c r="L47" s="12">
        <v>-15.02241710294377</v>
      </c>
      <c r="M47" s="12">
        <v>-16.272351857928626</v>
      </c>
      <c r="N47" s="12">
        <v>-17.351193916087464</v>
      </c>
      <c r="O47" s="12">
        <v>-18.459135693274426</v>
      </c>
      <c r="P47" s="12">
        <v>-19.399277361398305</v>
      </c>
      <c r="Q47" s="12">
        <v>-19.158860111629405</v>
      </c>
      <c r="R47" s="12">
        <v>-19.274068062072566</v>
      </c>
      <c r="S47" s="12">
        <v>-21.120390166291095</v>
      </c>
      <c r="T47" s="12">
        <v>-22.261992015121518</v>
      </c>
      <c r="U47" s="12">
        <v>-20.512812841741791</v>
      </c>
      <c r="V47" s="12">
        <v>-19.43110611842955</v>
      </c>
      <c r="W47" s="12">
        <v>-20.407934939719404</v>
      </c>
      <c r="X47" s="12">
        <v>-20.89051636507245</v>
      </c>
      <c r="Y47" s="12">
        <v>-19.851029201859753</v>
      </c>
      <c r="Z47" s="12">
        <v>-18.009751178532987</v>
      </c>
      <c r="AA47" s="12">
        <v>-16.707337497837916</v>
      </c>
      <c r="AB47" s="12">
        <v>-15.939883113509072</v>
      </c>
      <c r="AC47" s="12">
        <v>-15.696792910098578</v>
      </c>
      <c r="AD47" s="12">
        <v>-15.52685281109097</v>
      </c>
      <c r="AE47" s="12">
        <v>-16.05887311166245</v>
      </c>
      <c r="AF47" s="12">
        <v>-17.822999069212017</v>
      </c>
      <c r="AG47" s="12">
        <v>-19.494570468289062</v>
      </c>
      <c r="AH47" s="12">
        <v>-20.274253374947591</v>
      </c>
      <c r="AI47" s="12">
        <v>-20.452539801980979</v>
      </c>
      <c r="AJ47" s="12">
        <v>-22.757257381975478</v>
      </c>
      <c r="AK47" s="12">
        <v>-24.853103205880196</v>
      </c>
      <c r="AL47" s="12">
        <v>-23.853040861879059</v>
      </c>
      <c r="AM47" s="12">
        <v>-21.071958567725499</v>
      </c>
      <c r="AN47" s="12">
        <v>-19.304140643042061</v>
      </c>
      <c r="AO47" s="12">
        <v>-18.576790860819827</v>
      </c>
      <c r="AP47" s="12">
        <v>-19.220002794260836</v>
      </c>
      <c r="AQ47" s="12">
        <v>-20.42923860283868</v>
      </c>
      <c r="AR47" s="12">
        <v>-19.739663272496077</v>
      </c>
      <c r="AS47" s="12">
        <v>-19.128429379956223</v>
      </c>
      <c r="AT47" s="12">
        <v>-18.073349976328267</v>
      </c>
      <c r="AU47" s="12">
        <v>-17.165227236952759</v>
      </c>
      <c r="AV47" s="12">
        <v>-15.836620329521951</v>
      </c>
      <c r="AW47" s="12">
        <v>-14.259404327348776</v>
      </c>
      <c r="AX47" s="12">
        <v>-13.336817447462536</v>
      </c>
      <c r="AY47" s="12">
        <v>-12.393448705282227</v>
      </c>
      <c r="AZ47" s="12">
        <v>-11.461212709757245</v>
      </c>
      <c r="BA47" s="12">
        <v>-10.908630440741238</v>
      </c>
      <c r="BB47" s="12">
        <v>-10.117696126854927</v>
      </c>
      <c r="BC47" s="12">
        <v>-9.7270750805456725</v>
      </c>
      <c r="BD47" s="12">
        <v>-9.2907917521388956</v>
      </c>
      <c r="BE47" s="12">
        <v>-8.6631153911698213</v>
      </c>
      <c r="BF47" s="12">
        <v>-8.3450038596642973</v>
      </c>
      <c r="BG47" s="12">
        <v>-7.7199184945543884</v>
      </c>
      <c r="BH47" s="12">
        <v>-7.0407453377383717</v>
      </c>
      <c r="BI47" s="12">
        <v>-6.5278804437750457</v>
      </c>
      <c r="BJ47" s="12">
        <v>-6.1895996482165145</v>
      </c>
      <c r="BK47" s="12">
        <v>-5.854510992567235</v>
      </c>
      <c r="BL47" s="12">
        <v>-5.7343290256687656</v>
      </c>
      <c r="BM47" s="12">
        <v>-5.7217764091702987</v>
      </c>
      <c r="BN47" s="12">
        <v>-5.7758652498962402</v>
      </c>
      <c r="BO47" s="12">
        <v>-5.6891582657033997</v>
      </c>
      <c r="BP47" s="12">
        <v>-5.358952100409847</v>
      </c>
      <c r="BQ47" s="12">
        <v>-4.799744734777831</v>
      </c>
      <c r="BR47" s="12">
        <v>-4.0566841397311428</v>
      </c>
      <c r="BS47" s="12">
        <v>-3.3762808157916382</v>
      </c>
      <c r="BT47" s="12">
        <v>-2.7763577266595254</v>
      </c>
      <c r="BU47" s="12">
        <v>-2.1707311672298619</v>
      </c>
      <c r="BV47" s="12">
        <v>-1.6037743511728091</v>
      </c>
      <c r="BW47" s="12">
        <v>-1.1225129080018297</v>
      </c>
      <c r="BX47" s="12">
        <v>-0.65349893219829114</v>
      </c>
      <c r="BY47" s="12">
        <v>-0.14400813999865525</v>
      </c>
      <c r="BZ47" s="12">
        <v>0.38984557767149219</v>
      </c>
      <c r="CA47" s="12">
        <v>0.86649158254032743</v>
      </c>
      <c r="CB47" s="12">
        <v>1.2436250281005368</v>
      </c>
      <c r="CC47" s="12">
        <v>1.5253675672932285</v>
      </c>
      <c r="CD47" s="12">
        <v>1.6990839047509017</v>
      </c>
      <c r="CE47" s="12">
        <v>1.750259496217959</v>
      </c>
      <c r="CF47" s="12">
        <v>1.6998921174991386</v>
      </c>
      <c r="CG47" s="12">
        <v>1.7038904086802074</v>
      </c>
      <c r="CH47" s="12">
        <v>1.9129094258278991</v>
      </c>
      <c r="CI47" s="12">
        <v>2.2744672728958673</v>
      </c>
      <c r="CJ47" s="12">
        <v>2.626623183222387</v>
      </c>
      <c r="CK47" s="12">
        <v>2.89273621723075</v>
      </c>
      <c r="CL47" s="12">
        <v>3.1429546487989724</v>
      </c>
      <c r="CM47" s="12">
        <v>3.5115954231440032</v>
      </c>
      <c r="CN47" s="12">
        <v>4.0416830091431963</v>
      </c>
      <c r="CO47" s="12">
        <v>4.618766122227469</v>
      </c>
      <c r="CP47" s="12">
        <v>5.0735538496859522</v>
      </c>
      <c r="CQ47" s="12">
        <v>5.312767761695639</v>
      </c>
      <c r="CR47" s="12">
        <v>5.3663247804218255</v>
      </c>
      <c r="CS47" s="12">
        <v>5.3505531127173169</v>
      </c>
      <c r="CT47" s="12">
        <v>5.3700718510059318</v>
      </c>
      <c r="CU47" s="12">
        <v>5.4382602557241189</v>
      </c>
      <c r="CV47" s="12">
        <v>5.5165136863028419</v>
      </c>
      <c r="CW47" s="12">
        <v>5.6124425315511886</v>
      </c>
      <c r="CX47" s="12">
        <v>5.7814047323714863</v>
      </c>
      <c r="CY47" s="12">
        <v>6.0313341671959932</v>
      </c>
      <c r="CZ47" s="12">
        <v>6.2893392805275994</v>
      </c>
      <c r="DA47" s="12">
        <v>6.478255858225527</v>
      </c>
      <c r="DB47" s="12">
        <v>6.587399251161532</v>
      </c>
      <c r="DC47" s="12">
        <v>6.6855597514743454</v>
      </c>
      <c r="DD47" s="12">
        <v>6.8200562067715218</v>
      </c>
      <c r="DE47" s="12">
        <v>6.9417871371691895</v>
      </c>
      <c r="DF47" s="12">
        <v>7.0510513449395322</v>
      </c>
      <c r="DG47" s="12">
        <v>7.1496094866737394</v>
      </c>
      <c r="DH47" s="12">
        <v>7.2501644031892969</v>
      </c>
      <c r="DI47" s="12">
        <v>7.3476560670094688</v>
      </c>
      <c r="DJ47" s="12">
        <v>7.466003886665959</v>
      </c>
      <c r="DK47" s="12">
        <v>7.5369089129724074</v>
      </c>
      <c r="DL47" s="12">
        <v>7.5733715087767024</v>
      </c>
      <c r="DM47" s="12">
        <v>7.5541461423674399</v>
      </c>
      <c r="DN47" s="12">
        <v>7.5493230756033327</v>
      </c>
      <c r="DO47" s="12">
        <v>7.5994633767046178</v>
      </c>
      <c r="DP47" s="12">
        <v>7.6452162790617617</v>
      </c>
      <c r="DQ47" s="12">
        <v>7.637999069856626</v>
      </c>
      <c r="DR47" s="12">
        <v>7.6283675184049216</v>
      </c>
      <c r="DS47" s="12">
        <v>7.5910904682981908</v>
      </c>
      <c r="DT47" s="12">
        <v>7.563209746896888</v>
      </c>
      <c r="DU47" s="12">
        <v>7.5040623746523885</v>
      </c>
      <c r="DV47" s="12">
        <v>7.3489159039080505</v>
      </c>
      <c r="DW47" s="12">
        <v>7.2056506179812843</v>
      </c>
      <c r="DX47" s="12">
        <v>7.082508690177665</v>
      </c>
      <c r="DY47" s="12">
        <v>6.9365369065221607</v>
      </c>
      <c r="DZ47" s="12">
        <v>6.72001289328173</v>
      </c>
      <c r="EA47" s="12">
        <v>6.5526710386887377</v>
      </c>
      <c r="EB47" s="12">
        <v>6.3530712425371014</v>
      </c>
      <c r="EC47" s="12">
        <v>6.1276865176812514</v>
      </c>
      <c r="ED47" s="12">
        <v>5.8606522050183667</v>
      </c>
      <c r="EE47" s="12">
        <v>5.6660795535614668</v>
      </c>
      <c r="EF47" s="12">
        <v>5.4548788203799319</v>
      </c>
      <c r="EG47" s="12">
        <v>5.2140356601108895</v>
      </c>
      <c r="EH47" s="12">
        <v>4.9802969761141807</v>
      </c>
      <c r="EI47" s="12">
        <v>4.6741636547826904</v>
      </c>
      <c r="EJ47" s="12">
        <v>4.4543337129953509</v>
      </c>
      <c r="EK47" s="12">
        <v>4.2733999400535874</v>
      </c>
      <c r="EL47" s="12">
        <v>4.1571446139485655</v>
      </c>
      <c r="EM47" s="12">
        <v>4.0158945930146404</v>
      </c>
      <c r="EN47" s="12">
        <v>3.8409554418946108</v>
      </c>
      <c r="EO47" s="12">
        <v>3.6479689576751451</v>
      </c>
      <c r="EP47" s="12">
        <v>3.4898516268511193</v>
      </c>
      <c r="EQ47" s="12">
        <v>3.2119420280623556</v>
      </c>
      <c r="ER47" s="12">
        <v>2.8005476333208366</v>
      </c>
      <c r="ES47" s="12">
        <v>2.3425506824309306</v>
      </c>
      <c r="ET47" s="12">
        <v>1.9537190773908497</v>
      </c>
      <c r="EU47" s="12">
        <v>1.6290855817645769</v>
      </c>
      <c r="EV47" s="12">
        <v>1.2760607843238354</v>
      </c>
      <c r="EW47" s="12">
        <v>0.94221656602976989</v>
      </c>
      <c r="EX47" s="12">
        <v>0.67045223379119978</v>
      </c>
      <c r="EY47" s="12">
        <v>0.50513976884503453</v>
      </c>
      <c r="EZ47" s="12">
        <v>0.38228340699454977</v>
      </c>
      <c r="FA47" s="12">
        <v>0.16603692229322276</v>
      </c>
      <c r="FB47" s="12">
        <v>-5.9039754616350582E-2</v>
      </c>
      <c r="FC47" s="12">
        <v>-0.38172625716754549</v>
      </c>
      <c r="FD47" s="12">
        <v>-0.77249162421410533</v>
      </c>
      <c r="FE47" s="12">
        <v>-1.4479769760568408</v>
      </c>
      <c r="FF47" s="12">
        <v>-2.0632940858933897</v>
      </c>
      <c r="FG47" s="12">
        <v>-2.2860694518211138</v>
      </c>
      <c r="FH47" s="12">
        <v>-2.1231093014127422</v>
      </c>
      <c r="FI47" s="12">
        <v>-1.9257322288197281</v>
      </c>
      <c r="FJ47" s="12">
        <v>-1.9579193445959182</v>
      </c>
      <c r="FK47" s="12">
        <v>-2.2860002314642167</v>
      </c>
      <c r="FL47" s="12">
        <v>-2.7616464026412064</v>
      </c>
      <c r="FM47" s="12">
        <v>-3.2747230834840346</v>
      </c>
      <c r="FN47" s="12">
        <v>-3.5432922152508599</v>
      </c>
      <c r="FO47" s="12">
        <v>-3.7240974539118659</v>
      </c>
      <c r="FP47" s="12">
        <v>-4.132054283212744</v>
      </c>
      <c r="FQ47" s="12">
        <v>-4.8616123067525256</v>
      </c>
      <c r="FR47" s="12">
        <v>-5.5331287198417467</v>
      </c>
      <c r="FS47" s="12">
        <v>-5.7583811510262368</v>
      </c>
      <c r="FT47" s="12">
        <v>-5.7324946467950451</v>
      </c>
      <c r="FU47" s="12">
        <v>-5.6933952945309674</v>
      </c>
      <c r="FV47" s="12">
        <v>-5.6055577120584852</v>
      </c>
      <c r="FW47" s="12">
        <v>-5.4804809153666687</v>
      </c>
      <c r="FX47" s="12">
        <v>-5.4935516513255997</v>
      </c>
      <c r="FY47" s="12">
        <v>-5.7892935713533049</v>
      </c>
      <c r="FZ47" s="17">
        <v>-6.3571595202491524</v>
      </c>
    </row>
    <row r="48" spans="1:182" x14ac:dyDescent="0.2">
      <c r="A48" s="182"/>
      <c r="B48" s="7">
        <v>45</v>
      </c>
      <c r="C48" s="11">
        <v>-6.999603260327028</v>
      </c>
      <c r="D48" s="12">
        <v>-7.6961657557738219</v>
      </c>
      <c r="E48" s="12">
        <v>-8.2927883032260858</v>
      </c>
      <c r="F48" s="12">
        <v>-8.8518124098802566</v>
      </c>
      <c r="G48" s="12">
        <v>-9.6357136169888253</v>
      </c>
      <c r="H48" s="12">
        <v>-10.803201399421557</v>
      </c>
      <c r="I48" s="12">
        <v>-12.197676464218221</v>
      </c>
      <c r="J48" s="12">
        <v>-13.445861880889286</v>
      </c>
      <c r="K48" s="12">
        <v>-14.433462104853454</v>
      </c>
      <c r="L48" s="12">
        <v>-15.376658591743858</v>
      </c>
      <c r="M48" s="12">
        <v>-16.456381279339247</v>
      </c>
      <c r="N48" s="12">
        <v>-17.666879441260846</v>
      </c>
      <c r="O48" s="12">
        <v>-18.612958240018131</v>
      </c>
      <c r="P48" s="12">
        <v>-19.131429908059616</v>
      </c>
      <c r="Q48" s="12">
        <v>-19.500853383291922</v>
      </c>
      <c r="R48" s="12">
        <v>-19.798880157247329</v>
      </c>
      <c r="S48" s="12">
        <v>-20.708307458924139</v>
      </c>
      <c r="T48" s="12">
        <v>-21.408712392794079</v>
      </c>
      <c r="U48" s="12">
        <v>-20.802572075845145</v>
      </c>
      <c r="V48" s="12">
        <v>-20.384381819346594</v>
      </c>
      <c r="W48" s="12">
        <v>-21.084486698098942</v>
      </c>
      <c r="X48" s="12">
        <v>-22.008533312492176</v>
      </c>
      <c r="Y48" s="12">
        <v>-20.857415686370473</v>
      </c>
      <c r="Z48" s="12">
        <v>-18.650522197153716</v>
      </c>
      <c r="AA48" s="12">
        <v>-17.306846947434419</v>
      </c>
      <c r="AB48" s="12">
        <v>-16.927859691295911</v>
      </c>
      <c r="AC48" s="12">
        <v>-16.405561398652381</v>
      </c>
      <c r="AD48" s="12">
        <v>-15.780317804087245</v>
      </c>
      <c r="AE48" s="12">
        <v>-16.145699703883547</v>
      </c>
      <c r="AF48" s="12">
        <v>-17.829237026773228</v>
      </c>
      <c r="AG48" s="12">
        <v>-19.412247672839687</v>
      </c>
      <c r="AH48" s="12">
        <v>-19.661128081218123</v>
      </c>
      <c r="AI48" s="12">
        <v>-20.072781402897292</v>
      </c>
      <c r="AJ48" s="12">
        <v>-22.423315727930262</v>
      </c>
      <c r="AK48" s="12">
        <v>-24.133215992678856</v>
      </c>
      <c r="AL48" s="12">
        <v>-23.246886003516025</v>
      </c>
      <c r="AM48" s="12">
        <v>-21.156132866945242</v>
      </c>
      <c r="AN48" s="12">
        <v>-19.50074662516684</v>
      </c>
      <c r="AO48" s="12">
        <v>-18.950372313858672</v>
      </c>
      <c r="AP48" s="12">
        <v>-20.334931180332426</v>
      </c>
      <c r="AQ48" s="12">
        <v>-21.338931449412868</v>
      </c>
      <c r="AR48" s="12">
        <v>-20.458463630892702</v>
      </c>
      <c r="AS48" s="12">
        <v>-19.837266551471735</v>
      </c>
      <c r="AT48" s="12">
        <v>-19.161620687579216</v>
      </c>
      <c r="AU48" s="12">
        <v>-17.394293487802546</v>
      </c>
      <c r="AV48" s="12">
        <v>-15.395983729784978</v>
      </c>
      <c r="AW48" s="12">
        <v>-14.021126928216294</v>
      </c>
      <c r="AX48" s="12">
        <v>-13.363597472904605</v>
      </c>
      <c r="AY48" s="12">
        <v>-12.749081183489885</v>
      </c>
      <c r="AZ48" s="12">
        <v>-12.025275011131168</v>
      </c>
      <c r="BA48" s="12">
        <v>-11.307804556260225</v>
      </c>
      <c r="BB48" s="12">
        <v>-10.655433001011419</v>
      </c>
      <c r="BC48" s="12">
        <v>-10.179000980196978</v>
      </c>
      <c r="BD48" s="12">
        <v>-9.3492888089874153</v>
      </c>
      <c r="BE48" s="12">
        <v>-8.6345695666758591</v>
      </c>
      <c r="BF48" s="12">
        <v>-8.3029542094371003</v>
      </c>
      <c r="BG48" s="12">
        <v>-7.6063032232702383</v>
      </c>
      <c r="BH48" s="12">
        <v>-7.0608190382504645</v>
      </c>
      <c r="BI48" s="12">
        <v>-6.5861883951892244</v>
      </c>
      <c r="BJ48" s="12">
        <v>-6.138965268049196</v>
      </c>
      <c r="BK48" s="12">
        <v>-5.7757504241404956</v>
      </c>
      <c r="BL48" s="12">
        <v>-5.6344994443734979</v>
      </c>
      <c r="BM48" s="12">
        <v>-5.6658400747364563</v>
      </c>
      <c r="BN48" s="12">
        <v>-5.7104045190036539</v>
      </c>
      <c r="BO48" s="12">
        <v>-5.5893029883710819</v>
      </c>
      <c r="BP48" s="12">
        <v>-5.2475953420729651</v>
      </c>
      <c r="BQ48" s="12">
        <v>-4.7381739617244163</v>
      </c>
      <c r="BR48" s="12">
        <v>-4.1549722659710975</v>
      </c>
      <c r="BS48" s="12">
        <v>-3.6870829663646378</v>
      </c>
      <c r="BT48" s="12">
        <v>-3.0654684771467902</v>
      </c>
      <c r="BU48" s="12">
        <v>-2.4636318734105349</v>
      </c>
      <c r="BV48" s="12">
        <v>-1.8967163680205019</v>
      </c>
      <c r="BW48" s="12">
        <v>-1.426904978305362</v>
      </c>
      <c r="BX48" s="12">
        <v>-0.9267443998764604</v>
      </c>
      <c r="BY48" s="12">
        <v>-0.3426273017476742</v>
      </c>
      <c r="BZ48" s="12">
        <v>0.28023039745052625</v>
      </c>
      <c r="CA48" s="12">
        <v>0.85755056699721655</v>
      </c>
      <c r="CB48" s="12">
        <v>1.3572840923525997</v>
      </c>
      <c r="CC48" s="12">
        <v>1.6838470993176671</v>
      </c>
      <c r="CD48" s="12">
        <v>1.8331853237107083</v>
      </c>
      <c r="CE48" s="12">
        <v>1.8090108392381019</v>
      </c>
      <c r="CF48" s="12">
        <v>1.6911163547344348</v>
      </c>
      <c r="CG48" s="12">
        <v>1.665442496905416</v>
      </c>
      <c r="CH48" s="12">
        <v>1.8475411101330668</v>
      </c>
      <c r="CI48" s="12">
        <v>2.1590283221890623</v>
      </c>
      <c r="CJ48" s="12">
        <v>2.4600985600749583</v>
      </c>
      <c r="CK48" s="12">
        <v>2.7146662219498561</v>
      </c>
      <c r="CL48" s="12">
        <v>3.0030353101896123</v>
      </c>
      <c r="CM48" s="12">
        <v>3.4351594278404418</v>
      </c>
      <c r="CN48" s="12">
        <v>4.0234613070805434</v>
      </c>
      <c r="CO48" s="12">
        <v>4.6371145024146863</v>
      </c>
      <c r="CP48" s="12">
        <v>5.1064061207647864</v>
      </c>
      <c r="CQ48" s="12">
        <v>5.343860942308285</v>
      </c>
      <c r="CR48" s="12">
        <v>5.3818331594598101</v>
      </c>
      <c r="CS48" s="12">
        <v>5.3352979136723988</v>
      </c>
      <c r="CT48" s="12">
        <v>5.3144681868442145</v>
      </c>
      <c r="CU48" s="12">
        <v>5.3529503181369007</v>
      </c>
      <c r="CV48" s="12">
        <v>5.4324349835261678</v>
      </c>
      <c r="CW48" s="12">
        <v>5.5641211062924363</v>
      </c>
      <c r="CX48" s="12">
        <v>5.7877651261888357</v>
      </c>
      <c r="CY48" s="12">
        <v>6.0705085725223391</v>
      </c>
      <c r="CZ48" s="12">
        <v>6.3047021350571022</v>
      </c>
      <c r="DA48" s="12">
        <v>6.4413344269536825</v>
      </c>
      <c r="DB48" s="12">
        <v>6.5307149164164269</v>
      </c>
      <c r="DC48" s="12">
        <v>6.6408352759300975</v>
      </c>
      <c r="DD48" s="12">
        <v>6.7906319352581139</v>
      </c>
      <c r="DE48" s="12">
        <v>6.9203922943436975</v>
      </c>
      <c r="DF48" s="12">
        <v>6.9710797030855325</v>
      </c>
      <c r="DG48" s="12">
        <v>7.0064245679936281</v>
      </c>
      <c r="DH48" s="12">
        <v>7.0795027273159405</v>
      </c>
      <c r="DI48" s="12">
        <v>7.2223225590616025</v>
      </c>
      <c r="DJ48" s="12">
        <v>7.4155768292976294</v>
      </c>
      <c r="DK48" s="12">
        <v>7.5728660635196796</v>
      </c>
      <c r="DL48" s="12">
        <v>7.5944764775482909</v>
      </c>
      <c r="DM48" s="12">
        <v>7.5351735267803157</v>
      </c>
      <c r="DN48" s="12">
        <v>7.487570881231699</v>
      </c>
      <c r="DO48" s="12">
        <v>7.5593894443773735</v>
      </c>
      <c r="DP48" s="12">
        <v>7.6759508292753136</v>
      </c>
      <c r="DQ48" s="12">
        <v>7.698654443681729</v>
      </c>
      <c r="DR48" s="12">
        <v>7.6784205499345948</v>
      </c>
      <c r="DS48" s="12">
        <v>7.5887543662975574</v>
      </c>
      <c r="DT48" s="12">
        <v>7.4659799134859082</v>
      </c>
      <c r="DU48" s="12">
        <v>7.370994066342325</v>
      </c>
      <c r="DV48" s="12">
        <v>7.3365270466300636</v>
      </c>
      <c r="DW48" s="12">
        <v>7.282264974979924</v>
      </c>
      <c r="DX48" s="12">
        <v>7.2187899449118174</v>
      </c>
      <c r="DY48" s="12">
        <v>7.0338484163497803</v>
      </c>
      <c r="DZ48" s="12">
        <v>6.750573063701486</v>
      </c>
      <c r="EA48" s="12">
        <v>6.5249084884381219</v>
      </c>
      <c r="EB48" s="12">
        <v>6.3191577064169095</v>
      </c>
      <c r="EC48" s="12">
        <v>6.0674340198624606</v>
      </c>
      <c r="ED48" s="12">
        <v>5.8115390419564044</v>
      </c>
      <c r="EE48" s="12">
        <v>5.5676669141363853</v>
      </c>
      <c r="EF48" s="12">
        <v>5.3315521985163041</v>
      </c>
      <c r="EG48" s="12">
        <v>5.0207907008994752</v>
      </c>
      <c r="EH48" s="12">
        <v>4.7309008845124465</v>
      </c>
      <c r="EI48" s="12">
        <v>4.3752128969368096</v>
      </c>
      <c r="EJ48" s="12">
        <v>4.172338104021696</v>
      </c>
      <c r="EK48" s="12">
        <v>4.0493808430141947</v>
      </c>
      <c r="EL48" s="12">
        <v>3.9319590879483988</v>
      </c>
      <c r="EM48" s="12">
        <v>3.7489093400793436</v>
      </c>
      <c r="EN48" s="12">
        <v>3.5677805306432306</v>
      </c>
      <c r="EO48" s="12">
        <v>3.4279792112461767</v>
      </c>
      <c r="EP48" s="12">
        <v>3.3860965882881526</v>
      </c>
      <c r="EQ48" s="12">
        <v>3.2385518917758152</v>
      </c>
      <c r="ER48" s="12">
        <v>2.88290197725519</v>
      </c>
      <c r="ES48" s="12">
        <v>2.3738911743536768</v>
      </c>
      <c r="ET48" s="12">
        <v>1.9000916054414034</v>
      </c>
      <c r="EU48" s="12">
        <v>1.5014582786137236</v>
      </c>
      <c r="EV48" s="12">
        <v>1.060317425985442</v>
      </c>
      <c r="EW48" s="12">
        <v>0.6522279300552567</v>
      </c>
      <c r="EX48" s="12">
        <v>0.34692317982241638</v>
      </c>
      <c r="EY48" s="12">
        <v>0.18963364065120025</v>
      </c>
      <c r="EZ48" s="12">
        <v>-2.053460273826424E-2</v>
      </c>
      <c r="FA48" s="12">
        <v>-0.32490209171125262</v>
      </c>
      <c r="FB48" s="12">
        <v>-0.60247078936694143</v>
      </c>
      <c r="FC48" s="12">
        <v>-0.80034989315677718</v>
      </c>
      <c r="FD48" s="12">
        <v>-1.028714435646503</v>
      </c>
      <c r="FE48" s="12">
        <v>-1.5537229199000848</v>
      </c>
      <c r="FF48" s="12">
        <v>-2.181063777205869</v>
      </c>
      <c r="FG48" s="12">
        <v>-2.5127292404717338</v>
      </c>
      <c r="FH48" s="12">
        <v>-2.4325026767625606</v>
      </c>
      <c r="FI48" s="12">
        <v>-2.2260139197466904</v>
      </c>
      <c r="FJ48" s="12">
        <v>-2.2225244157227517</v>
      </c>
      <c r="FK48" s="12">
        <v>-2.4278769198834347</v>
      </c>
      <c r="FL48" s="12">
        <v>-2.8205088343916351</v>
      </c>
      <c r="FM48" s="12">
        <v>-3.3091178835435051</v>
      </c>
      <c r="FN48" s="12">
        <v>-3.8112823977014827</v>
      </c>
      <c r="FO48" s="12">
        <v>-4.2047102109971499</v>
      </c>
      <c r="FP48" s="12">
        <v>-4.6826302956343708</v>
      </c>
      <c r="FQ48" s="12">
        <v>-5.4091137963339175</v>
      </c>
      <c r="FR48" s="12">
        <v>-6.0055448634374944</v>
      </c>
      <c r="FS48" s="12">
        <v>-6.1996882541150828</v>
      </c>
      <c r="FT48" s="12">
        <v>-6.1851677305735304</v>
      </c>
      <c r="FU48" s="12">
        <v>-6.1419502486473192</v>
      </c>
      <c r="FV48" s="12">
        <v>-6.0698164214026038</v>
      </c>
      <c r="FW48" s="12">
        <v>-5.9596697827665572</v>
      </c>
      <c r="FX48" s="12">
        <v>-5.8890736735937406</v>
      </c>
      <c r="FY48" s="12">
        <v>-5.9950117757607595</v>
      </c>
      <c r="FZ48" s="17">
        <v>-6.3752002275230364</v>
      </c>
    </row>
    <row r="49" spans="1:182" x14ac:dyDescent="0.2">
      <c r="A49" s="182"/>
      <c r="B49" s="7">
        <v>46</v>
      </c>
      <c r="C49" s="11">
        <v>-7.1242263493418765</v>
      </c>
      <c r="D49" s="12">
        <v>-7.8064008875113364</v>
      </c>
      <c r="E49" s="12">
        <v>-8.5560609163484109</v>
      </c>
      <c r="F49" s="12">
        <v>-9.2584847332997526</v>
      </c>
      <c r="G49" s="12">
        <v>-10.02031072053987</v>
      </c>
      <c r="H49" s="12">
        <v>-11.078535779033073</v>
      </c>
      <c r="I49" s="12">
        <v>-12.448862461306815</v>
      </c>
      <c r="J49" s="12">
        <v>-13.707618361986851</v>
      </c>
      <c r="K49" s="12">
        <v>-14.469842783311533</v>
      </c>
      <c r="L49" s="12">
        <v>-15.127916940292438</v>
      </c>
      <c r="M49" s="12">
        <v>-16.279983798799922</v>
      </c>
      <c r="N49" s="12">
        <v>-17.936936754900529</v>
      </c>
      <c r="O49" s="12">
        <v>-18.885081571251789</v>
      </c>
      <c r="P49" s="12">
        <v>-18.478457760508999</v>
      </c>
      <c r="Q49" s="12">
        <v>-18.663670067097339</v>
      </c>
      <c r="R49" s="12">
        <v>-20.284307976237006</v>
      </c>
      <c r="S49" s="12">
        <v>-21.604091281439196</v>
      </c>
      <c r="T49" s="12">
        <v>-21.75789702132348</v>
      </c>
      <c r="U49" s="12">
        <v>-21.361241775643045</v>
      </c>
      <c r="V49" s="12">
        <v>-21.163901480314507</v>
      </c>
      <c r="W49" s="12">
        <v>-21.428318501063568</v>
      </c>
      <c r="X49" s="12">
        <v>-22.253492033862482</v>
      </c>
      <c r="Y49" s="12">
        <v>-21.773217627260017</v>
      </c>
      <c r="Z49" s="12">
        <v>-19.552529637451141</v>
      </c>
      <c r="AA49" s="12">
        <v>-17.764655686144437</v>
      </c>
      <c r="AB49" s="12">
        <v>-17.559888266185482</v>
      </c>
      <c r="AC49" s="12">
        <v>-17.358626893045702</v>
      </c>
      <c r="AD49" s="12">
        <v>-16.929020438116709</v>
      </c>
      <c r="AE49" s="12">
        <v>-16.919736672978317</v>
      </c>
      <c r="AF49" s="12">
        <v>-18.008019394722012</v>
      </c>
      <c r="AG49" s="12">
        <v>-19.264650459985539</v>
      </c>
      <c r="AH49" s="12">
        <v>-19.545056562367989</v>
      </c>
      <c r="AI49" s="12">
        <v>-19.770887166303297</v>
      </c>
      <c r="AJ49" s="12">
        <v>-22.110939533800472</v>
      </c>
      <c r="AK49" s="12">
        <v>-24.792797771931706</v>
      </c>
      <c r="AL49" s="12">
        <v>-23.593819410475952</v>
      </c>
      <c r="AM49" s="12">
        <v>-22.246945707890482</v>
      </c>
      <c r="AN49" s="12">
        <v>-20.540142490542063</v>
      </c>
      <c r="AO49" s="12">
        <v>-19.751155057679672</v>
      </c>
      <c r="AP49" s="12">
        <v>-20.983913955109642</v>
      </c>
      <c r="AQ49" s="12">
        <v>-21.595913072009484</v>
      </c>
      <c r="AR49" s="12">
        <v>-20.798439808936699</v>
      </c>
      <c r="AS49" s="12">
        <v>-20.053890450090719</v>
      </c>
      <c r="AT49" s="12">
        <v>-19.060164410649996</v>
      </c>
      <c r="AU49" s="12">
        <v>-17.126949067651822</v>
      </c>
      <c r="AV49" s="12">
        <v>-15.364210373199768</v>
      </c>
      <c r="AW49" s="12">
        <v>-14.398977375736004</v>
      </c>
      <c r="AX49" s="12">
        <v>-13.898302177974822</v>
      </c>
      <c r="AY49" s="12">
        <v>-13.260723029430586</v>
      </c>
      <c r="AZ49" s="12">
        <v>-12.514534035339356</v>
      </c>
      <c r="BA49" s="12">
        <v>-11.570632385975198</v>
      </c>
      <c r="BB49" s="12">
        <v>-11.188407856171743</v>
      </c>
      <c r="BC49" s="12">
        <v>-10.670183847677915</v>
      </c>
      <c r="BD49" s="12">
        <v>-9.6299329358146029</v>
      </c>
      <c r="BE49" s="12">
        <v>-8.7658099817962487</v>
      </c>
      <c r="BF49" s="12">
        <v>-8.2524279898561392</v>
      </c>
      <c r="BG49" s="12">
        <v>-7.4669804887249187</v>
      </c>
      <c r="BH49" s="12">
        <v>-7.0375394647305693</v>
      </c>
      <c r="BI49" s="12">
        <v>-6.639466452846932</v>
      </c>
      <c r="BJ49" s="12">
        <v>-6.1691899892072133</v>
      </c>
      <c r="BK49" s="12">
        <v>-5.7913851641623264</v>
      </c>
      <c r="BL49" s="12">
        <v>-5.5909127591571028</v>
      </c>
      <c r="BM49" s="12">
        <v>-5.5323515874933546</v>
      </c>
      <c r="BN49" s="12">
        <v>-5.5012325741909436</v>
      </c>
      <c r="BO49" s="12">
        <v>-5.402271282518285</v>
      </c>
      <c r="BP49" s="12">
        <v>-5.2164941625009096</v>
      </c>
      <c r="BQ49" s="12">
        <v>-4.902119498755459</v>
      </c>
      <c r="BR49" s="12">
        <v>-4.6429750863025241</v>
      </c>
      <c r="BS49" s="12">
        <v>-4.210482260654425</v>
      </c>
      <c r="BT49" s="12">
        <v>-3.5331604763982645</v>
      </c>
      <c r="BU49" s="12">
        <v>-2.7748125221394573</v>
      </c>
      <c r="BV49" s="12">
        <v>-2.1181533481663815</v>
      </c>
      <c r="BW49" s="12">
        <v>-1.5394866373985032</v>
      </c>
      <c r="BX49" s="12">
        <v>-1.0009208067077069</v>
      </c>
      <c r="BY49" s="12">
        <v>-0.37850528371472336</v>
      </c>
      <c r="BZ49" s="12">
        <v>0.30885956334510478</v>
      </c>
      <c r="CA49" s="12">
        <v>1.0060042808396958</v>
      </c>
      <c r="CB49" s="12">
        <v>1.5160279561808494</v>
      </c>
      <c r="CC49" s="12">
        <v>1.7856426227542208</v>
      </c>
      <c r="CD49" s="12">
        <v>1.849963457936652</v>
      </c>
      <c r="CE49" s="12">
        <v>1.7562891852615445</v>
      </c>
      <c r="CF49" s="12">
        <v>1.6302858187796767</v>
      </c>
      <c r="CG49" s="12">
        <v>1.6315874211601917</v>
      </c>
      <c r="CH49" s="12">
        <v>1.8202063301001052</v>
      </c>
      <c r="CI49" s="12">
        <v>2.1238281795957352</v>
      </c>
      <c r="CJ49" s="12">
        <v>2.4390895650212521</v>
      </c>
      <c r="CK49" s="12">
        <v>2.7191149481085821</v>
      </c>
      <c r="CL49" s="12">
        <v>3.0232027893252145</v>
      </c>
      <c r="CM49" s="12">
        <v>3.459227333486532</v>
      </c>
      <c r="CN49" s="12">
        <v>4.0263845816604027</v>
      </c>
      <c r="CO49" s="12">
        <v>4.582096509427954</v>
      </c>
      <c r="CP49" s="12">
        <v>4.978618287634486</v>
      </c>
      <c r="CQ49" s="12">
        <v>5.1692708190647183</v>
      </c>
      <c r="CR49" s="12">
        <v>5.2115881786112874</v>
      </c>
      <c r="CS49" s="12">
        <v>5.2054870370199069</v>
      </c>
      <c r="CT49" s="12">
        <v>5.2156450576979472</v>
      </c>
      <c r="CU49" s="12">
        <v>5.2526488476707103</v>
      </c>
      <c r="CV49" s="12">
        <v>5.3208626902173828</v>
      </c>
      <c r="CW49" s="12">
        <v>5.4469568626585758</v>
      </c>
      <c r="CX49" s="12">
        <v>5.6628873903416093</v>
      </c>
      <c r="CY49" s="12">
        <v>5.9457899190680159</v>
      </c>
      <c r="CZ49" s="12">
        <v>6.1823183152876879</v>
      </c>
      <c r="DA49" s="12">
        <v>6.3216006708770252</v>
      </c>
      <c r="DB49" s="12">
        <v>6.4550872930513652</v>
      </c>
      <c r="DC49" s="12">
        <v>6.6296871808968625</v>
      </c>
      <c r="DD49" s="12">
        <v>6.8086191360920125</v>
      </c>
      <c r="DE49" s="12">
        <v>6.9359806059730733</v>
      </c>
      <c r="DF49" s="12">
        <v>6.9860326047577459</v>
      </c>
      <c r="DG49" s="12">
        <v>7.0057126513147487</v>
      </c>
      <c r="DH49" s="12">
        <v>7.0861374942706519</v>
      </c>
      <c r="DI49" s="12">
        <v>7.2359929710196287</v>
      </c>
      <c r="DJ49" s="12">
        <v>7.4224158089180072</v>
      </c>
      <c r="DK49" s="12">
        <v>7.572152426360006</v>
      </c>
      <c r="DL49" s="12">
        <v>7.5995446988620756</v>
      </c>
      <c r="DM49" s="12">
        <v>7.5638482009186809</v>
      </c>
      <c r="DN49" s="12">
        <v>7.5326385565501539</v>
      </c>
      <c r="DO49" s="12">
        <v>7.5896852069657772</v>
      </c>
      <c r="DP49" s="12">
        <v>7.6827923635919184</v>
      </c>
      <c r="DQ49" s="12">
        <v>7.6923690042718036</v>
      </c>
      <c r="DR49" s="12">
        <v>7.6225695296865972</v>
      </c>
      <c r="DS49" s="12">
        <v>7.4733870889115401</v>
      </c>
      <c r="DT49" s="12">
        <v>7.3341263070042366</v>
      </c>
      <c r="DU49" s="12">
        <v>7.2623962348639726</v>
      </c>
      <c r="DV49" s="12">
        <v>7.3357173059542475</v>
      </c>
      <c r="DW49" s="12">
        <v>7.3461219453538575</v>
      </c>
      <c r="DX49" s="12">
        <v>7.2409153573262959</v>
      </c>
      <c r="DY49" s="12">
        <v>7.0145805545516922</v>
      </c>
      <c r="DZ49" s="12">
        <v>6.7118975333936799</v>
      </c>
      <c r="EA49" s="12">
        <v>6.4267432225958068</v>
      </c>
      <c r="EB49" s="12">
        <v>6.2182220779273401</v>
      </c>
      <c r="EC49" s="12">
        <v>5.9676613854340026</v>
      </c>
      <c r="ED49" s="12">
        <v>5.7094896860132422</v>
      </c>
      <c r="EE49" s="12">
        <v>5.4722803170314105</v>
      </c>
      <c r="EF49" s="12">
        <v>5.2753552529551424</v>
      </c>
      <c r="EG49" s="12">
        <v>5.0052828202102662</v>
      </c>
      <c r="EH49" s="12">
        <v>4.7001147317888625</v>
      </c>
      <c r="EI49" s="12">
        <v>4.3454050571171265</v>
      </c>
      <c r="EJ49" s="12">
        <v>4.1049401121298121</v>
      </c>
      <c r="EK49" s="12">
        <v>3.9196311153636287</v>
      </c>
      <c r="EL49" s="12">
        <v>3.7411336598813723</v>
      </c>
      <c r="EM49" s="12">
        <v>3.5024859683381839</v>
      </c>
      <c r="EN49" s="12">
        <v>3.3140351255650007</v>
      </c>
      <c r="EO49" s="12">
        <v>3.2286759996456045</v>
      </c>
      <c r="EP49" s="12">
        <v>3.2616342746554663</v>
      </c>
      <c r="EQ49" s="12">
        <v>3.1723280455069824</v>
      </c>
      <c r="ER49" s="12">
        <v>2.8924330856011462</v>
      </c>
      <c r="ES49" s="12">
        <v>2.3830770907154024</v>
      </c>
      <c r="ET49" s="12">
        <v>1.8350316303417946</v>
      </c>
      <c r="EU49" s="12">
        <v>1.3105787478869093</v>
      </c>
      <c r="EV49" s="12">
        <v>0.8045602145770383</v>
      </c>
      <c r="EW49" s="12">
        <v>0.41053151764532902</v>
      </c>
      <c r="EX49" s="12">
        <v>0.13173563555370116</v>
      </c>
      <c r="EY49" s="12">
        <v>-1.0465634678734403E-2</v>
      </c>
      <c r="EZ49" s="12">
        <v>-0.30837219131994154</v>
      </c>
      <c r="FA49" s="12">
        <v>-0.80819233982240912</v>
      </c>
      <c r="FB49" s="12">
        <v>-1.2135723143295865</v>
      </c>
      <c r="FC49" s="12">
        <v>-1.3143500059250199</v>
      </c>
      <c r="FD49" s="12">
        <v>-1.35677783662504</v>
      </c>
      <c r="FE49" s="12">
        <v>-1.662847495012364</v>
      </c>
      <c r="FF49" s="12">
        <v>-2.2150779113271248</v>
      </c>
      <c r="FG49" s="12">
        <v>-2.6542661888073837</v>
      </c>
      <c r="FH49" s="12">
        <v>-2.7591999567271794</v>
      </c>
      <c r="FI49" s="12">
        <v>-2.6383544876478791</v>
      </c>
      <c r="FJ49" s="12">
        <v>-2.6476817225764142</v>
      </c>
      <c r="FK49" s="12">
        <v>-2.7916118562011256</v>
      </c>
      <c r="FL49" s="12">
        <v>-3.0332542462258254</v>
      </c>
      <c r="FM49" s="12">
        <v>-3.5652038576402143</v>
      </c>
      <c r="FN49" s="12">
        <v>-4.3437576865953815</v>
      </c>
      <c r="FO49" s="12">
        <v>-4.9275478707421545</v>
      </c>
      <c r="FP49" s="12">
        <v>-5.3812325014035709</v>
      </c>
      <c r="FQ49" s="12">
        <v>-5.8885324233108456</v>
      </c>
      <c r="FR49" s="12">
        <v>-6.3615682566809051</v>
      </c>
      <c r="FS49" s="12">
        <v>-6.6531873084098674</v>
      </c>
      <c r="FT49" s="12">
        <v>-6.7652500991950184</v>
      </c>
      <c r="FU49" s="12">
        <v>-6.7632706215168374</v>
      </c>
      <c r="FV49" s="12">
        <v>-6.6790101436348497</v>
      </c>
      <c r="FW49" s="12">
        <v>-6.5340666686583067</v>
      </c>
      <c r="FX49" s="12">
        <v>-6.4144920191871346</v>
      </c>
      <c r="FY49" s="12">
        <v>-6.4295291894387585</v>
      </c>
      <c r="FZ49" s="17">
        <v>-6.6529416790801488</v>
      </c>
    </row>
    <row r="50" spans="1:182" x14ac:dyDescent="0.2">
      <c r="A50" s="182"/>
      <c r="B50" s="7">
        <v>47</v>
      </c>
      <c r="C50" s="11">
        <v>-7.388474443392262</v>
      </c>
      <c r="D50" s="12">
        <v>-7.9649230083824083</v>
      </c>
      <c r="E50" s="12">
        <v>-8.7402722322707334</v>
      </c>
      <c r="F50" s="12">
        <v>-9.5623088108161234</v>
      </c>
      <c r="G50" s="12">
        <v>-10.382873780532558</v>
      </c>
      <c r="H50" s="12">
        <v>-11.367496801353894</v>
      </c>
      <c r="I50" s="12">
        <v>-12.646954440146585</v>
      </c>
      <c r="J50" s="12">
        <v>-13.879703258928217</v>
      </c>
      <c r="K50" s="12">
        <v>-14.468104826778283</v>
      </c>
      <c r="L50" s="12">
        <v>-14.775348493662095</v>
      </c>
      <c r="M50" s="12">
        <v>-15.808461647641073</v>
      </c>
      <c r="N50" s="12">
        <v>-17.93468814072801</v>
      </c>
      <c r="O50" s="12">
        <v>-19.351415739869104</v>
      </c>
      <c r="P50" s="12">
        <v>-18.329698367303941</v>
      </c>
      <c r="Q50" s="12">
        <v>-18.005993172195446</v>
      </c>
      <c r="R50" s="12">
        <v>-20.166058031671021</v>
      </c>
      <c r="S50" s="12">
        <v>-22.917528892101288</v>
      </c>
      <c r="T50" s="12">
        <v>-22.021558214737006</v>
      </c>
      <c r="U50" s="12">
        <v>-21.968778231047377</v>
      </c>
      <c r="V50" s="12">
        <v>-23.287364609683188</v>
      </c>
      <c r="W50" s="12">
        <v>-23.172583684696999</v>
      </c>
      <c r="X50" s="12">
        <v>-22.546875785300401</v>
      </c>
      <c r="Y50" s="12">
        <v>-22.134283783980898</v>
      </c>
      <c r="Z50" s="12">
        <v>-20.806494867171793</v>
      </c>
      <c r="AA50" s="12">
        <v>-18.433789798747036</v>
      </c>
      <c r="AB50" s="12">
        <v>-17.497929354046114</v>
      </c>
      <c r="AC50" s="12">
        <v>-17.580495430991355</v>
      </c>
      <c r="AD50" s="12">
        <v>-18.145761832118801</v>
      </c>
      <c r="AE50" s="12">
        <v>-18.345482599791225</v>
      </c>
      <c r="AF50" s="12">
        <v>-18.611836489587425</v>
      </c>
      <c r="AG50" s="12">
        <v>-19.131316635515908</v>
      </c>
      <c r="AH50" s="12">
        <v>-20.037884012742346</v>
      </c>
      <c r="AI50" s="12">
        <v>-20.42492630198285</v>
      </c>
      <c r="AJ50" s="12">
        <v>-22.33774498018726</v>
      </c>
      <c r="AK50" s="12">
        <v>-25.88944045391489</v>
      </c>
      <c r="AL50" s="12">
        <v>-24.455445274011836</v>
      </c>
      <c r="AM50" s="12">
        <v>-22.900616756253491</v>
      </c>
      <c r="AN50" s="12">
        <v>-20.839564396865779</v>
      </c>
      <c r="AO50" s="12">
        <v>-20.018156208794228</v>
      </c>
      <c r="AP50" s="12">
        <v>-21.22665903790778</v>
      </c>
      <c r="AQ50" s="12">
        <v>-22.015354774571428</v>
      </c>
      <c r="AR50" s="12">
        <v>-20.872459997831601</v>
      </c>
      <c r="AS50" s="12">
        <v>-19.742788364412736</v>
      </c>
      <c r="AT50" s="12">
        <v>-18.013144328473267</v>
      </c>
      <c r="AU50" s="12">
        <v>-16.713591834214633</v>
      </c>
      <c r="AV50" s="12">
        <v>-15.811297419812433</v>
      </c>
      <c r="AW50" s="12">
        <v>-15.421801437689204</v>
      </c>
      <c r="AX50" s="12">
        <v>-14.906401001500564</v>
      </c>
      <c r="AY50" s="12">
        <v>-13.82018586725586</v>
      </c>
      <c r="AZ50" s="12">
        <v>-12.759294616411907</v>
      </c>
      <c r="BA50" s="12">
        <v>-11.716478633856124</v>
      </c>
      <c r="BB50" s="12">
        <v>-11.565031753587609</v>
      </c>
      <c r="BC50" s="12">
        <v>-11.145950757109361</v>
      </c>
      <c r="BD50" s="12">
        <v>-10.212456557020049</v>
      </c>
      <c r="BE50" s="12">
        <v>-9.2629451729426062</v>
      </c>
      <c r="BF50" s="12">
        <v>-8.4438528654643328</v>
      </c>
      <c r="BG50" s="12">
        <v>-7.5827230615999994</v>
      </c>
      <c r="BH50" s="12">
        <v>-7.1741907118056067</v>
      </c>
      <c r="BI50" s="12">
        <v>-6.7256219425394512</v>
      </c>
      <c r="BJ50" s="12">
        <v>-6.3038047112974462</v>
      </c>
      <c r="BK50" s="12">
        <v>-5.8394526881007467</v>
      </c>
      <c r="BL50" s="12">
        <v>-5.5656575644097783</v>
      </c>
      <c r="BM50" s="12">
        <v>-5.3593868222849981</v>
      </c>
      <c r="BN50" s="12">
        <v>-5.3073340712040169</v>
      </c>
      <c r="BO50" s="12">
        <v>-5.3202291392943586</v>
      </c>
      <c r="BP50" s="12">
        <v>-5.3021118459474232</v>
      </c>
      <c r="BQ50" s="12">
        <v>-5.2865205999648577</v>
      </c>
      <c r="BR50" s="12">
        <v>-5.1579827026975362</v>
      </c>
      <c r="BS50" s="12">
        <v>-4.6612251562707367</v>
      </c>
      <c r="BT50" s="12">
        <v>-3.7883128205411465</v>
      </c>
      <c r="BU50" s="12">
        <v>-2.8446759779331394</v>
      </c>
      <c r="BV50" s="12">
        <v>-2.0225947964179798</v>
      </c>
      <c r="BW50" s="12">
        <v>-1.3892619653787386</v>
      </c>
      <c r="BX50" s="12">
        <v>-0.85644981146656773</v>
      </c>
      <c r="BY50" s="12">
        <v>-0.23008133905909034</v>
      </c>
      <c r="BZ50" s="12">
        <v>0.48779214308284935</v>
      </c>
      <c r="CA50" s="12">
        <v>1.1358799464111931</v>
      </c>
      <c r="CB50" s="12">
        <v>1.5704795410955956</v>
      </c>
      <c r="CC50" s="12">
        <v>1.7489521410848141</v>
      </c>
      <c r="CD50" s="12">
        <v>1.7091656246681524</v>
      </c>
      <c r="CE50" s="12">
        <v>1.5514231704683423</v>
      </c>
      <c r="CF50" s="12">
        <v>1.416828773577445</v>
      </c>
      <c r="CG50" s="12">
        <v>1.4519792094569532</v>
      </c>
      <c r="CH50" s="12">
        <v>1.7090731044297867</v>
      </c>
      <c r="CI50" s="12">
        <v>2.1086705284275409</v>
      </c>
      <c r="CJ50" s="12">
        <v>2.4924536103445325</v>
      </c>
      <c r="CK50" s="12">
        <v>2.8001816021682551</v>
      </c>
      <c r="CL50" s="12">
        <v>3.1303395732760979</v>
      </c>
      <c r="CM50" s="12">
        <v>3.5780617452751873</v>
      </c>
      <c r="CN50" s="12">
        <v>4.08932706974438</v>
      </c>
      <c r="CO50" s="12">
        <v>4.5279582486062662</v>
      </c>
      <c r="CP50" s="12">
        <v>4.8078361810573149</v>
      </c>
      <c r="CQ50" s="12">
        <v>4.938742203240766</v>
      </c>
      <c r="CR50" s="12">
        <v>4.9994391037757469</v>
      </c>
      <c r="CS50" s="12">
        <v>5.069005651621894</v>
      </c>
      <c r="CT50" s="12">
        <v>5.1614778431545485</v>
      </c>
      <c r="CU50" s="12">
        <v>5.2387410568466724</v>
      </c>
      <c r="CV50" s="12">
        <v>5.2970147958182645</v>
      </c>
      <c r="CW50" s="12">
        <v>5.3964334451228879</v>
      </c>
      <c r="CX50" s="12">
        <v>5.5735342989870134</v>
      </c>
      <c r="CY50" s="12">
        <v>5.8048697617492593</v>
      </c>
      <c r="CZ50" s="12">
        <v>6.0420819167234576</v>
      </c>
      <c r="DA50" s="12">
        <v>6.2198590766474045</v>
      </c>
      <c r="DB50" s="12">
        <v>6.395678692669085</v>
      </c>
      <c r="DC50" s="12">
        <v>6.6500165882750686</v>
      </c>
      <c r="DD50" s="12">
        <v>6.8847284292909521</v>
      </c>
      <c r="DE50" s="12">
        <v>7.0295950711010047</v>
      </c>
      <c r="DF50" s="12">
        <v>7.0907408861895043</v>
      </c>
      <c r="DG50" s="12">
        <v>7.1406548745946825</v>
      </c>
      <c r="DH50" s="12">
        <v>7.2382323916346163</v>
      </c>
      <c r="DI50" s="12">
        <v>7.3759116511530696</v>
      </c>
      <c r="DJ50" s="12">
        <v>7.4731605260041629</v>
      </c>
      <c r="DK50" s="12">
        <v>7.5231722202766456</v>
      </c>
      <c r="DL50" s="12">
        <v>7.5016150761073739</v>
      </c>
      <c r="DM50" s="12">
        <v>7.5104968748520751</v>
      </c>
      <c r="DN50" s="12">
        <v>7.5598422025114846</v>
      </c>
      <c r="DO50" s="12">
        <v>7.6381370753177542</v>
      </c>
      <c r="DP50" s="12">
        <v>7.6617026893377087</v>
      </c>
      <c r="DQ50" s="12">
        <v>7.6188848197445438</v>
      </c>
      <c r="DR50" s="12">
        <v>7.4846795593110649</v>
      </c>
      <c r="DS50" s="12">
        <v>7.302229928270755</v>
      </c>
      <c r="DT50" s="12">
        <v>7.2118857503617537</v>
      </c>
      <c r="DU50" s="12">
        <v>7.1995401350895136</v>
      </c>
      <c r="DV50" s="12">
        <v>7.2316757043553466</v>
      </c>
      <c r="DW50" s="12">
        <v>7.209124796028096</v>
      </c>
      <c r="DX50" s="12">
        <v>7.030214618614508</v>
      </c>
      <c r="DY50" s="12">
        <v>6.833388858315244</v>
      </c>
      <c r="DZ50" s="12">
        <v>6.6223433846019599</v>
      </c>
      <c r="EA50" s="12">
        <v>6.3616996502461891</v>
      </c>
      <c r="EB50" s="12">
        <v>6.1422044661790682</v>
      </c>
      <c r="EC50" s="12">
        <v>5.895204785490213</v>
      </c>
      <c r="ED50" s="12">
        <v>5.6062256209083863</v>
      </c>
      <c r="EE50" s="12">
        <v>5.424054032675337</v>
      </c>
      <c r="EF50" s="12">
        <v>5.3133457869429517</v>
      </c>
      <c r="EG50" s="12">
        <v>5.1822273914764638</v>
      </c>
      <c r="EH50" s="12">
        <v>4.9023250130283236</v>
      </c>
      <c r="EI50" s="12">
        <v>4.552961859960214</v>
      </c>
      <c r="EJ50" s="12">
        <v>4.2197177014368048</v>
      </c>
      <c r="EK50" s="12">
        <v>3.9189422637178106</v>
      </c>
      <c r="EL50" s="12">
        <v>3.6841365512873079</v>
      </c>
      <c r="EM50" s="12">
        <v>3.4311399492370125</v>
      </c>
      <c r="EN50" s="12">
        <v>3.2188313093394161</v>
      </c>
      <c r="EO50" s="12">
        <v>3.1222387708800277</v>
      </c>
      <c r="EP50" s="12">
        <v>3.1157294480376123</v>
      </c>
      <c r="EQ50" s="12">
        <v>3.0130789859083906</v>
      </c>
      <c r="ER50" s="12">
        <v>2.8026976773189416</v>
      </c>
      <c r="ES50" s="12">
        <v>2.341413356098589</v>
      </c>
      <c r="ET50" s="12">
        <v>1.7330011389905167</v>
      </c>
      <c r="EU50" s="12">
        <v>1.0847710423133075</v>
      </c>
      <c r="EV50" s="12">
        <v>0.56103083248350272</v>
      </c>
      <c r="EW50" s="12">
        <v>0.19776412818306843</v>
      </c>
      <c r="EX50" s="12">
        <v>-4.2121018979879743E-2</v>
      </c>
      <c r="EY50" s="12">
        <v>-0.1199788940984976</v>
      </c>
      <c r="EZ50" s="12">
        <v>-0.45980360446623436</v>
      </c>
      <c r="FA50" s="12">
        <v>-1.1117351776643767</v>
      </c>
      <c r="FB50" s="12">
        <v>-1.7259968982820677</v>
      </c>
      <c r="FC50" s="12">
        <v>-1.9977796000013119</v>
      </c>
      <c r="FD50" s="12">
        <v>-1.9775389155474388</v>
      </c>
      <c r="FE50" s="12">
        <v>-2.1042404871286453</v>
      </c>
      <c r="FF50" s="12">
        <v>-2.4917815698905637</v>
      </c>
      <c r="FG50" s="12">
        <v>-2.8879631399620189</v>
      </c>
      <c r="FH50" s="12">
        <v>-3.0389135481944769</v>
      </c>
      <c r="FI50" s="12">
        <v>-2.9743547950426463</v>
      </c>
      <c r="FJ50" s="12">
        <v>-3.0112395394046372</v>
      </c>
      <c r="FK50" s="12">
        <v>-3.106944135538281</v>
      </c>
      <c r="FL50" s="12">
        <v>-3.2689961712990261</v>
      </c>
      <c r="FM50" s="12">
        <v>-3.8031277339008938</v>
      </c>
      <c r="FN50" s="12">
        <v>-4.590854261020727</v>
      </c>
      <c r="FO50" s="12">
        <v>-5.2779340595895903</v>
      </c>
      <c r="FP50" s="12">
        <v>-5.7252171575276973</v>
      </c>
      <c r="FQ50" s="12">
        <v>-6.1229892356127635</v>
      </c>
      <c r="FR50" s="12">
        <v>-6.544722917764644</v>
      </c>
      <c r="FS50" s="12">
        <v>-6.8891517565251439</v>
      </c>
      <c r="FT50" s="12">
        <v>-7.128212381444258</v>
      </c>
      <c r="FU50" s="12">
        <v>-7.2285810940285202</v>
      </c>
      <c r="FV50" s="12">
        <v>-7.1036872171453345</v>
      </c>
      <c r="FW50" s="12">
        <v>-6.8678895929221344</v>
      </c>
      <c r="FX50" s="12">
        <v>-6.7721286028612084</v>
      </c>
      <c r="FY50" s="12">
        <v>-6.8612695593121913</v>
      </c>
      <c r="FZ50" s="17">
        <v>-7.0526422137181735</v>
      </c>
    </row>
    <row r="51" spans="1:182" x14ac:dyDescent="0.2">
      <c r="A51" s="182"/>
      <c r="B51" s="7">
        <v>48</v>
      </c>
      <c r="C51" s="11">
        <v>-7.6036925551098946</v>
      </c>
      <c r="D51" s="12">
        <v>-8.050692649014799</v>
      </c>
      <c r="E51" s="12">
        <v>-8.713572830763443</v>
      </c>
      <c r="F51" s="12">
        <v>-9.5062094351729698</v>
      </c>
      <c r="G51" s="12">
        <v>-10.363966641993709</v>
      </c>
      <c r="H51" s="12">
        <v>-11.378562750387125</v>
      </c>
      <c r="I51" s="12">
        <v>-12.693171518048143</v>
      </c>
      <c r="J51" s="12">
        <v>-14.142123373340738</v>
      </c>
      <c r="K51" s="12">
        <v>-15.006853868868227</v>
      </c>
      <c r="L51" s="12">
        <v>-15.075410176043345</v>
      </c>
      <c r="M51" s="12">
        <v>-15.474907933333267</v>
      </c>
      <c r="N51" s="12">
        <v>-17.429864484248469</v>
      </c>
      <c r="O51" s="12">
        <v>-20.368638885478688</v>
      </c>
      <c r="P51" s="12">
        <v>-19.254937293331196</v>
      </c>
      <c r="Q51" s="12">
        <v>-17.547183411518546</v>
      </c>
      <c r="R51" s="12">
        <v>-18.873623354600038</v>
      </c>
      <c r="S51" s="12">
        <v>-23.163435503519551</v>
      </c>
      <c r="T51" s="12">
        <v>-22.775766824108704</v>
      </c>
      <c r="U51" s="12">
        <v>-22.298332029921841</v>
      </c>
      <c r="V51" s="12">
        <v>-25.371426113676954</v>
      </c>
      <c r="W51" s="12">
        <v>-24.128577020565771</v>
      </c>
      <c r="X51" s="12">
        <v>-22.742290841046223</v>
      </c>
      <c r="Y51" s="12">
        <v>-23.335518674495063</v>
      </c>
      <c r="Z51" s="12">
        <v>-22.390373289695919</v>
      </c>
      <c r="AA51" s="12">
        <v>-19.225310856870802</v>
      </c>
      <c r="AB51" s="12">
        <v>-17.601761506994606</v>
      </c>
      <c r="AC51" s="12">
        <v>-17.383134462439539</v>
      </c>
      <c r="AD51" s="12">
        <v>-18.341463476948761</v>
      </c>
      <c r="AE51" s="12">
        <v>-19.482581917430025</v>
      </c>
      <c r="AF51" s="12">
        <v>-19.619071853014283</v>
      </c>
      <c r="AG51" s="12">
        <v>-19.366844170609006</v>
      </c>
      <c r="AH51" s="12">
        <v>-20.373018436720034</v>
      </c>
      <c r="AI51" s="12">
        <v>-22.094086568496312</v>
      </c>
      <c r="AJ51" s="12">
        <v>-23.907058039216142</v>
      </c>
      <c r="AK51" s="12">
        <v>-25.301190939958019</v>
      </c>
      <c r="AL51" s="12">
        <v>-23.137809860223587</v>
      </c>
      <c r="AM51" s="12">
        <v>-21.54846573479831</v>
      </c>
      <c r="AN51" s="12">
        <v>-19.960572954396355</v>
      </c>
      <c r="AO51" s="12">
        <v>-20.106431057182377</v>
      </c>
      <c r="AP51" s="12">
        <v>-22.599966557358581</v>
      </c>
      <c r="AQ51" s="12">
        <v>-23.20740316923635</v>
      </c>
      <c r="AR51" s="12">
        <v>-21.026888476516291</v>
      </c>
      <c r="AS51" s="12">
        <v>-19.238342982629884</v>
      </c>
      <c r="AT51" s="12">
        <v>-17.224856253020619</v>
      </c>
      <c r="AU51" s="12">
        <v>-16.603500708383557</v>
      </c>
      <c r="AV51" s="12">
        <v>-16.733533150008427</v>
      </c>
      <c r="AW51" s="12">
        <v>-16.99810619817594</v>
      </c>
      <c r="AX51" s="12">
        <v>-16.034291512888288</v>
      </c>
      <c r="AY51" s="12">
        <v>-14.191037836973614</v>
      </c>
      <c r="AZ51" s="12">
        <v>-12.876396199464512</v>
      </c>
      <c r="BA51" s="12">
        <v>-12.01249523515038</v>
      </c>
      <c r="BB51" s="12">
        <v>-11.957085490317805</v>
      </c>
      <c r="BC51" s="12">
        <v>-11.615410515512782</v>
      </c>
      <c r="BD51" s="12">
        <v>-10.858075273041672</v>
      </c>
      <c r="BE51" s="12">
        <v>-9.8722589542115795</v>
      </c>
      <c r="BF51" s="12">
        <v>-8.7379365772567148</v>
      </c>
      <c r="BG51" s="12">
        <v>-7.9261607341243199</v>
      </c>
      <c r="BH51" s="12">
        <v>-7.5430688763925406</v>
      </c>
      <c r="BI51" s="12">
        <v>-6.9528479039069513</v>
      </c>
      <c r="BJ51" s="12">
        <v>-6.5207836096151848</v>
      </c>
      <c r="BK51" s="12">
        <v>-5.9608077300795337</v>
      </c>
      <c r="BL51" s="12">
        <v>-5.6003905249935677</v>
      </c>
      <c r="BM51" s="12">
        <v>-5.3389697152479076</v>
      </c>
      <c r="BN51" s="12">
        <v>-5.3365175021512261</v>
      </c>
      <c r="BO51" s="12">
        <v>-5.4404487314829515</v>
      </c>
      <c r="BP51" s="12">
        <v>-5.5766601353170469</v>
      </c>
      <c r="BQ51" s="12">
        <v>-5.6748891492894105</v>
      </c>
      <c r="BR51" s="12">
        <v>-5.4861235890718714</v>
      </c>
      <c r="BS51" s="12">
        <v>-4.7920575245309047</v>
      </c>
      <c r="BT51" s="12">
        <v>-3.7704895630437552</v>
      </c>
      <c r="BU51" s="12">
        <v>-2.7551688345273959</v>
      </c>
      <c r="BV51" s="12">
        <v>-1.881366755548088</v>
      </c>
      <c r="BW51" s="12">
        <v>-1.2694724581024843</v>
      </c>
      <c r="BX51" s="12">
        <v>-0.70616255180284737</v>
      </c>
      <c r="BY51" s="12">
        <v>-0.1066749717446247</v>
      </c>
      <c r="BZ51" s="12">
        <v>0.52384749789330431</v>
      </c>
      <c r="CA51" s="12">
        <v>1.0910233812974965</v>
      </c>
      <c r="CB51" s="12">
        <v>1.4446184492246728</v>
      </c>
      <c r="CC51" s="12">
        <v>1.542346974481891</v>
      </c>
      <c r="CD51" s="12">
        <v>1.4673032715330816</v>
      </c>
      <c r="CE51" s="12">
        <v>1.2971404402828424</v>
      </c>
      <c r="CF51" s="12">
        <v>1.1918179430572917</v>
      </c>
      <c r="CG51" s="12">
        <v>1.2981843280384409</v>
      </c>
      <c r="CH51" s="12">
        <v>1.6678314393566032</v>
      </c>
      <c r="CI51" s="12">
        <v>2.135152405132704</v>
      </c>
      <c r="CJ51" s="12">
        <v>2.5188627589293322</v>
      </c>
      <c r="CK51" s="12">
        <v>2.8463008853000638</v>
      </c>
      <c r="CL51" s="12">
        <v>3.233258802428093</v>
      </c>
      <c r="CM51" s="12">
        <v>3.6964754667660369</v>
      </c>
      <c r="CN51" s="12">
        <v>4.1457608470541851</v>
      </c>
      <c r="CO51" s="12">
        <v>4.4955412991731247</v>
      </c>
      <c r="CP51" s="12">
        <v>4.7289944218794036</v>
      </c>
      <c r="CQ51" s="12">
        <v>4.8829393384121778</v>
      </c>
      <c r="CR51" s="12">
        <v>4.9985828996513026</v>
      </c>
      <c r="CS51" s="12">
        <v>5.0916518564488467</v>
      </c>
      <c r="CT51" s="12">
        <v>5.1695784641309137</v>
      </c>
      <c r="CU51" s="12">
        <v>5.2491514064438487</v>
      </c>
      <c r="CV51" s="12">
        <v>5.3392524824323235</v>
      </c>
      <c r="CW51" s="12">
        <v>5.4478738246553151</v>
      </c>
      <c r="CX51" s="12">
        <v>5.6020134742444956</v>
      </c>
      <c r="CY51" s="12">
        <v>5.7971348214183003</v>
      </c>
      <c r="CZ51" s="12">
        <v>6.0080245505050769</v>
      </c>
      <c r="DA51" s="12">
        <v>6.2316606429007066</v>
      </c>
      <c r="DB51" s="12">
        <v>6.4320021968844614</v>
      </c>
      <c r="DC51" s="12">
        <v>6.6507033666814976</v>
      </c>
      <c r="DD51" s="12">
        <v>6.8931901230382273</v>
      </c>
      <c r="DE51" s="12">
        <v>7.0785561741771836</v>
      </c>
      <c r="DF51" s="12">
        <v>7.2001953568351134</v>
      </c>
      <c r="DG51" s="12">
        <v>7.288913273236636</v>
      </c>
      <c r="DH51" s="12">
        <v>7.3862241766674899</v>
      </c>
      <c r="DI51" s="12">
        <v>7.4841279924069877</v>
      </c>
      <c r="DJ51" s="12">
        <v>7.5074524858836789</v>
      </c>
      <c r="DK51" s="12">
        <v>7.4532528935691751</v>
      </c>
      <c r="DL51" s="12">
        <v>7.3961166376358314</v>
      </c>
      <c r="DM51" s="12">
        <v>7.4059048572418877</v>
      </c>
      <c r="DN51" s="12">
        <v>7.5351064575072826</v>
      </c>
      <c r="DO51" s="12">
        <v>7.6510197380743179</v>
      </c>
      <c r="DP51" s="12">
        <v>7.6354297769158812</v>
      </c>
      <c r="DQ51" s="12">
        <v>7.546565504948088</v>
      </c>
      <c r="DR51" s="12">
        <v>7.3803379590704559</v>
      </c>
      <c r="DS51" s="12">
        <v>7.2326337241419143</v>
      </c>
      <c r="DT51" s="12">
        <v>7.18731349684594</v>
      </c>
      <c r="DU51" s="12">
        <v>7.1650311834646505</v>
      </c>
      <c r="DV51" s="12">
        <v>7.0424403014994557</v>
      </c>
      <c r="DW51" s="12">
        <v>6.8701580094147339</v>
      </c>
      <c r="DX51" s="12">
        <v>6.6710602381861346</v>
      </c>
      <c r="DY51" s="12">
        <v>6.5645126886307121</v>
      </c>
      <c r="DZ51" s="12">
        <v>6.5076236025302201</v>
      </c>
      <c r="EA51" s="12">
        <v>6.3367781702385919</v>
      </c>
      <c r="EB51" s="12">
        <v>6.0794875010632516</v>
      </c>
      <c r="EC51" s="12">
        <v>5.8002889535181641</v>
      </c>
      <c r="ED51" s="12">
        <v>5.5176455330596159</v>
      </c>
      <c r="EE51" s="12">
        <v>5.4039939053643256</v>
      </c>
      <c r="EF51" s="12">
        <v>5.3667735666338858</v>
      </c>
      <c r="EG51" s="12">
        <v>5.3339344086307436</v>
      </c>
      <c r="EH51" s="12">
        <v>5.0660055756758258</v>
      </c>
      <c r="EI51" s="12">
        <v>4.7114497445690331</v>
      </c>
      <c r="EJ51" s="12">
        <v>4.3271004989017525</v>
      </c>
      <c r="EK51" s="12">
        <v>3.9851016871695064</v>
      </c>
      <c r="EL51" s="12">
        <v>3.7008187769038177</v>
      </c>
      <c r="EM51" s="12">
        <v>3.4441773540783274</v>
      </c>
      <c r="EN51" s="12">
        <v>3.21903867976493</v>
      </c>
      <c r="EO51" s="12">
        <v>3.0740068009145105</v>
      </c>
      <c r="EP51" s="12">
        <v>3.0077420477647099</v>
      </c>
      <c r="EQ51" s="12">
        <v>2.8635351799096593</v>
      </c>
      <c r="ER51" s="12">
        <v>2.6660665231476255</v>
      </c>
      <c r="ES51" s="12">
        <v>2.2786729561639216</v>
      </c>
      <c r="ET51" s="12">
        <v>1.6941350105800401</v>
      </c>
      <c r="EU51" s="12">
        <v>1.0204140254162941</v>
      </c>
      <c r="EV51" s="12">
        <v>0.41245502615883201</v>
      </c>
      <c r="EW51" s="12">
        <v>-2.6163225214346664E-2</v>
      </c>
      <c r="EX51" s="12">
        <v>-0.28159021267986839</v>
      </c>
      <c r="EY51" s="12">
        <v>-0.31513055446274141</v>
      </c>
      <c r="EZ51" s="12">
        <v>-0.61428916172380554</v>
      </c>
      <c r="FA51" s="12">
        <v>-1.253723418654431</v>
      </c>
      <c r="FB51" s="12">
        <v>-2.0788296129377244</v>
      </c>
      <c r="FC51" s="12">
        <v>-2.634861549026335</v>
      </c>
      <c r="FD51" s="12">
        <v>-2.6792315686970158</v>
      </c>
      <c r="FE51" s="12">
        <v>-2.7196578137664904</v>
      </c>
      <c r="FF51" s="12">
        <v>-2.8819088901010943</v>
      </c>
      <c r="FG51" s="12">
        <v>-3.1139523403104921</v>
      </c>
      <c r="FH51" s="12">
        <v>-3.2621900084648332</v>
      </c>
      <c r="FI51" s="12">
        <v>-3.1833484124625917</v>
      </c>
      <c r="FJ51" s="12">
        <v>-3.2553746895609308</v>
      </c>
      <c r="FK51" s="12">
        <v>-3.4546680727625692</v>
      </c>
      <c r="FL51" s="12">
        <v>-3.7062113484495764</v>
      </c>
      <c r="FM51" s="12">
        <v>-4.095532561857981</v>
      </c>
      <c r="FN51" s="12">
        <v>-4.6863319295779338</v>
      </c>
      <c r="FO51" s="12">
        <v>-5.3610887912663792</v>
      </c>
      <c r="FP51" s="12">
        <v>-5.9075179092128298</v>
      </c>
      <c r="FQ51" s="12">
        <v>-6.4153343063831523</v>
      </c>
      <c r="FR51" s="12">
        <v>-6.8135496332114869</v>
      </c>
      <c r="FS51" s="12">
        <v>-7.1318039325483653</v>
      </c>
      <c r="FT51" s="12">
        <v>-7.504198157277199</v>
      </c>
      <c r="FU51" s="12">
        <v>-7.7429201252560711</v>
      </c>
      <c r="FV51" s="12">
        <v>-7.5405583631801356</v>
      </c>
      <c r="FW51" s="12">
        <v>-7.1814793320498076</v>
      </c>
      <c r="FX51" s="12">
        <v>-7.0625421079896942</v>
      </c>
      <c r="FY51" s="12">
        <v>-7.1691573416499796</v>
      </c>
      <c r="FZ51" s="17">
        <v>-7.3464643676964752</v>
      </c>
    </row>
    <row r="52" spans="1:182" x14ac:dyDescent="0.2">
      <c r="A52" s="182"/>
      <c r="B52" s="7">
        <v>49</v>
      </c>
      <c r="C52" s="11">
        <v>-7.9020331099986985</v>
      </c>
      <c r="D52" s="12">
        <v>-8.3291975274127203</v>
      </c>
      <c r="E52" s="12">
        <v>-8.9659791336932102</v>
      </c>
      <c r="F52" s="12">
        <v>-9.7666330010152116</v>
      </c>
      <c r="G52" s="12">
        <v>-10.561130216970247</v>
      </c>
      <c r="H52" s="12">
        <v>-11.321737467557449</v>
      </c>
      <c r="I52" s="12">
        <v>-12.385490148839359</v>
      </c>
      <c r="J52" s="12">
        <v>-14.110095270999398</v>
      </c>
      <c r="K52" s="12">
        <v>-16.060174334472826</v>
      </c>
      <c r="L52" s="12">
        <v>-16.589424949595358</v>
      </c>
      <c r="M52" s="12">
        <v>-16.157409116825363</v>
      </c>
      <c r="N52" s="12">
        <v>-16.966908887089527</v>
      </c>
      <c r="O52" s="12">
        <v>-20.281323659584071</v>
      </c>
      <c r="P52" s="12">
        <v>-20.75489758935835</v>
      </c>
      <c r="Q52" s="12">
        <v>-17.926065367499575</v>
      </c>
      <c r="R52" s="12">
        <v>-17.954664005201494</v>
      </c>
      <c r="S52" s="12">
        <v>-21.574095675656324</v>
      </c>
      <c r="T52" s="12">
        <v>-22.713700797420078</v>
      </c>
      <c r="U52" s="12">
        <v>-22.655379341068222</v>
      </c>
      <c r="V52" s="12">
        <v>-27.423998477084105</v>
      </c>
      <c r="W52" s="12">
        <v>-25.794224274054102</v>
      </c>
      <c r="X52" s="12">
        <v>-23.589024557652316</v>
      </c>
      <c r="Y52" s="12">
        <v>-24.155033065850681</v>
      </c>
      <c r="Z52" s="12">
        <v>-23.890396234872895</v>
      </c>
      <c r="AA52" s="12">
        <v>-20.731399560080614</v>
      </c>
      <c r="AB52" s="12">
        <v>-18.354673621084068</v>
      </c>
      <c r="AC52" s="12">
        <v>-17.439423657922823</v>
      </c>
      <c r="AD52" s="12">
        <v>-17.955868351095287</v>
      </c>
      <c r="AE52" s="12">
        <v>-19.074096998229408</v>
      </c>
      <c r="AF52" s="12">
        <v>-19.364684613598254</v>
      </c>
      <c r="AG52" s="12">
        <v>-19.681095881122712</v>
      </c>
      <c r="AH52" s="12">
        <v>-21.164876065341893</v>
      </c>
      <c r="AI52" s="12">
        <v>-23.742140778132487</v>
      </c>
      <c r="AJ52" s="12">
        <v>-25.126281265536704</v>
      </c>
      <c r="AK52" s="12">
        <v>-25.056701804557338</v>
      </c>
      <c r="AL52" s="12">
        <v>-21.844847145725023</v>
      </c>
      <c r="AM52" s="12">
        <v>-20.75246748756426</v>
      </c>
      <c r="AN52" s="12">
        <v>-19.993927364450069</v>
      </c>
      <c r="AO52" s="12">
        <v>-20.909526734952411</v>
      </c>
      <c r="AP52" s="12">
        <v>-24.213737519317636</v>
      </c>
      <c r="AQ52" s="12">
        <v>-24.202386698764226</v>
      </c>
      <c r="AR52" s="12">
        <v>-21.591776255264016</v>
      </c>
      <c r="AS52" s="12">
        <v>-19.130635118245742</v>
      </c>
      <c r="AT52" s="12">
        <v>-17.428002888827699</v>
      </c>
      <c r="AU52" s="12">
        <v>-16.975084114657676</v>
      </c>
      <c r="AV52" s="12">
        <v>-17.662122753046816</v>
      </c>
      <c r="AW52" s="12">
        <v>-18.011801711504866</v>
      </c>
      <c r="AX52" s="12">
        <v>-16.382058371385718</v>
      </c>
      <c r="AY52" s="12">
        <v>-14.417817736451376</v>
      </c>
      <c r="AZ52" s="12">
        <v>-13.262586219369437</v>
      </c>
      <c r="BA52" s="12">
        <v>-12.745797337306588</v>
      </c>
      <c r="BB52" s="12">
        <v>-12.544950500738496</v>
      </c>
      <c r="BC52" s="12">
        <v>-11.897118146733259</v>
      </c>
      <c r="BD52" s="12">
        <v>-11.048122605032507</v>
      </c>
      <c r="BE52" s="12">
        <v>-9.9951622506636717</v>
      </c>
      <c r="BF52" s="12">
        <v>-8.8669050799110352</v>
      </c>
      <c r="BG52" s="12">
        <v>-8.4271583964042218</v>
      </c>
      <c r="BH52" s="12">
        <v>-8.1265453716299483</v>
      </c>
      <c r="BI52" s="12">
        <v>-7.3711283845376681</v>
      </c>
      <c r="BJ52" s="12">
        <v>-6.7629995543452548</v>
      </c>
      <c r="BK52" s="12">
        <v>-6.099376168597467</v>
      </c>
      <c r="BL52" s="12">
        <v>-5.6823476715727175</v>
      </c>
      <c r="BM52" s="12">
        <v>-5.4570069819604505</v>
      </c>
      <c r="BN52" s="12">
        <v>-5.4748798151977205</v>
      </c>
      <c r="BO52" s="12">
        <v>-5.6129627410714971</v>
      </c>
      <c r="BP52" s="12">
        <v>-5.851336578699053</v>
      </c>
      <c r="BQ52" s="12">
        <v>-5.8858395366464986</v>
      </c>
      <c r="BR52" s="12">
        <v>-5.5310856348076927</v>
      </c>
      <c r="BS52" s="12">
        <v>-4.6815213181065527</v>
      </c>
      <c r="BT52" s="12">
        <v>-3.7146279942487275</v>
      </c>
      <c r="BU52" s="12">
        <v>-2.7721696780490861</v>
      </c>
      <c r="BV52" s="12">
        <v>-1.9634711738629325</v>
      </c>
      <c r="BW52" s="12">
        <v>-1.3129789874710949</v>
      </c>
      <c r="BX52" s="12">
        <v>-0.71908369965033581</v>
      </c>
      <c r="BY52" s="12">
        <v>-0.19748405903663269</v>
      </c>
      <c r="BZ52" s="12">
        <v>0.34279868064929486</v>
      </c>
      <c r="CA52" s="12">
        <v>0.82432253910345032</v>
      </c>
      <c r="CB52" s="12">
        <v>1.1309807888376735</v>
      </c>
      <c r="CC52" s="12">
        <v>1.2773243178643492</v>
      </c>
      <c r="CD52" s="12">
        <v>1.2428529007392894</v>
      </c>
      <c r="CE52" s="12">
        <v>1.1321156752162147</v>
      </c>
      <c r="CF52" s="12">
        <v>1.1039266342904206</v>
      </c>
      <c r="CG52" s="12">
        <v>1.3173727782194162</v>
      </c>
      <c r="CH52" s="12">
        <v>1.7317148325886178</v>
      </c>
      <c r="CI52" s="12">
        <v>2.1247222351568338</v>
      </c>
      <c r="CJ52" s="12">
        <v>2.4612274920163548</v>
      </c>
      <c r="CK52" s="12">
        <v>2.8408172796100306</v>
      </c>
      <c r="CL52" s="12">
        <v>3.3077169454704762</v>
      </c>
      <c r="CM52" s="12">
        <v>3.798691372021251</v>
      </c>
      <c r="CN52" s="12">
        <v>4.2110130968670472</v>
      </c>
      <c r="CO52" s="12">
        <v>4.4976316400857907</v>
      </c>
      <c r="CP52" s="12">
        <v>4.6956643773365103</v>
      </c>
      <c r="CQ52" s="12">
        <v>4.8724564883770327</v>
      </c>
      <c r="CR52" s="12">
        <v>5.0449322263224854</v>
      </c>
      <c r="CS52" s="12">
        <v>5.1692072787788304</v>
      </c>
      <c r="CT52" s="12">
        <v>5.2214183372794238</v>
      </c>
      <c r="CU52" s="12">
        <v>5.2610520499022044</v>
      </c>
      <c r="CV52" s="12">
        <v>5.3724799064042656</v>
      </c>
      <c r="CW52" s="12">
        <v>5.5505655670420069</v>
      </c>
      <c r="CX52" s="12">
        <v>5.7312155906995397</v>
      </c>
      <c r="CY52" s="12">
        <v>5.9105097392828281</v>
      </c>
      <c r="CZ52" s="12">
        <v>6.1032032701205789</v>
      </c>
      <c r="DA52" s="12">
        <v>6.3063119579048816</v>
      </c>
      <c r="DB52" s="12">
        <v>6.5187618668221745</v>
      </c>
      <c r="DC52" s="12">
        <v>6.6795174044578278</v>
      </c>
      <c r="DD52" s="12">
        <v>6.8263018613895046</v>
      </c>
      <c r="DE52" s="12">
        <v>6.9955548890896893</v>
      </c>
      <c r="DF52" s="12">
        <v>7.174044061387125</v>
      </c>
      <c r="DG52" s="12">
        <v>7.3209549374822096</v>
      </c>
      <c r="DH52" s="12">
        <v>7.4248093793330696</v>
      </c>
      <c r="DI52" s="12">
        <v>7.46194558404002</v>
      </c>
      <c r="DJ52" s="12">
        <v>7.4810434042105722</v>
      </c>
      <c r="DK52" s="12">
        <v>7.4070338188697367</v>
      </c>
      <c r="DL52" s="12">
        <v>7.3666058239905112</v>
      </c>
      <c r="DM52" s="12">
        <v>7.3875868737703083</v>
      </c>
      <c r="DN52" s="12">
        <v>7.5328860432273004</v>
      </c>
      <c r="DO52" s="12">
        <v>7.6579331849616921</v>
      </c>
      <c r="DP52" s="12">
        <v>7.629567979130945</v>
      </c>
      <c r="DQ52" s="12">
        <v>7.5124282320391806</v>
      </c>
      <c r="DR52" s="12">
        <v>7.3948479401662883</v>
      </c>
      <c r="DS52" s="12">
        <v>7.3357092559502028</v>
      </c>
      <c r="DT52" s="12">
        <v>7.293180813065872</v>
      </c>
      <c r="DU52" s="12">
        <v>7.1664985419293394</v>
      </c>
      <c r="DV52" s="12">
        <v>6.9001670820070657</v>
      </c>
      <c r="DW52" s="12">
        <v>6.57994124726652</v>
      </c>
      <c r="DX52" s="12">
        <v>6.3942292269222385</v>
      </c>
      <c r="DY52" s="12">
        <v>6.35911315729739</v>
      </c>
      <c r="DZ52" s="12">
        <v>6.3711986672957348</v>
      </c>
      <c r="EA52" s="12">
        <v>6.254527782984475</v>
      </c>
      <c r="EB52" s="12">
        <v>5.9460885285537231</v>
      </c>
      <c r="EC52" s="12">
        <v>5.6263216863753804</v>
      </c>
      <c r="ED52" s="12">
        <v>5.4274403122704147</v>
      </c>
      <c r="EE52" s="12">
        <v>5.3560523602840835</v>
      </c>
      <c r="EF52" s="12">
        <v>5.3053331959082284</v>
      </c>
      <c r="EG52" s="12">
        <v>5.2285338473775926</v>
      </c>
      <c r="EH52" s="12">
        <v>4.9624746545246357</v>
      </c>
      <c r="EI52" s="12">
        <v>4.656882694198087</v>
      </c>
      <c r="EJ52" s="12">
        <v>4.3237972950998413</v>
      </c>
      <c r="EK52" s="12">
        <v>4.0177470087782545</v>
      </c>
      <c r="EL52" s="12">
        <v>3.6674447832058839</v>
      </c>
      <c r="EM52" s="12">
        <v>3.3976190765943741</v>
      </c>
      <c r="EN52" s="12">
        <v>3.2006688508040693</v>
      </c>
      <c r="EO52" s="12">
        <v>3.0375547666643339</v>
      </c>
      <c r="EP52" s="12">
        <v>2.9602899765303556</v>
      </c>
      <c r="EQ52" s="12">
        <v>2.7336905274830992</v>
      </c>
      <c r="ER52" s="12">
        <v>2.4708273409868227</v>
      </c>
      <c r="ES52" s="12">
        <v>2.1529081741361624</v>
      </c>
      <c r="ET52" s="12">
        <v>1.7257367146362164</v>
      </c>
      <c r="EU52" s="12">
        <v>1.1192795158035973</v>
      </c>
      <c r="EV52" s="12">
        <v>0.40976217282596528</v>
      </c>
      <c r="EW52" s="12">
        <v>-0.16149631842187517</v>
      </c>
      <c r="EX52" s="12">
        <v>-0.50121819209320773</v>
      </c>
      <c r="EY52" s="12">
        <v>-0.54333210214085903</v>
      </c>
      <c r="EZ52" s="12">
        <v>-0.77633918827985982</v>
      </c>
      <c r="FA52" s="12">
        <v>-1.3218322213883573</v>
      </c>
      <c r="FB52" s="12">
        <v>-2.1602578946577826</v>
      </c>
      <c r="FC52" s="12">
        <v>-2.8330052565653121</v>
      </c>
      <c r="FD52" s="12">
        <v>-3.1219222212557893</v>
      </c>
      <c r="FE52" s="12">
        <v>-3.3040897421066155</v>
      </c>
      <c r="FF52" s="12">
        <v>-3.4070286445702131</v>
      </c>
      <c r="FG52" s="12">
        <v>-3.6114469482005331</v>
      </c>
      <c r="FH52" s="12">
        <v>-3.6661578787616502</v>
      </c>
      <c r="FI52" s="12">
        <v>-3.4968220393362661</v>
      </c>
      <c r="FJ52" s="12">
        <v>-3.5631081969811191</v>
      </c>
      <c r="FK52" s="12">
        <v>-3.879855247808444</v>
      </c>
      <c r="FL52" s="12">
        <v>-4.2791155617341712</v>
      </c>
      <c r="FM52" s="12">
        <v>-4.5270821291962395</v>
      </c>
      <c r="FN52" s="12">
        <v>-4.9164576318684485</v>
      </c>
      <c r="FO52" s="12">
        <v>-5.4167884903333761</v>
      </c>
      <c r="FP52" s="12">
        <v>-5.9998755819543739</v>
      </c>
      <c r="FQ52" s="12">
        <v>-6.5875475332074354</v>
      </c>
      <c r="FR52" s="12">
        <v>-7.005888555289487</v>
      </c>
      <c r="FS52" s="12">
        <v>-7.3978033906521725</v>
      </c>
      <c r="FT52" s="12">
        <v>-7.9442878994735029</v>
      </c>
      <c r="FU52" s="12">
        <v>-8.3909685294072354</v>
      </c>
      <c r="FV52" s="12">
        <v>-8.3326054430288181</v>
      </c>
      <c r="FW52" s="12">
        <v>-7.9481273590183408</v>
      </c>
      <c r="FX52" s="12">
        <v>-7.6235764413698215</v>
      </c>
      <c r="FY52" s="12">
        <v>-7.5215808264490667</v>
      </c>
      <c r="FZ52" s="17">
        <v>-7.6338814699300332</v>
      </c>
    </row>
    <row r="53" spans="1:182" x14ac:dyDescent="0.2">
      <c r="A53" s="182"/>
      <c r="B53" s="7">
        <v>50</v>
      </c>
      <c r="C53" s="11">
        <v>-8.3923998602067318</v>
      </c>
      <c r="D53" s="12">
        <v>-8.7628549852505522</v>
      </c>
      <c r="E53" s="12">
        <v>-9.4050724690525236</v>
      </c>
      <c r="F53" s="12">
        <v>-10.43195938066302</v>
      </c>
      <c r="G53" s="12">
        <v>-11.539657884238292</v>
      </c>
      <c r="H53" s="12">
        <v>-12.180169553383706</v>
      </c>
      <c r="I53" s="12">
        <v>-12.640715209885824</v>
      </c>
      <c r="J53" s="12">
        <v>-13.966591743227731</v>
      </c>
      <c r="K53" s="12">
        <v>-16.622880162620259</v>
      </c>
      <c r="L53" s="12">
        <v>-18.59985414334535</v>
      </c>
      <c r="M53" s="12">
        <v>-17.58318587304413</v>
      </c>
      <c r="N53" s="12">
        <v>-17.217878611503533</v>
      </c>
      <c r="O53" s="12">
        <v>-19.223607158867189</v>
      </c>
      <c r="P53" s="12">
        <v>-21.537872468012019</v>
      </c>
      <c r="Q53" s="12">
        <v>-18.847941768742043</v>
      </c>
      <c r="R53" s="12">
        <v>-17.960526168769391</v>
      </c>
      <c r="S53" s="12">
        <v>-20.097288375363874</v>
      </c>
      <c r="T53" s="12">
        <v>-22.136275624774772</v>
      </c>
      <c r="U53" s="12">
        <v>-21.938625977939097</v>
      </c>
      <c r="V53" s="12">
        <v>-26.596808789511343</v>
      </c>
      <c r="W53" s="12">
        <v>-26.717003505890084</v>
      </c>
      <c r="X53" s="12">
        <v>-24.879120657596733</v>
      </c>
      <c r="Y53" s="12">
        <v>-24.74570592844152</v>
      </c>
      <c r="Z53" s="12">
        <v>-24.206529545190534</v>
      </c>
      <c r="AA53" s="12">
        <v>-21.475479565530303</v>
      </c>
      <c r="AB53" s="12">
        <v>-18.917550042551785</v>
      </c>
      <c r="AC53" s="12">
        <v>-17.988827517299818</v>
      </c>
      <c r="AD53" s="12">
        <v>-18.234874077924708</v>
      </c>
      <c r="AE53" s="12">
        <v>-18.500473440355631</v>
      </c>
      <c r="AF53" s="12">
        <v>-17.88115718053238</v>
      </c>
      <c r="AG53" s="12">
        <v>-18.783981807312742</v>
      </c>
      <c r="AH53" s="12">
        <v>-22.129587706385969</v>
      </c>
      <c r="AI53" s="12">
        <v>-25.575344188251403</v>
      </c>
      <c r="AJ53" s="12">
        <v>-28.109277206904476</v>
      </c>
      <c r="AK53" s="12">
        <v>-26.50190645683411</v>
      </c>
      <c r="AL53" s="12">
        <v>-22.205453740919296</v>
      </c>
      <c r="AM53" s="12">
        <v>-20.966092199477895</v>
      </c>
      <c r="AN53" s="12">
        <v>-20.630424542178922</v>
      </c>
      <c r="AO53" s="12">
        <v>-21.613359568204555</v>
      </c>
      <c r="AP53" s="12">
        <v>-24.060508380885167</v>
      </c>
      <c r="AQ53" s="12">
        <v>-24.502627244271963</v>
      </c>
      <c r="AR53" s="12">
        <v>-22.418006097561786</v>
      </c>
      <c r="AS53" s="12">
        <v>-19.58113764821071</v>
      </c>
      <c r="AT53" s="12">
        <v>-18.223490919139742</v>
      </c>
      <c r="AU53" s="12">
        <v>-17.447517638003088</v>
      </c>
      <c r="AV53" s="12">
        <v>-17.742543109884874</v>
      </c>
      <c r="AW53" s="12">
        <v>-17.377514184319146</v>
      </c>
      <c r="AX53" s="12">
        <v>-15.815113828706673</v>
      </c>
      <c r="AY53" s="12">
        <v>-14.808526678670937</v>
      </c>
      <c r="AZ53" s="12">
        <v>-14.070411457136521</v>
      </c>
      <c r="BA53" s="12">
        <v>-13.689210219917072</v>
      </c>
      <c r="BB53" s="12">
        <v>-13.012507082349599</v>
      </c>
      <c r="BC53" s="12">
        <v>-11.800274629347886</v>
      </c>
      <c r="BD53" s="12">
        <v>-10.709846238996537</v>
      </c>
      <c r="BE53" s="12">
        <v>-9.619325102499392</v>
      </c>
      <c r="BF53" s="12">
        <v>-8.8958783258028902</v>
      </c>
      <c r="BG53" s="12">
        <v>-8.9327752235558648</v>
      </c>
      <c r="BH53" s="12">
        <v>-8.588090362241676</v>
      </c>
      <c r="BI53" s="12">
        <v>-7.6887263780490498</v>
      </c>
      <c r="BJ53" s="12">
        <v>-6.8051010910499974</v>
      </c>
      <c r="BK53" s="12">
        <v>-6.1039145156553278</v>
      </c>
      <c r="BL53" s="12">
        <v>-5.7064562359368152</v>
      </c>
      <c r="BM53" s="12">
        <v>-5.5366410557803434</v>
      </c>
      <c r="BN53" s="12">
        <v>-5.5028905402821389</v>
      </c>
      <c r="BO53" s="12">
        <v>-5.6736669824222199</v>
      </c>
      <c r="BP53" s="12">
        <v>-5.9667062861319096</v>
      </c>
      <c r="BQ53" s="12">
        <v>-5.9323909536583672</v>
      </c>
      <c r="BR53" s="12">
        <v>-5.4432174676362592</v>
      </c>
      <c r="BS53" s="12">
        <v>-4.5947497401507027</v>
      </c>
      <c r="BT53" s="12">
        <v>-3.7558692797795055</v>
      </c>
      <c r="BU53" s="12">
        <v>-2.935344103685225</v>
      </c>
      <c r="BV53" s="12">
        <v>-2.1706078170651981</v>
      </c>
      <c r="BW53" s="12">
        <v>-1.4408364136752914</v>
      </c>
      <c r="BX53" s="12">
        <v>-0.85750787217062063</v>
      </c>
      <c r="BY53" s="12">
        <v>-0.40119408269626033</v>
      </c>
      <c r="BZ53" s="12">
        <v>6.4268077672845259E-2</v>
      </c>
      <c r="CA53" s="12">
        <v>0.50475255995501112</v>
      </c>
      <c r="CB53" s="12">
        <v>0.88079759001502778</v>
      </c>
      <c r="CC53" s="12">
        <v>1.0857241075366435</v>
      </c>
      <c r="CD53" s="12">
        <v>1.1050315236760171</v>
      </c>
      <c r="CE53" s="12">
        <v>1.0610049717180363</v>
      </c>
      <c r="CF53" s="12">
        <v>1.1296979495216126</v>
      </c>
      <c r="CG53" s="12">
        <v>1.3978807170612906</v>
      </c>
      <c r="CH53" s="12">
        <v>1.716044606880347</v>
      </c>
      <c r="CI53" s="12">
        <v>2.0258995177066694</v>
      </c>
      <c r="CJ53" s="12">
        <v>2.3845976465603158</v>
      </c>
      <c r="CK53" s="12">
        <v>2.8350172298301501</v>
      </c>
      <c r="CL53" s="12">
        <v>3.3738088700797579</v>
      </c>
      <c r="CM53" s="12">
        <v>3.9135494169244343</v>
      </c>
      <c r="CN53" s="12">
        <v>4.3297910543339491</v>
      </c>
      <c r="CO53" s="12">
        <v>4.577455240713534</v>
      </c>
      <c r="CP53" s="12">
        <v>4.728391786021958</v>
      </c>
      <c r="CQ53" s="12">
        <v>4.8811798149112962</v>
      </c>
      <c r="CR53" s="12">
        <v>5.0423520710322851</v>
      </c>
      <c r="CS53" s="12">
        <v>5.1454120123634279</v>
      </c>
      <c r="CT53" s="12">
        <v>5.1816640237644487</v>
      </c>
      <c r="CU53" s="12">
        <v>5.2415679992518971</v>
      </c>
      <c r="CV53" s="12">
        <v>5.3974321400774192</v>
      </c>
      <c r="CW53" s="12">
        <v>5.6099541191024027</v>
      </c>
      <c r="CX53" s="12">
        <v>5.8107044096351821</v>
      </c>
      <c r="CY53" s="12">
        <v>5.9937817988621855</v>
      </c>
      <c r="CZ53" s="12">
        <v>6.1850283436626636</v>
      </c>
      <c r="DA53" s="12">
        <v>6.3679802690994602</v>
      </c>
      <c r="DB53" s="12">
        <v>6.530216634274165</v>
      </c>
      <c r="DC53" s="12">
        <v>6.6732095208460489</v>
      </c>
      <c r="DD53" s="12">
        <v>6.7721213693507565</v>
      </c>
      <c r="DE53" s="12">
        <v>6.8902258880053928</v>
      </c>
      <c r="DF53" s="12">
        <v>7.0398925433291399</v>
      </c>
      <c r="DG53" s="12">
        <v>7.1964870870572675</v>
      </c>
      <c r="DH53" s="12">
        <v>7.3005217066795645</v>
      </c>
      <c r="DI53" s="12">
        <v>7.3526477385262208</v>
      </c>
      <c r="DJ53" s="12">
        <v>7.3947005410895823</v>
      </c>
      <c r="DK53" s="12">
        <v>7.4158938770971226</v>
      </c>
      <c r="DL53" s="12">
        <v>7.3824405815392442</v>
      </c>
      <c r="DM53" s="12">
        <v>7.4244193509248664</v>
      </c>
      <c r="DN53" s="12">
        <v>7.5586060446017314</v>
      </c>
      <c r="DO53" s="12">
        <v>7.674324926242047</v>
      </c>
      <c r="DP53" s="12">
        <v>7.6306332988236658</v>
      </c>
      <c r="DQ53" s="12">
        <v>7.4962860757365775</v>
      </c>
      <c r="DR53" s="12">
        <v>7.441077395394629</v>
      </c>
      <c r="DS53" s="12">
        <v>7.4466424860770069</v>
      </c>
      <c r="DT53" s="12">
        <v>7.3971275236199503</v>
      </c>
      <c r="DU53" s="12">
        <v>7.1964253442867285</v>
      </c>
      <c r="DV53" s="12">
        <v>6.9028092151734519</v>
      </c>
      <c r="DW53" s="12">
        <v>6.5624430745679181</v>
      </c>
      <c r="DX53" s="12">
        <v>6.3733330245903161</v>
      </c>
      <c r="DY53" s="12">
        <v>6.3196812205819199</v>
      </c>
      <c r="DZ53" s="12">
        <v>6.249209939672415</v>
      </c>
      <c r="EA53" s="12">
        <v>6.0688541663475988</v>
      </c>
      <c r="EB53" s="12">
        <v>5.7314569370653192</v>
      </c>
      <c r="EC53" s="12">
        <v>5.428628712076133</v>
      </c>
      <c r="ED53" s="12">
        <v>5.3448168501057491</v>
      </c>
      <c r="EE53" s="12">
        <v>5.2586310865501407</v>
      </c>
      <c r="EF53" s="12">
        <v>5.0848224582257817</v>
      </c>
      <c r="EG53" s="12">
        <v>4.8567856737802018</v>
      </c>
      <c r="EH53" s="12">
        <v>4.647349608817545</v>
      </c>
      <c r="EI53" s="12">
        <v>4.4645674845270289</v>
      </c>
      <c r="EJ53" s="12">
        <v>4.2199231507406481</v>
      </c>
      <c r="EK53" s="12">
        <v>3.943395710001468</v>
      </c>
      <c r="EL53" s="12">
        <v>3.5716901235889438</v>
      </c>
      <c r="EM53" s="12">
        <v>3.3108970681965548</v>
      </c>
      <c r="EN53" s="12">
        <v>3.139976938174069</v>
      </c>
      <c r="EO53" s="12">
        <v>2.9679350656143342</v>
      </c>
      <c r="EP53" s="12">
        <v>2.862828115615895</v>
      </c>
      <c r="EQ53" s="12">
        <v>2.5572630398148135</v>
      </c>
      <c r="ER53" s="12">
        <v>2.2249841215645194</v>
      </c>
      <c r="ES53" s="12">
        <v>1.9208631814124004</v>
      </c>
      <c r="ET53" s="12">
        <v>1.6613357016855224</v>
      </c>
      <c r="EU53" s="12">
        <v>1.1853830951948883</v>
      </c>
      <c r="EV53" s="12">
        <v>0.52942143039719092</v>
      </c>
      <c r="EW53" s="12">
        <v>-0.11302947466925328</v>
      </c>
      <c r="EX53" s="12">
        <v>-0.5178120634281782</v>
      </c>
      <c r="EY53" s="12">
        <v>-0.65731368262864609</v>
      </c>
      <c r="EZ53" s="12">
        <v>-0.94118025559548157</v>
      </c>
      <c r="FA53" s="12">
        <v>-1.4120712692790629</v>
      </c>
      <c r="FB53" s="12">
        <v>-2.1164124369945654</v>
      </c>
      <c r="FC53" s="12">
        <v>-2.7475806541104668</v>
      </c>
      <c r="FD53" s="12">
        <v>-3.360707791781151</v>
      </c>
      <c r="FE53" s="12">
        <v>-3.8818176695550033</v>
      </c>
      <c r="FF53" s="12">
        <v>-4.148285777504233</v>
      </c>
      <c r="FG53" s="12">
        <v>-4.2790757751701971</v>
      </c>
      <c r="FH53" s="12">
        <v>-4.0866340986271474</v>
      </c>
      <c r="FI53" s="12">
        <v>-3.8207281978583234</v>
      </c>
      <c r="FJ53" s="12">
        <v>-3.73900205888991</v>
      </c>
      <c r="FK53" s="12">
        <v>-4.0725394159473227</v>
      </c>
      <c r="FL53" s="12">
        <v>-4.5479306386438534</v>
      </c>
      <c r="FM53" s="12">
        <v>-4.866150152947526</v>
      </c>
      <c r="FN53" s="12">
        <v>-5.219302917596119</v>
      </c>
      <c r="FO53" s="12">
        <v>-5.5722565517378806</v>
      </c>
      <c r="FP53" s="12">
        <v>-6.0453524520361537</v>
      </c>
      <c r="FQ53" s="12">
        <v>-6.6047114323277096</v>
      </c>
      <c r="FR53" s="12">
        <v>-7.1983514452236568</v>
      </c>
      <c r="FS53" s="12">
        <v>-7.7127901162765111</v>
      </c>
      <c r="FT53" s="12">
        <v>-8.3450005090992221</v>
      </c>
      <c r="FU53" s="12">
        <v>-9.1372180504252469</v>
      </c>
      <c r="FV53" s="12">
        <v>-9.5866087761408885</v>
      </c>
      <c r="FW53" s="12">
        <v>-9.3271359079308276</v>
      </c>
      <c r="FX53" s="12">
        <v>-8.7062078962730105</v>
      </c>
      <c r="FY53" s="12">
        <v>-8.259015317707993</v>
      </c>
      <c r="FZ53" s="17">
        <v>-8.1872817783983525</v>
      </c>
    </row>
    <row r="54" spans="1:182" x14ac:dyDescent="0.2">
      <c r="A54" s="182"/>
      <c r="B54" s="7">
        <v>51</v>
      </c>
      <c r="C54" s="11">
        <v>-9.5813400070816499</v>
      </c>
      <c r="D54" s="12">
        <v>-9.8682928352145289</v>
      </c>
      <c r="E54" s="12">
        <v>-10.265268454211819</v>
      </c>
      <c r="F54" s="12">
        <v>-11.11179953258365</v>
      </c>
      <c r="G54" s="12">
        <v>-12.388128673180013</v>
      </c>
      <c r="H54" s="12">
        <v>-13.243124468996154</v>
      </c>
      <c r="I54" s="12">
        <v>-13.330769396791233</v>
      </c>
      <c r="J54" s="12">
        <v>-13.976015077874507</v>
      </c>
      <c r="K54" s="12">
        <v>-16.283807971857168</v>
      </c>
      <c r="L54" s="12">
        <v>-19.493096476300863</v>
      </c>
      <c r="M54" s="12">
        <v>-19.28705670356684</v>
      </c>
      <c r="N54" s="12">
        <v>-17.657463222860809</v>
      </c>
      <c r="O54" s="12">
        <v>-18.263653908949699</v>
      </c>
      <c r="P54" s="12">
        <v>-21.398926519832219</v>
      </c>
      <c r="Q54" s="12">
        <v>-21.036475653776318</v>
      </c>
      <c r="R54" s="12">
        <v>-18.39057205399218</v>
      </c>
      <c r="S54" s="12">
        <v>-19.265179366659375</v>
      </c>
      <c r="T54" s="12">
        <v>-22.499742717597613</v>
      </c>
      <c r="U54" s="12">
        <v>-22.018566601978947</v>
      </c>
      <c r="V54" s="12">
        <v>-24.534766941091192</v>
      </c>
      <c r="W54" s="12">
        <v>-27.246561469508052</v>
      </c>
      <c r="X54" s="12">
        <v>-23.211073614197879</v>
      </c>
      <c r="Y54" s="12">
        <v>-24.880818549900376</v>
      </c>
      <c r="Z54" s="12">
        <v>-25.303873107686798</v>
      </c>
      <c r="AA54" s="12">
        <v>-21.501778959232979</v>
      </c>
      <c r="AB54" s="12">
        <v>-19.234282927024896</v>
      </c>
      <c r="AC54" s="12">
        <v>-18.728667755634575</v>
      </c>
      <c r="AD54" s="12">
        <v>-18.598756764877045</v>
      </c>
      <c r="AE54" s="12">
        <v>-17.978039447171763</v>
      </c>
      <c r="AF54" s="12">
        <v>-17.089120813737523</v>
      </c>
      <c r="AG54" s="12">
        <v>-17.771910358239342</v>
      </c>
      <c r="AH54" s="12">
        <v>-22.359329999543696</v>
      </c>
      <c r="AI54" s="12">
        <v>-28.10466388881256</v>
      </c>
      <c r="AJ54" s="12">
        <v>-30.347429829415383</v>
      </c>
      <c r="AK54" s="12">
        <v>-27.181285025430128</v>
      </c>
      <c r="AL54" s="12">
        <v>-22.053297257166346</v>
      </c>
      <c r="AM54" s="12">
        <v>-20.427299277022602</v>
      </c>
      <c r="AN54" s="12">
        <v>-20.230296331485778</v>
      </c>
      <c r="AO54" s="12">
        <v>-21.938037867187234</v>
      </c>
      <c r="AP54" s="12">
        <v>-24.046729447090058</v>
      </c>
      <c r="AQ54" s="12">
        <v>-24.236061900194798</v>
      </c>
      <c r="AR54" s="12">
        <v>-22.844541649996248</v>
      </c>
      <c r="AS54" s="12">
        <v>-20.047620001650493</v>
      </c>
      <c r="AT54" s="12">
        <v>-18.84751206572804</v>
      </c>
      <c r="AU54" s="12">
        <v>-17.831121045062979</v>
      </c>
      <c r="AV54" s="12">
        <v>-17.196291484664769</v>
      </c>
      <c r="AW54" s="12">
        <v>-16.271811311212062</v>
      </c>
      <c r="AX54" s="12">
        <v>-15.287674009832026</v>
      </c>
      <c r="AY54" s="12">
        <v>-15.228524395015441</v>
      </c>
      <c r="AZ54" s="12">
        <v>-14.805933433472925</v>
      </c>
      <c r="BA54" s="12">
        <v>-14.132876362233906</v>
      </c>
      <c r="BB54" s="12">
        <v>-12.985380883097012</v>
      </c>
      <c r="BC54" s="12">
        <v>-11.597168512691177</v>
      </c>
      <c r="BD54" s="12">
        <v>-10.419409607823946</v>
      </c>
      <c r="BE54" s="12">
        <v>-9.402635499921967</v>
      </c>
      <c r="BF54" s="12">
        <v>-9.0553091585345697</v>
      </c>
      <c r="BG54" s="12">
        <v>-9.0789530788061477</v>
      </c>
      <c r="BH54" s="12">
        <v>-8.4789986652134086</v>
      </c>
      <c r="BI54" s="12">
        <v>-7.6216464488496918</v>
      </c>
      <c r="BJ54" s="12">
        <v>-6.6310632241676934</v>
      </c>
      <c r="BK54" s="12">
        <v>-6.065473245708394</v>
      </c>
      <c r="BL54" s="12">
        <v>-5.7469319367080045</v>
      </c>
      <c r="BM54" s="12">
        <v>-5.5485815424499929</v>
      </c>
      <c r="BN54" s="12">
        <v>-5.4531685318476413</v>
      </c>
      <c r="BO54" s="12">
        <v>-5.6430164652821997</v>
      </c>
      <c r="BP54" s="12">
        <v>-5.9945562609348553</v>
      </c>
      <c r="BQ54" s="12">
        <v>-5.9270029212039619</v>
      </c>
      <c r="BR54" s="12">
        <v>-5.4005976126592916</v>
      </c>
      <c r="BS54" s="12">
        <v>-4.5943596694013893</v>
      </c>
      <c r="BT54" s="12">
        <v>-3.8059628051760281</v>
      </c>
      <c r="BU54" s="12">
        <v>-3.071109327707044</v>
      </c>
      <c r="BV54" s="12">
        <v>-2.2798077656468454</v>
      </c>
      <c r="BW54" s="12">
        <v>-1.5227174083841821</v>
      </c>
      <c r="BX54" s="12">
        <v>-0.99122236830283206</v>
      </c>
      <c r="BY54" s="12">
        <v>-0.55675826655483318</v>
      </c>
      <c r="BZ54" s="12">
        <v>-0.11731364996693383</v>
      </c>
      <c r="CA54" s="12">
        <v>0.36840934934742453</v>
      </c>
      <c r="CB54" s="12">
        <v>0.807395113634513</v>
      </c>
      <c r="CC54" s="12">
        <v>1.0531792229927488</v>
      </c>
      <c r="CD54" s="12">
        <v>1.0836175338786784</v>
      </c>
      <c r="CE54" s="12">
        <v>1.0658523113819034</v>
      </c>
      <c r="CF54" s="12">
        <v>1.1710634118507763</v>
      </c>
      <c r="CG54" s="12">
        <v>1.3684034726523455</v>
      </c>
      <c r="CH54" s="12">
        <v>1.6314789114051624</v>
      </c>
      <c r="CI54" s="12">
        <v>1.9423278896037175</v>
      </c>
      <c r="CJ54" s="12">
        <v>2.2896598008594529</v>
      </c>
      <c r="CK54" s="12">
        <v>2.7438490955453432</v>
      </c>
      <c r="CL54" s="12">
        <v>3.3650467192823674</v>
      </c>
      <c r="CM54" s="12">
        <v>4.029504629506758</v>
      </c>
      <c r="CN54" s="12">
        <v>4.5076426144573034</v>
      </c>
      <c r="CO54" s="12">
        <v>4.7164813072824874</v>
      </c>
      <c r="CP54" s="12">
        <v>4.7866656783816737</v>
      </c>
      <c r="CQ54" s="12">
        <v>4.8895539044627681</v>
      </c>
      <c r="CR54" s="12">
        <v>5.0308762059979371</v>
      </c>
      <c r="CS54" s="12">
        <v>5.0941293923146951</v>
      </c>
      <c r="CT54" s="12">
        <v>5.0670734888248603</v>
      </c>
      <c r="CU54" s="12">
        <v>5.1052108035130139</v>
      </c>
      <c r="CV54" s="12">
        <v>5.3045859160104829</v>
      </c>
      <c r="CW54" s="12">
        <v>5.5427815504068629</v>
      </c>
      <c r="CX54" s="12">
        <v>5.699548515189699</v>
      </c>
      <c r="CY54" s="12">
        <v>5.8436130016772445</v>
      </c>
      <c r="CZ54" s="12">
        <v>6.0453260486137843</v>
      </c>
      <c r="DA54" s="12">
        <v>6.2375243625406949</v>
      </c>
      <c r="DB54" s="12">
        <v>6.392804219882283</v>
      </c>
      <c r="DC54" s="12">
        <v>6.5364609448122675</v>
      </c>
      <c r="DD54" s="12">
        <v>6.6833256122396225</v>
      </c>
      <c r="DE54" s="12">
        <v>6.8228408405388112</v>
      </c>
      <c r="DF54" s="12">
        <v>6.9371434604848758</v>
      </c>
      <c r="DG54" s="12">
        <v>7.0156397947932145</v>
      </c>
      <c r="DH54" s="12">
        <v>7.0620657862089047</v>
      </c>
      <c r="DI54" s="12">
        <v>7.1502909357882203</v>
      </c>
      <c r="DJ54" s="12">
        <v>7.2853966751908459</v>
      </c>
      <c r="DK54" s="12">
        <v>7.4012319113199716</v>
      </c>
      <c r="DL54" s="12">
        <v>7.3619531495020549</v>
      </c>
      <c r="DM54" s="12">
        <v>7.3748855073943034</v>
      </c>
      <c r="DN54" s="12">
        <v>7.4883971293243938</v>
      </c>
      <c r="DO54" s="12">
        <v>7.5975042423127306</v>
      </c>
      <c r="DP54" s="12">
        <v>7.5670047347603315</v>
      </c>
      <c r="DQ54" s="12">
        <v>7.4404004776363664</v>
      </c>
      <c r="DR54" s="12">
        <v>7.3649910095821269</v>
      </c>
      <c r="DS54" s="12">
        <v>7.3462820867171601</v>
      </c>
      <c r="DT54" s="12">
        <v>7.3046279382166635</v>
      </c>
      <c r="DU54" s="12">
        <v>7.1806971274166624</v>
      </c>
      <c r="DV54" s="12">
        <v>6.9822410768463321</v>
      </c>
      <c r="DW54" s="12">
        <v>6.7081185720910348</v>
      </c>
      <c r="DX54" s="12">
        <v>6.522500153850622</v>
      </c>
      <c r="DY54" s="12">
        <v>6.3949044428432718</v>
      </c>
      <c r="DZ54" s="12">
        <v>6.2090858596152021</v>
      </c>
      <c r="EA54" s="12">
        <v>5.8790854884376174</v>
      </c>
      <c r="EB54" s="12">
        <v>5.5427216492544833</v>
      </c>
      <c r="EC54" s="12">
        <v>5.3198904420617694</v>
      </c>
      <c r="ED54" s="12">
        <v>5.2856967318452597</v>
      </c>
      <c r="EE54" s="12">
        <v>5.1178554681253461</v>
      </c>
      <c r="EF54" s="12">
        <v>4.7869074322685297</v>
      </c>
      <c r="EG54" s="12">
        <v>4.4321752493148256</v>
      </c>
      <c r="EH54" s="12">
        <v>4.3244343207096172</v>
      </c>
      <c r="EI54" s="12">
        <v>4.2498300423896378</v>
      </c>
      <c r="EJ54" s="12">
        <v>4.0468675942766268</v>
      </c>
      <c r="EK54" s="12">
        <v>3.7768426456615245</v>
      </c>
      <c r="EL54" s="12">
        <v>3.4956852352040428</v>
      </c>
      <c r="EM54" s="12">
        <v>3.2761854505061656</v>
      </c>
      <c r="EN54" s="12">
        <v>3.0753812679802417</v>
      </c>
      <c r="EO54" s="12">
        <v>2.8593807643839009</v>
      </c>
      <c r="EP54" s="12">
        <v>2.6953238307481904</v>
      </c>
      <c r="EQ54" s="12">
        <v>2.4262913780384112</v>
      </c>
      <c r="ER54" s="12">
        <v>2.0656698081468319</v>
      </c>
      <c r="ES54" s="12">
        <v>1.6539146356559415</v>
      </c>
      <c r="ET54" s="12">
        <v>1.3835568364922364</v>
      </c>
      <c r="EU54" s="12">
        <v>1.0534104219778873</v>
      </c>
      <c r="EV54" s="12">
        <v>0.55754129056608459</v>
      </c>
      <c r="EW54" s="12">
        <v>-4.866305403599247E-2</v>
      </c>
      <c r="EX54" s="12">
        <v>-0.4518195958413731</v>
      </c>
      <c r="EY54" s="12">
        <v>-0.79189430068434596</v>
      </c>
      <c r="EZ54" s="12">
        <v>-1.188302861709827</v>
      </c>
      <c r="FA54" s="12">
        <v>-1.664937330068436</v>
      </c>
      <c r="FB54" s="12">
        <v>-2.2183510053739948</v>
      </c>
      <c r="FC54" s="12">
        <v>-2.7054983561473716</v>
      </c>
      <c r="FD54" s="12">
        <v>-3.4717656791718361</v>
      </c>
      <c r="FE54" s="12">
        <v>-4.2104262783384163</v>
      </c>
      <c r="FF54" s="12">
        <v>-4.6871331483501955</v>
      </c>
      <c r="FG54" s="12">
        <v>-4.7275810395029279</v>
      </c>
      <c r="FH54" s="12">
        <v>-4.4104685213895918</v>
      </c>
      <c r="FI54" s="12">
        <v>-4.1919037403412451</v>
      </c>
      <c r="FJ54" s="12">
        <v>-4.0517766970635449</v>
      </c>
      <c r="FK54" s="12">
        <v>-4.2386470199230519</v>
      </c>
      <c r="FL54" s="12">
        <v>-4.6636206874617496</v>
      </c>
      <c r="FM54" s="12">
        <v>-5.2312134070085436</v>
      </c>
      <c r="FN54" s="12">
        <v>-5.7721066645831689</v>
      </c>
      <c r="FO54" s="12">
        <v>-6.1351812057321116</v>
      </c>
      <c r="FP54" s="12">
        <v>-6.431499977187455</v>
      </c>
      <c r="FQ54" s="12">
        <v>-6.91484905786543</v>
      </c>
      <c r="FR54" s="12">
        <v>-7.4947749370318535</v>
      </c>
      <c r="FS54" s="12">
        <v>-7.9465683598450294</v>
      </c>
      <c r="FT54" s="12">
        <v>-8.665590687181842</v>
      </c>
      <c r="FU54" s="12">
        <v>-9.6875138667730081</v>
      </c>
      <c r="FV54" s="12">
        <v>-10.573748103233116</v>
      </c>
      <c r="FW54" s="12">
        <v>-10.762189781085835</v>
      </c>
      <c r="FX54" s="12">
        <v>-10.225450164957612</v>
      </c>
      <c r="FY54" s="12">
        <v>-9.6090852155868944</v>
      </c>
      <c r="FZ54" s="17">
        <v>-9.4003381622576843</v>
      </c>
    </row>
    <row r="55" spans="1:182" x14ac:dyDescent="0.2">
      <c r="A55" s="182"/>
      <c r="B55" s="7">
        <v>52</v>
      </c>
      <c r="C55" s="11">
        <v>-10.561080325851119</v>
      </c>
      <c r="D55" s="12">
        <v>-10.995277084643353</v>
      </c>
      <c r="E55" s="12">
        <v>-11.287639226265572</v>
      </c>
      <c r="F55" s="12">
        <v>-11.731319116944997</v>
      </c>
      <c r="G55" s="12">
        <v>-12.764671838069914</v>
      </c>
      <c r="H55" s="12">
        <v>-13.94555185087842</v>
      </c>
      <c r="I55" s="12">
        <v>-14.131859501161813</v>
      </c>
      <c r="J55" s="12">
        <v>-14.008844820208207</v>
      </c>
      <c r="K55" s="12">
        <v>-15.196575196729265</v>
      </c>
      <c r="L55" s="12">
        <v>-17.923804963286813</v>
      </c>
      <c r="M55" s="12">
        <v>-19.73800695062987</v>
      </c>
      <c r="N55" s="12">
        <v>-18.635376017567335</v>
      </c>
      <c r="O55" s="12">
        <v>-18.039693997529401</v>
      </c>
      <c r="P55" s="12">
        <v>-20.431643106596894</v>
      </c>
      <c r="Q55" s="12">
        <v>-23.273538780992148</v>
      </c>
      <c r="R55" s="12">
        <v>-19.50764831212522</v>
      </c>
      <c r="S55" s="12">
        <v>-19.04135194856671</v>
      </c>
      <c r="T55" s="12">
        <v>-22.953486636183559</v>
      </c>
      <c r="U55" s="12">
        <v>-22.799891327341854</v>
      </c>
      <c r="V55" s="12">
        <v>-24.007724381490082</v>
      </c>
      <c r="W55" s="12">
        <v>-30.201601316699858</v>
      </c>
      <c r="X55" s="12">
        <v>-23.213118878210842</v>
      </c>
      <c r="Y55" s="12">
        <v>-23.99218943622278</v>
      </c>
      <c r="Z55" s="12">
        <v>-24.93505540817123</v>
      </c>
      <c r="AA55" s="12">
        <v>-22.074450850753621</v>
      </c>
      <c r="AB55" s="12">
        <v>-20.670666711883918</v>
      </c>
      <c r="AC55" s="12">
        <v>-19.180212319544484</v>
      </c>
      <c r="AD55" s="12">
        <v>-18.690023359219502</v>
      </c>
      <c r="AE55" s="12">
        <v>-17.746942801525133</v>
      </c>
      <c r="AF55" s="12">
        <v>-17.240596779335746</v>
      </c>
      <c r="AG55" s="12">
        <v>-18.196156187700005</v>
      </c>
      <c r="AH55" s="12">
        <v>-21.767266734142748</v>
      </c>
      <c r="AI55" s="12">
        <v>-26.360313963307767</v>
      </c>
      <c r="AJ55" s="12">
        <v>-27.936178600815495</v>
      </c>
      <c r="AK55" s="12">
        <v>-24.043877323765962</v>
      </c>
      <c r="AL55" s="12">
        <v>-20.987540055957574</v>
      </c>
      <c r="AM55" s="12">
        <v>-20.458837311735266</v>
      </c>
      <c r="AN55" s="12">
        <v>-21.01013348249494</v>
      </c>
      <c r="AO55" s="12">
        <v>-22.854550002353086</v>
      </c>
      <c r="AP55" s="12">
        <v>-24.136545345724279</v>
      </c>
      <c r="AQ55" s="12">
        <v>-23.419473309980429</v>
      </c>
      <c r="AR55" s="12">
        <v>-22.377179868666445</v>
      </c>
      <c r="AS55" s="12">
        <v>-20.241004239592652</v>
      </c>
      <c r="AT55" s="12">
        <v>-19.346415714520102</v>
      </c>
      <c r="AU55" s="12">
        <v>-18.263041993958346</v>
      </c>
      <c r="AV55" s="12">
        <v>-16.909617781633166</v>
      </c>
      <c r="AW55" s="12">
        <v>-15.777905940456618</v>
      </c>
      <c r="AX55" s="12">
        <v>-15.372347445400937</v>
      </c>
      <c r="AY55" s="12">
        <v>-15.400167555145188</v>
      </c>
      <c r="AZ55" s="12">
        <v>-14.964718022545034</v>
      </c>
      <c r="BA55" s="12">
        <v>-13.974019311437178</v>
      </c>
      <c r="BB55" s="12">
        <v>-12.771309912117028</v>
      </c>
      <c r="BC55" s="12">
        <v>-11.736089310381036</v>
      </c>
      <c r="BD55" s="12">
        <v>-10.640059127095981</v>
      </c>
      <c r="BE55" s="12">
        <v>-9.7625231431296307</v>
      </c>
      <c r="BF55" s="12">
        <v>-9.3828512947855813</v>
      </c>
      <c r="BG55" s="12">
        <v>-8.8276524577358906</v>
      </c>
      <c r="BH55" s="12">
        <v>-8.039403879611422</v>
      </c>
      <c r="BI55" s="12">
        <v>-7.4210165521156473</v>
      </c>
      <c r="BJ55" s="12">
        <v>-6.6083184395804402</v>
      </c>
      <c r="BK55" s="12">
        <v>-6.2186605509195818</v>
      </c>
      <c r="BL55" s="12">
        <v>-5.9105565961327988</v>
      </c>
      <c r="BM55" s="12">
        <v>-5.5805545513983326</v>
      </c>
      <c r="BN55" s="12">
        <v>-5.4451037847709003</v>
      </c>
      <c r="BO55" s="12">
        <v>-5.5874537930675263</v>
      </c>
      <c r="BP55" s="12">
        <v>-5.938297010914301</v>
      </c>
      <c r="BQ55" s="12">
        <v>-5.9051362234248197</v>
      </c>
      <c r="BR55" s="12">
        <v>-5.3647701185125669</v>
      </c>
      <c r="BS55" s="12">
        <v>-4.5894584027196945</v>
      </c>
      <c r="BT55" s="12">
        <v>-3.81943380972925</v>
      </c>
      <c r="BU55" s="12">
        <v>-3.0724123536534584</v>
      </c>
      <c r="BV55" s="12">
        <v>-2.2951291695105986</v>
      </c>
      <c r="BW55" s="12">
        <v>-1.6173751923893853</v>
      </c>
      <c r="BX55" s="12">
        <v>-1.1014741376937995</v>
      </c>
      <c r="BY55" s="12">
        <v>-0.64563406634336307</v>
      </c>
      <c r="BZ55" s="12">
        <v>-0.19780088697901199</v>
      </c>
      <c r="CA55" s="12">
        <v>0.34279283864732957</v>
      </c>
      <c r="CB55" s="12">
        <v>0.8183091166543166</v>
      </c>
      <c r="CC55" s="12">
        <v>1.0509674739255646</v>
      </c>
      <c r="CD55" s="12">
        <v>1.0560204827154998</v>
      </c>
      <c r="CE55" s="12">
        <v>1.0639836787726176</v>
      </c>
      <c r="CF55" s="12">
        <v>1.1320153236902941</v>
      </c>
      <c r="CG55" s="12">
        <v>1.3282839661972821</v>
      </c>
      <c r="CH55" s="12">
        <v>1.6088901983480479</v>
      </c>
      <c r="CI55" s="12">
        <v>1.8552416951485782</v>
      </c>
      <c r="CJ55" s="12">
        <v>2.101337102468789</v>
      </c>
      <c r="CK55" s="12">
        <v>2.5664010073616748</v>
      </c>
      <c r="CL55" s="12">
        <v>3.3609866949181573</v>
      </c>
      <c r="CM55" s="12">
        <v>4.1963392894765565</v>
      </c>
      <c r="CN55" s="12">
        <v>4.7084798055799375</v>
      </c>
      <c r="CO55" s="12">
        <v>4.8390781727330445</v>
      </c>
      <c r="CP55" s="12">
        <v>4.8167368591198167</v>
      </c>
      <c r="CQ55" s="12">
        <v>4.8763177608319879</v>
      </c>
      <c r="CR55" s="12">
        <v>4.9988561322053986</v>
      </c>
      <c r="CS55" s="12">
        <v>5.0257239429429577</v>
      </c>
      <c r="CT55" s="12">
        <v>4.9592101901099008</v>
      </c>
      <c r="CU55" s="12">
        <v>4.9912980793058637</v>
      </c>
      <c r="CV55" s="12">
        <v>5.1887956884495923</v>
      </c>
      <c r="CW55" s="12">
        <v>5.385809333119016</v>
      </c>
      <c r="CX55" s="12">
        <v>5.4781259467820558</v>
      </c>
      <c r="CY55" s="12">
        <v>5.5542187867776356</v>
      </c>
      <c r="CZ55" s="12">
        <v>5.7373176256091654</v>
      </c>
      <c r="DA55" s="12">
        <v>5.9515497405496358</v>
      </c>
      <c r="DB55" s="12">
        <v>6.1112262705344307</v>
      </c>
      <c r="DC55" s="12">
        <v>6.2966225597493022</v>
      </c>
      <c r="DD55" s="12">
        <v>6.5068044614113258</v>
      </c>
      <c r="DE55" s="12">
        <v>6.7288081670424003</v>
      </c>
      <c r="DF55" s="12">
        <v>6.8674121652860158</v>
      </c>
      <c r="DG55" s="12">
        <v>6.8953924720090178</v>
      </c>
      <c r="DH55" s="12">
        <v>6.8433006144276582</v>
      </c>
      <c r="DI55" s="12">
        <v>6.89147187187897</v>
      </c>
      <c r="DJ55" s="12">
        <v>7.1134082608239986</v>
      </c>
      <c r="DK55" s="12">
        <v>7.2750629442778081</v>
      </c>
      <c r="DL55" s="12">
        <v>7.2420814796550701</v>
      </c>
      <c r="DM55" s="12">
        <v>7.2155797719167296</v>
      </c>
      <c r="DN55" s="12">
        <v>7.2836763108212068</v>
      </c>
      <c r="DO55" s="12">
        <v>7.3524151081549363</v>
      </c>
      <c r="DP55" s="12">
        <v>7.3661447733436454</v>
      </c>
      <c r="DQ55" s="12">
        <v>7.2872346451594279</v>
      </c>
      <c r="DR55" s="12">
        <v>7.1406715905733993</v>
      </c>
      <c r="DS55" s="12">
        <v>7.0248700551037295</v>
      </c>
      <c r="DT55" s="12">
        <v>7.0000327434047325</v>
      </c>
      <c r="DU55" s="12">
        <v>7.0435366596301883</v>
      </c>
      <c r="DV55" s="12">
        <v>6.9656117340848258</v>
      </c>
      <c r="DW55" s="12">
        <v>6.7409247249485507</v>
      </c>
      <c r="DX55" s="12">
        <v>6.600027290026997</v>
      </c>
      <c r="DY55" s="12">
        <v>6.450341322840103</v>
      </c>
      <c r="DZ55" s="12">
        <v>6.2251688175888571</v>
      </c>
      <c r="EA55" s="12">
        <v>5.7935720638333486</v>
      </c>
      <c r="EB55" s="12">
        <v>5.4669555185954666</v>
      </c>
      <c r="EC55" s="12">
        <v>5.3195038343800487</v>
      </c>
      <c r="ED55" s="12">
        <v>5.2184039359734573</v>
      </c>
      <c r="EE55" s="12">
        <v>4.9356321488600674</v>
      </c>
      <c r="EF55" s="12">
        <v>4.5355088197217146</v>
      </c>
      <c r="EG55" s="12">
        <v>4.1776365429952413</v>
      </c>
      <c r="EH55" s="12">
        <v>4.0873316505300759</v>
      </c>
      <c r="EI55" s="12">
        <v>4.028563166947591</v>
      </c>
      <c r="EJ55" s="12">
        <v>3.8360432073101416</v>
      </c>
      <c r="EK55" s="12">
        <v>3.6045002073387566</v>
      </c>
      <c r="EL55" s="12">
        <v>3.4699331157670175</v>
      </c>
      <c r="EM55" s="12">
        <v>3.3011355959759614</v>
      </c>
      <c r="EN55" s="12">
        <v>3.0482244939116132</v>
      </c>
      <c r="EO55" s="12">
        <v>2.7991684275915043</v>
      </c>
      <c r="EP55" s="12">
        <v>2.6240014407428047</v>
      </c>
      <c r="EQ55" s="12">
        <v>2.4719324728270191</v>
      </c>
      <c r="ER55" s="12">
        <v>2.0821363309085248</v>
      </c>
      <c r="ES55" s="12">
        <v>1.4604461863978968</v>
      </c>
      <c r="ET55" s="12">
        <v>0.98276892478628675</v>
      </c>
      <c r="EU55" s="12">
        <v>0.6562502362565672</v>
      </c>
      <c r="EV55" s="12">
        <v>0.27921240259724112</v>
      </c>
      <c r="EW55" s="12">
        <v>-0.20425578186238269</v>
      </c>
      <c r="EX55" s="12">
        <v>-0.57447547236043794</v>
      </c>
      <c r="EY55" s="12">
        <v>-1.0383213215678679</v>
      </c>
      <c r="EZ55" s="12">
        <v>-1.4833626080951277</v>
      </c>
      <c r="FA55" s="12">
        <v>-1.9635128489247586</v>
      </c>
      <c r="FB55" s="12">
        <v>-2.3590139874016245</v>
      </c>
      <c r="FC55" s="12">
        <v>-2.6879824598248288</v>
      </c>
      <c r="FD55" s="12">
        <v>-3.3907685092022652</v>
      </c>
      <c r="FE55" s="12">
        <v>-4.2115076395973503</v>
      </c>
      <c r="FF55" s="12">
        <v>-4.9807243094991263</v>
      </c>
      <c r="FG55" s="12">
        <v>-5.1504010318533933</v>
      </c>
      <c r="FH55" s="12">
        <v>-4.907237579153426</v>
      </c>
      <c r="FI55" s="12">
        <v>-4.8369170027466959</v>
      </c>
      <c r="FJ55" s="12">
        <v>-4.7271613470202158</v>
      </c>
      <c r="FK55" s="12">
        <v>-4.6749942845114436</v>
      </c>
      <c r="FL55" s="12">
        <v>-4.973330191553698</v>
      </c>
      <c r="FM55" s="12">
        <v>-5.6241683746139444</v>
      </c>
      <c r="FN55" s="12">
        <v>-6.3673262270815467</v>
      </c>
      <c r="FO55" s="12">
        <v>-6.8706530825547238</v>
      </c>
      <c r="FP55" s="12">
        <v>-7.0911085573995747</v>
      </c>
      <c r="FQ55" s="12">
        <v>-7.4092082974212223</v>
      </c>
      <c r="FR55" s="12">
        <v>-7.7703049753791573</v>
      </c>
      <c r="FS55" s="12">
        <v>-8.3007001181848317</v>
      </c>
      <c r="FT55" s="12">
        <v>-9.0123952077633476</v>
      </c>
      <c r="FU55" s="12">
        <v>-9.7632156417490812</v>
      </c>
      <c r="FV55" s="12">
        <v>-10.544246068104172</v>
      </c>
      <c r="FW55" s="12">
        <v>-11.079244514247037</v>
      </c>
      <c r="FX55" s="12">
        <v>-11.042527473372029</v>
      </c>
      <c r="FY55" s="12">
        <v>-10.601624042204392</v>
      </c>
      <c r="FZ55" s="17">
        <v>-10.338220485592979</v>
      </c>
    </row>
    <row r="56" spans="1:182" x14ac:dyDescent="0.2">
      <c r="A56" s="182"/>
      <c r="B56" s="7">
        <v>53</v>
      </c>
      <c r="C56" s="11">
        <v>-10.722557238851259</v>
      </c>
      <c r="D56" s="12">
        <v>-11.426443887288631</v>
      </c>
      <c r="E56" s="12">
        <v>-12.023693966243606</v>
      </c>
      <c r="F56" s="12">
        <v>-12.128509654152309</v>
      </c>
      <c r="G56" s="12">
        <v>-12.467639488486121</v>
      </c>
      <c r="H56" s="12">
        <v>-13.565119384521703</v>
      </c>
      <c r="I56" s="12">
        <v>-14.521166669459436</v>
      </c>
      <c r="J56" s="12">
        <v>-14.420814248805463</v>
      </c>
      <c r="K56" s="12">
        <v>-14.577991186138865</v>
      </c>
      <c r="L56" s="12">
        <v>-15.989743512020469</v>
      </c>
      <c r="M56" s="12">
        <v>-18.138267397386674</v>
      </c>
      <c r="N56" s="12">
        <v>-19.263681999642873</v>
      </c>
      <c r="O56" s="12">
        <v>-19.043592220292908</v>
      </c>
      <c r="P56" s="12">
        <v>-20.202738990025331</v>
      </c>
      <c r="Q56" s="12">
        <v>-24.491829636855982</v>
      </c>
      <c r="R56" s="12">
        <v>-21.849301182980369</v>
      </c>
      <c r="S56" s="12">
        <v>-19.62522193750036</v>
      </c>
      <c r="T56" s="12">
        <v>-22.621715237448093</v>
      </c>
      <c r="U56" s="12">
        <v>-23.988768203217585</v>
      </c>
      <c r="V56" s="12">
        <v>-24.104766737061421</v>
      </c>
      <c r="W56" s="12">
        <v>-30.485664185882193</v>
      </c>
      <c r="X56" s="12">
        <v>-24.284620767784073</v>
      </c>
      <c r="Y56" s="12">
        <v>-24.142934340186457</v>
      </c>
      <c r="Z56" s="12">
        <v>-24.73009705427442</v>
      </c>
      <c r="AA56" s="12">
        <v>-21.869280076737944</v>
      </c>
      <c r="AB56" s="12">
        <v>-21.621879750532091</v>
      </c>
      <c r="AC56" s="12">
        <v>-19.845007370191993</v>
      </c>
      <c r="AD56" s="12">
        <v>-19.198770958663335</v>
      </c>
      <c r="AE56" s="12">
        <v>-18.408181239978301</v>
      </c>
      <c r="AF56" s="12">
        <v>-17.392881151632356</v>
      </c>
      <c r="AG56" s="12">
        <v>-18.378732315866419</v>
      </c>
      <c r="AH56" s="12">
        <v>-21.163017823041738</v>
      </c>
      <c r="AI56" s="12">
        <v>-23.61296725300274</v>
      </c>
      <c r="AJ56" s="12">
        <v>-25.701361273480305</v>
      </c>
      <c r="AK56" s="12">
        <v>-21.988865321488831</v>
      </c>
      <c r="AL56" s="12">
        <v>-21.275944282564371</v>
      </c>
      <c r="AM56" s="12">
        <v>-22.647241343667872</v>
      </c>
      <c r="AN56" s="12">
        <v>-23.465705107426714</v>
      </c>
      <c r="AO56" s="12">
        <v>-23.464228547486687</v>
      </c>
      <c r="AP56" s="12">
        <v>-22.873698972087738</v>
      </c>
      <c r="AQ56" s="12">
        <v>-22.238809955822767</v>
      </c>
      <c r="AR56" s="12">
        <v>-21.586006928948333</v>
      </c>
      <c r="AS56" s="12">
        <v>-20.182687733773953</v>
      </c>
      <c r="AT56" s="12">
        <v>-19.492223227552632</v>
      </c>
      <c r="AU56" s="12">
        <v>-18.494828686897172</v>
      </c>
      <c r="AV56" s="12">
        <v>-17.228854189036408</v>
      </c>
      <c r="AW56" s="12">
        <v>-16.249771593959217</v>
      </c>
      <c r="AX56" s="12">
        <v>-16.298787341957429</v>
      </c>
      <c r="AY56" s="12">
        <v>-15.67504857582469</v>
      </c>
      <c r="AZ56" s="12">
        <v>-14.942901694330935</v>
      </c>
      <c r="BA56" s="12">
        <v>-13.965323954423884</v>
      </c>
      <c r="BB56" s="12">
        <v>-12.900022517358307</v>
      </c>
      <c r="BC56" s="12">
        <v>-12.288327232513446</v>
      </c>
      <c r="BD56" s="12">
        <v>-11.380172129381297</v>
      </c>
      <c r="BE56" s="12">
        <v>-10.627746739399157</v>
      </c>
      <c r="BF56" s="12">
        <v>-9.7925067211716943</v>
      </c>
      <c r="BG56" s="12">
        <v>-8.6475199447627684</v>
      </c>
      <c r="BH56" s="12">
        <v>-7.8902512344127054</v>
      </c>
      <c r="BI56" s="12">
        <v>-7.4672223054031077</v>
      </c>
      <c r="BJ56" s="12">
        <v>-6.8905599654060827</v>
      </c>
      <c r="BK56" s="12">
        <v>-6.5351968002769389</v>
      </c>
      <c r="BL56" s="12">
        <v>-6.0887569611535195</v>
      </c>
      <c r="BM56" s="12">
        <v>-5.6927537857796882</v>
      </c>
      <c r="BN56" s="12">
        <v>-5.5361877666408468</v>
      </c>
      <c r="BO56" s="12">
        <v>-5.5307126794426331</v>
      </c>
      <c r="BP56" s="12">
        <v>-5.7642245935692085</v>
      </c>
      <c r="BQ56" s="12">
        <v>-5.7806985187966813</v>
      </c>
      <c r="BR56" s="12">
        <v>-5.3203071975244223</v>
      </c>
      <c r="BS56" s="12">
        <v>-4.6331073375956509</v>
      </c>
      <c r="BT56" s="12">
        <v>-3.8961411206756607</v>
      </c>
      <c r="BU56" s="12">
        <v>-3.1434481531663643</v>
      </c>
      <c r="BV56" s="12">
        <v>-2.4969502630098739</v>
      </c>
      <c r="BW56" s="12">
        <v>-1.8589148014491381</v>
      </c>
      <c r="BX56" s="12">
        <v>-1.2897728387827323</v>
      </c>
      <c r="BY56" s="12">
        <v>-0.79604049744141503</v>
      </c>
      <c r="BZ56" s="12">
        <v>-0.30470785291937963</v>
      </c>
      <c r="CA56" s="12">
        <v>0.26262840153192135</v>
      </c>
      <c r="CB56" s="12">
        <v>0.7271558503408877</v>
      </c>
      <c r="CC56" s="12">
        <v>0.93846236091783197</v>
      </c>
      <c r="CD56" s="12">
        <v>0.98292917057718521</v>
      </c>
      <c r="CE56" s="12">
        <v>0.96165802068820794</v>
      </c>
      <c r="CF56" s="12">
        <v>1.0272512258919049</v>
      </c>
      <c r="CG56" s="12">
        <v>1.2910101276972394</v>
      </c>
      <c r="CH56" s="12">
        <v>1.5838807398163919</v>
      </c>
      <c r="CI56" s="12">
        <v>1.743462402808535</v>
      </c>
      <c r="CJ56" s="12">
        <v>1.9097822613901592</v>
      </c>
      <c r="CK56" s="12">
        <v>2.4507189975944241</v>
      </c>
      <c r="CL56" s="12">
        <v>3.377971277470813</v>
      </c>
      <c r="CM56" s="12">
        <v>4.2458122534049361</v>
      </c>
      <c r="CN56" s="12">
        <v>4.7071360372490716</v>
      </c>
      <c r="CO56" s="12">
        <v>4.7769972244500298</v>
      </c>
      <c r="CP56" s="12">
        <v>4.7384436751580719</v>
      </c>
      <c r="CQ56" s="12">
        <v>4.8233470896095181</v>
      </c>
      <c r="CR56" s="12">
        <v>4.9469183371121437</v>
      </c>
      <c r="CS56" s="12">
        <v>4.926218222890693</v>
      </c>
      <c r="CT56" s="12">
        <v>4.8290619080754116</v>
      </c>
      <c r="CU56" s="12">
        <v>4.9153998823958958</v>
      </c>
      <c r="CV56" s="12">
        <v>5.1878015618839903</v>
      </c>
      <c r="CW56" s="12">
        <v>5.3599503938176118</v>
      </c>
      <c r="CX56" s="12">
        <v>5.3622523077993094</v>
      </c>
      <c r="CY56" s="12">
        <v>5.4025098558222338</v>
      </c>
      <c r="CZ56" s="12">
        <v>5.5749300130980437</v>
      </c>
      <c r="DA56" s="12">
        <v>5.7859721481627897</v>
      </c>
      <c r="DB56" s="12">
        <v>5.9379452318227504</v>
      </c>
      <c r="DC56" s="12">
        <v>6.0955041650375819</v>
      </c>
      <c r="DD56" s="12">
        <v>6.3301058565078918</v>
      </c>
      <c r="DE56" s="12">
        <v>6.6004763488592264</v>
      </c>
      <c r="DF56" s="12">
        <v>6.7864884740919607</v>
      </c>
      <c r="DG56" s="12">
        <v>6.818182869305339</v>
      </c>
      <c r="DH56" s="12">
        <v>6.730961488373282</v>
      </c>
      <c r="DI56" s="12">
        <v>6.7262094721478061</v>
      </c>
      <c r="DJ56" s="12">
        <v>6.917368274607183</v>
      </c>
      <c r="DK56" s="12">
        <v>7.0522774131502004</v>
      </c>
      <c r="DL56" s="12">
        <v>7.0556321425501238</v>
      </c>
      <c r="DM56" s="12">
        <v>7.0477672965633928</v>
      </c>
      <c r="DN56" s="12">
        <v>7.0815940083722531</v>
      </c>
      <c r="DO56" s="12">
        <v>7.0725349914074087</v>
      </c>
      <c r="DP56" s="12">
        <v>7.0697603991629787</v>
      </c>
      <c r="DQ56" s="12">
        <v>7.0548425211093786</v>
      </c>
      <c r="DR56" s="12">
        <v>6.8818817552707614</v>
      </c>
      <c r="DS56" s="12">
        <v>6.7134427890190835</v>
      </c>
      <c r="DT56" s="12">
        <v>6.7135951387326145</v>
      </c>
      <c r="DU56" s="12">
        <v>6.8098824130203468</v>
      </c>
      <c r="DV56" s="12">
        <v>6.7562014495533393</v>
      </c>
      <c r="DW56" s="12">
        <v>6.5447552100863078</v>
      </c>
      <c r="DX56" s="12">
        <v>6.4679568561848235</v>
      </c>
      <c r="DY56" s="12">
        <v>6.367369157960983</v>
      </c>
      <c r="DZ56" s="12">
        <v>6.1440493098638029</v>
      </c>
      <c r="EA56" s="12">
        <v>5.740634579497522</v>
      </c>
      <c r="EB56" s="12">
        <v>5.4442677192419691</v>
      </c>
      <c r="EC56" s="12">
        <v>5.3295914249072958</v>
      </c>
      <c r="ED56" s="12">
        <v>5.1106543120458703</v>
      </c>
      <c r="EE56" s="12">
        <v>4.7534983480777671</v>
      </c>
      <c r="EF56" s="12">
        <v>4.3951888020265599</v>
      </c>
      <c r="EG56" s="12">
        <v>4.1171426096231141</v>
      </c>
      <c r="EH56" s="12">
        <v>3.9202369732325595</v>
      </c>
      <c r="EI56" s="12">
        <v>3.8183204626058798</v>
      </c>
      <c r="EJ56" s="12">
        <v>3.6345117459882044</v>
      </c>
      <c r="EK56" s="12">
        <v>3.4628586520164175</v>
      </c>
      <c r="EL56" s="12">
        <v>3.4153703592882074</v>
      </c>
      <c r="EM56" s="12">
        <v>3.2943103244209846</v>
      </c>
      <c r="EN56" s="12">
        <v>3.0231806407054638</v>
      </c>
      <c r="EO56" s="12">
        <v>2.8029399056811499</v>
      </c>
      <c r="EP56" s="12">
        <v>2.6634855485951148</v>
      </c>
      <c r="EQ56" s="12">
        <v>2.5536959309356222</v>
      </c>
      <c r="ER56" s="12">
        <v>2.1326577821168256</v>
      </c>
      <c r="ES56" s="12">
        <v>1.3826970741260274</v>
      </c>
      <c r="ET56" s="12">
        <v>0.68827758045217458</v>
      </c>
      <c r="EU56" s="12">
        <v>0.17223347778773324</v>
      </c>
      <c r="EV56" s="12">
        <v>-0.17910816944298125</v>
      </c>
      <c r="EW56" s="12">
        <v>-0.56257231083274162</v>
      </c>
      <c r="EX56" s="12">
        <v>-0.82343625308055346</v>
      </c>
      <c r="EY56" s="12">
        <v>-1.2311666064793649</v>
      </c>
      <c r="EZ56" s="12">
        <v>-1.6342851562425458</v>
      </c>
      <c r="FA56" s="12">
        <v>-2.0720624474076565</v>
      </c>
      <c r="FB56" s="12">
        <v>-2.443829276882072</v>
      </c>
      <c r="FC56" s="12">
        <v>-2.7202056678690441</v>
      </c>
      <c r="FD56" s="12">
        <v>-3.3768837719163853</v>
      </c>
      <c r="FE56" s="12">
        <v>-4.1910003286629749</v>
      </c>
      <c r="FF56" s="12">
        <v>-5.2071499945970343</v>
      </c>
      <c r="FG56" s="12">
        <v>-5.5959191386917633</v>
      </c>
      <c r="FH56" s="12">
        <v>-5.3262418711579631</v>
      </c>
      <c r="FI56" s="12">
        <v>-5.3434135104487241</v>
      </c>
      <c r="FJ56" s="12">
        <v>-5.4026518353934776</v>
      </c>
      <c r="FK56" s="12">
        <v>-5.2593994809955884</v>
      </c>
      <c r="FL56" s="12">
        <v>-5.3649818363846764</v>
      </c>
      <c r="FM56" s="12">
        <v>-5.9132464104646543</v>
      </c>
      <c r="FN56" s="12">
        <v>-6.7419286891253911</v>
      </c>
      <c r="FO56" s="12">
        <v>-7.4304761641039327</v>
      </c>
      <c r="FP56" s="12">
        <v>-7.9037988213585075</v>
      </c>
      <c r="FQ56" s="12">
        <v>-8.1944701667901381</v>
      </c>
      <c r="FR56" s="12">
        <v>-8.525330997255498</v>
      </c>
      <c r="FS56" s="12">
        <v>-9.1142223740304935</v>
      </c>
      <c r="FT56" s="12">
        <v>-9.6435193912296313</v>
      </c>
      <c r="FU56" s="12">
        <v>-10.070873096602163</v>
      </c>
      <c r="FV56" s="12">
        <v>-10.416373477526729</v>
      </c>
      <c r="FW56" s="12">
        <v>-10.729511289815598</v>
      </c>
      <c r="FX56" s="12">
        <v>-10.96349934583529</v>
      </c>
      <c r="FY56" s="12">
        <v>-10.835660260820822</v>
      </c>
      <c r="FZ56" s="17">
        <v>-10.5552678622745</v>
      </c>
    </row>
    <row r="57" spans="1:182" ht="17.45" customHeight="1" x14ac:dyDescent="0.2">
      <c r="A57" s="182" t="s">
        <v>1</v>
      </c>
      <c r="B57" s="7">
        <v>54</v>
      </c>
      <c r="C57" s="11">
        <v>-10.461522379985322</v>
      </c>
      <c r="D57" s="12">
        <v>-11.161042647516165</v>
      </c>
      <c r="E57" s="12">
        <v>-12.25699111077812</v>
      </c>
      <c r="F57" s="12">
        <v>-12.68894178696396</v>
      </c>
      <c r="G57" s="12">
        <v>-12.589038864943788</v>
      </c>
      <c r="H57" s="12">
        <v>-13.221151585323751</v>
      </c>
      <c r="I57" s="12">
        <v>-14.558351043136389</v>
      </c>
      <c r="J57" s="12">
        <v>-14.92485687628292</v>
      </c>
      <c r="K57" s="12">
        <v>-14.625622895829231</v>
      </c>
      <c r="L57" s="12">
        <v>-15.243135738472866</v>
      </c>
      <c r="M57" s="12">
        <v>-16.837996384364708</v>
      </c>
      <c r="N57" s="12">
        <v>-18.888522252956278</v>
      </c>
      <c r="O57" s="12">
        <v>-19.86836774074283</v>
      </c>
      <c r="P57" s="12">
        <v>-20.474550032751328</v>
      </c>
      <c r="Q57" s="12">
        <v>-25.326084319667032</v>
      </c>
      <c r="R57" s="12">
        <v>-26.446498429862778</v>
      </c>
      <c r="S57" s="12">
        <v>-20.959623738751176</v>
      </c>
      <c r="T57" s="12">
        <v>-22.362490425829304</v>
      </c>
      <c r="U57" s="12">
        <v>-25.943071061423719</v>
      </c>
      <c r="V57" s="12">
        <v>-24.184739880341528</v>
      </c>
      <c r="W57" s="12">
        <v>-28.051772290139475</v>
      </c>
      <c r="X57" s="12">
        <v>-24.510213854084814</v>
      </c>
      <c r="Y57" s="12">
        <v>-23.904471549869104</v>
      </c>
      <c r="Z57" s="12">
        <v>-25.750171470583055</v>
      </c>
      <c r="AA57" s="12">
        <v>-21.601155503783648</v>
      </c>
      <c r="AB57" s="12">
        <v>-20.175342307931402</v>
      </c>
      <c r="AC57" s="12">
        <v>-20.244179076902604</v>
      </c>
      <c r="AD57" s="12">
        <v>-20.105261470584722</v>
      </c>
      <c r="AE57" s="12">
        <v>-19.509306821229327</v>
      </c>
      <c r="AF57" s="12">
        <v>-17.71943536719116</v>
      </c>
      <c r="AG57" s="12">
        <v>-17.52670020747129</v>
      </c>
      <c r="AH57" s="12">
        <v>-19.712014505183088</v>
      </c>
      <c r="AI57" s="12">
        <v>-23.803921064636722</v>
      </c>
      <c r="AJ57" s="12">
        <v>-24.966638461073224</v>
      </c>
      <c r="AK57" s="12">
        <v>-21.935692128166867</v>
      </c>
      <c r="AL57" s="12">
        <v>-23.132510723104804</v>
      </c>
      <c r="AM57" s="12">
        <v>-24.92623210581818</v>
      </c>
      <c r="AN57" s="12">
        <v>-24.906633715211424</v>
      </c>
      <c r="AO57" s="12">
        <v>-23.210542882504186</v>
      </c>
      <c r="AP57" s="12">
        <v>-22.105111834693318</v>
      </c>
      <c r="AQ57" s="12">
        <v>-21.375617434952868</v>
      </c>
      <c r="AR57" s="12">
        <v>-20.960259784591276</v>
      </c>
      <c r="AS57" s="12">
        <v>-20.077699958993026</v>
      </c>
      <c r="AT57" s="12">
        <v>-19.016746455169063</v>
      </c>
      <c r="AU57" s="12">
        <v>-18.391721884763157</v>
      </c>
      <c r="AV57" s="12">
        <v>-18.304494842877745</v>
      </c>
      <c r="AW57" s="12">
        <v>-17.948067882324604</v>
      </c>
      <c r="AX57" s="12">
        <v>-17.816458783269294</v>
      </c>
      <c r="AY57" s="12">
        <v>-16.363993284596148</v>
      </c>
      <c r="AZ57" s="12">
        <v>-15.290058754347921</v>
      </c>
      <c r="BA57" s="12">
        <v>-14.427356135430699</v>
      </c>
      <c r="BB57" s="12">
        <v>-13.389642774677281</v>
      </c>
      <c r="BC57" s="12">
        <v>-12.909693845167382</v>
      </c>
      <c r="BD57" s="12">
        <v>-12.225925743548451</v>
      </c>
      <c r="BE57" s="12">
        <v>-11.459581123739023</v>
      </c>
      <c r="BF57" s="12">
        <v>-10.129088712208373</v>
      </c>
      <c r="BG57" s="12">
        <v>-8.8794868738396282</v>
      </c>
      <c r="BH57" s="12">
        <v>-8.2189160178766762</v>
      </c>
      <c r="BI57" s="12">
        <v>-7.7632861246245763</v>
      </c>
      <c r="BJ57" s="12">
        <v>-7.2219820090307776</v>
      </c>
      <c r="BK57" s="12">
        <v>-6.7249483285472795</v>
      </c>
      <c r="BL57" s="12">
        <v>-6.1684306882835305</v>
      </c>
      <c r="BM57" s="12">
        <v>-5.8941130998697009</v>
      </c>
      <c r="BN57" s="12">
        <v>-5.683981860044641</v>
      </c>
      <c r="BO57" s="12">
        <v>-5.5088699219173645</v>
      </c>
      <c r="BP57" s="12">
        <v>-5.5427358667405464</v>
      </c>
      <c r="BQ57" s="12">
        <v>-5.6095416202800799</v>
      </c>
      <c r="BR57" s="12">
        <v>-5.3679591717750252</v>
      </c>
      <c r="BS57" s="12">
        <v>-4.8824332660366441</v>
      </c>
      <c r="BT57" s="12">
        <v>-4.1129185131627244</v>
      </c>
      <c r="BU57" s="12">
        <v>-3.5002184883617091</v>
      </c>
      <c r="BV57" s="12">
        <v>-2.8653654691683159</v>
      </c>
      <c r="BW57" s="12">
        <v>-2.1895033028485598</v>
      </c>
      <c r="BX57" s="12">
        <v>-1.5318142719300689</v>
      </c>
      <c r="BY57" s="12">
        <v>-0.9678026772466457</v>
      </c>
      <c r="BZ57" s="12">
        <v>-0.40730177105922127</v>
      </c>
      <c r="CA57" s="12">
        <v>0.13917018125748992</v>
      </c>
      <c r="CB57" s="12">
        <v>0.56855034805904214</v>
      </c>
      <c r="CC57" s="12">
        <v>0.80304344587993803</v>
      </c>
      <c r="CD57" s="12">
        <v>0.83394865619322101</v>
      </c>
      <c r="CE57" s="12">
        <v>0.76362413120227224</v>
      </c>
      <c r="CF57" s="12">
        <v>0.88222942120331327</v>
      </c>
      <c r="CG57" s="12">
        <v>1.2429956231456316</v>
      </c>
      <c r="CH57" s="12">
        <v>1.5476599461275669</v>
      </c>
      <c r="CI57" s="12">
        <v>1.657532436777946</v>
      </c>
      <c r="CJ57" s="12">
        <v>1.8460002324064861</v>
      </c>
      <c r="CK57" s="12">
        <v>2.4302625963152877</v>
      </c>
      <c r="CL57" s="12">
        <v>3.31340251967511</v>
      </c>
      <c r="CM57" s="12">
        <v>4.101866663695775</v>
      </c>
      <c r="CN57" s="12">
        <v>4.5218126794637445</v>
      </c>
      <c r="CO57" s="12">
        <v>4.6054411545953773</v>
      </c>
      <c r="CP57" s="12">
        <v>4.6274716024364713</v>
      </c>
      <c r="CQ57" s="12">
        <v>4.7755845716595751</v>
      </c>
      <c r="CR57" s="12">
        <v>4.8930552846790381</v>
      </c>
      <c r="CS57" s="12">
        <v>4.7954584048788842</v>
      </c>
      <c r="CT57" s="12">
        <v>4.6461594709148084</v>
      </c>
      <c r="CU57" s="12">
        <v>4.7858555197875186</v>
      </c>
      <c r="CV57" s="12">
        <v>5.1679640999488701</v>
      </c>
      <c r="CW57" s="12">
        <v>5.4167440353251362</v>
      </c>
      <c r="CX57" s="12">
        <v>5.4380259376169748</v>
      </c>
      <c r="CY57" s="12">
        <v>5.4872600025727376</v>
      </c>
      <c r="CZ57" s="12">
        <v>5.6827925591427082</v>
      </c>
      <c r="DA57" s="12">
        <v>5.8644084996229378</v>
      </c>
      <c r="DB57" s="12">
        <v>5.9723822231996486</v>
      </c>
      <c r="DC57" s="12">
        <v>6.0651403157467936</v>
      </c>
      <c r="DD57" s="12">
        <v>6.2228374285327703</v>
      </c>
      <c r="DE57" s="12">
        <v>6.4835705842521634</v>
      </c>
      <c r="DF57" s="12">
        <v>6.6923225497259651</v>
      </c>
      <c r="DG57" s="12">
        <v>6.7349827088257079</v>
      </c>
      <c r="DH57" s="12">
        <v>6.6933042742344</v>
      </c>
      <c r="DI57" s="12">
        <v>6.7179922938054339</v>
      </c>
      <c r="DJ57" s="12">
        <v>6.8425710522315377</v>
      </c>
      <c r="DK57" s="12">
        <v>6.8819654682763822</v>
      </c>
      <c r="DL57" s="12">
        <v>6.9014951080757783</v>
      </c>
      <c r="DM57" s="12">
        <v>6.9612428830865305</v>
      </c>
      <c r="DN57" s="12">
        <v>7.0008384698863502</v>
      </c>
      <c r="DO57" s="12">
        <v>6.9408505440830108</v>
      </c>
      <c r="DP57" s="12">
        <v>6.8539864913515949</v>
      </c>
      <c r="DQ57" s="12">
        <v>6.8295323567367614</v>
      </c>
      <c r="DR57" s="12">
        <v>6.7099844902696333</v>
      </c>
      <c r="DS57" s="12">
        <v>6.6357784260123154</v>
      </c>
      <c r="DT57" s="12">
        <v>6.6673757478875277</v>
      </c>
      <c r="DU57" s="12">
        <v>6.6018742578047647</v>
      </c>
      <c r="DV57" s="12">
        <v>6.4278846296535601</v>
      </c>
      <c r="DW57" s="12">
        <v>6.2421121336023546</v>
      </c>
      <c r="DX57" s="12">
        <v>6.1865549636529131</v>
      </c>
      <c r="DY57" s="12">
        <v>6.1029709598735806</v>
      </c>
      <c r="DZ57" s="12">
        <v>5.8525406881397082</v>
      </c>
      <c r="EA57" s="12">
        <v>5.5663525216801659</v>
      </c>
      <c r="EB57" s="12">
        <v>5.3573333067217268</v>
      </c>
      <c r="EC57" s="12">
        <v>5.2556871423631808</v>
      </c>
      <c r="ED57" s="12">
        <v>4.9890999535117677</v>
      </c>
      <c r="EE57" s="12">
        <v>4.6404233081881507</v>
      </c>
      <c r="EF57" s="12">
        <v>4.327955694707704</v>
      </c>
      <c r="EG57" s="12">
        <v>4.1189197892553073</v>
      </c>
      <c r="EH57" s="12">
        <v>3.846487924425035</v>
      </c>
      <c r="EI57" s="12">
        <v>3.7018014888951543</v>
      </c>
      <c r="EJ57" s="12">
        <v>3.4833673768694098</v>
      </c>
      <c r="EK57" s="12">
        <v>3.2976126826675802</v>
      </c>
      <c r="EL57" s="12">
        <v>3.2227077530609014</v>
      </c>
      <c r="EM57" s="12">
        <v>3.1285133420614404</v>
      </c>
      <c r="EN57" s="12">
        <v>2.8676854156745302</v>
      </c>
      <c r="EO57" s="12">
        <v>2.7024215937910157</v>
      </c>
      <c r="EP57" s="12">
        <v>2.5782694099228252</v>
      </c>
      <c r="EQ57" s="12">
        <v>2.4484640588318722</v>
      </c>
      <c r="ER57" s="12">
        <v>2.0558715193939818</v>
      </c>
      <c r="ES57" s="12">
        <v>1.3808486781581748</v>
      </c>
      <c r="ET57" s="12">
        <v>0.6554653798521759</v>
      </c>
      <c r="EU57" s="12">
        <v>-4.9879911323788217E-2</v>
      </c>
      <c r="EV57" s="12">
        <v>-0.50911218391783031</v>
      </c>
      <c r="EW57" s="12">
        <v>-0.91403723331382447</v>
      </c>
      <c r="EX57" s="12">
        <v>-1.0448172517509227</v>
      </c>
      <c r="EY57" s="12">
        <v>-1.3211637220139663</v>
      </c>
      <c r="EZ57" s="12">
        <v>-1.615496641605022</v>
      </c>
      <c r="FA57" s="12">
        <v>-2.1542684045671896</v>
      </c>
      <c r="FB57" s="12">
        <v>-2.6524319185044907</v>
      </c>
      <c r="FC57" s="12">
        <v>-3.0373039402135227</v>
      </c>
      <c r="FD57" s="12">
        <v>-3.5743338964705433</v>
      </c>
      <c r="FE57" s="12">
        <v>-4.1487303700239497</v>
      </c>
      <c r="FF57" s="12">
        <v>-5.2384651146125698</v>
      </c>
      <c r="FG57" s="12">
        <v>-5.8435915513636818</v>
      </c>
      <c r="FH57" s="12">
        <v>-5.6275665703302975</v>
      </c>
      <c r="FI57" s="12">
        <v>-5.6797920497524315</v>
      </c>
      <c r="FJ57" s="12">
        <v>-5.8608391279993022</v>
      </c>
      <c r="FK57" s="12">
        <v>-5.7876746018017782</v>
      </c>
      <c r="FL57" s="12">
        <v>-5.8728005169055475</v>
      </c>
      <c r="FM57" s="12">
        <v>-6.3349751144983841</v>
      </c>
      <c r="FN57" s="12">
        <v>-6.9300880974401933</v>
      </c>
      <c r="FO57" s="12">
        <v>-7.7103051922720685</v>
      </c>
      <c r="FP57" s="12">
        <v>-8.6501326455871101</v>
      </c>
      <c r="FQ57" s="12">
        <v>-9.1767779090147421</v>
      </c>
      <c r="FR57" s="12">
        <v>-9.5132793814861252</v>
      </c>
      <c r="FS57" s="12">
        <v>-9.859921135249099</v>
      </c>
      <c r="FT57" s="12">
        <v>-10.218027380178636</v>
      </c>
      <c r="FU57" s="12">
        <v>-10.565799352519168</v>
      </c>
      <c r="FV57" s="12">
        <v>-10.594802980710377</v>
      </c>
      <c r="FW57" s="12">
        <v>-10.599146953989525</v>
      </c>
      <c r="FX57" s="12">
        <v>-10.789687326525536</v>
      </c>
      <c r="FY57" s="12">
        <v>-10.785920786797904</v>
      </c>
      <c r="FZ57" s="17">
        <v>-10.488344270050687</v>
      </c>
    </row>
    <row r="58" spans="1:182" x14ac:dyDescent="0.2">
      <c r="A58" s="182"/>
      <c r="B58" s="7">
        <v>55</v>
      </c>
      <c r="C58" s="11">
        <v>-10.665422995314689</v>
      </c>
      <c r="D58" s="12">
        <v>-11.225332709478307</v>
      </c>
      <c r="E58" s="12">
        <v>-12.426215662903035</v>
      </c>
      <c r="F58" s="12">
        <v>-13.415208229661486</v>
      </c>
      <c r="G58" s="12">
        <v>-13.494212536913789</v>
      </c>
      <c r="H58" s="12">
        <v>-13.753446664730998</v>
      </c>
      <c r="I58" s="12">
        <v>-14.981817382789679</v>
      </c>
      <c r="J58" s="12">
        <v>-15.903530551223653</v>
      </c>
      <c r="K58" s="12">
        <v>-15.548699346655928</v>
      </c>
      <c r="L58" s="12">
        <v>-15.565554138993283</v>
      </c>
      <c r="M58" s="12">
        <v>-16.523502121793605</v>
      </c>
      <c r="N58" s="12">
        <v>-18.265953931747774</v>
      </c>
      <c r="O58" s="12">
        <v>-19.976271402286589</v>
      </c>
      <c r="P58" s="12">
        <v>-20.157413850985343</v>
      </c>
      <c r="Q58" s="12">
        <v>-23.934495505731789</v>
      </c>
      <c r="R58" s="12">
        <v>-29.924396957204756</v>
      </c>
      <c r="S58" s="12">
        <v>-22.368414639655668</v>
      </c>
      <c r="T58" s="12">
        <v>-22.410987159183541</v>
      </c>
      <c r="U58" s="12">
        <v>-25.433361211925913</v>
      </c>
      <c r="V58" s="12">
        <v>-23.353905028199758</v>
      </c>
      <c r="W58" s="12">
        <v>-26.962003181120295</v>
      </c>
      <c r="X58" s="12">
        <v>-24.340429826314786</v>
      </c>
      <c r="Y58" s="12">
        <v>-23.369397871984795</v>
      </c>
      <c r="Z58" s="12">
        <v>-27.069193285161269</v>
      </c>
      <c r="AA58" s="12">
        <v>-22.098759370123069</v>
      </c>
      <c r="AB58" s="12">
        <v>-19.744320750253646</v>
      </c>
      <c r="AC58" s="12">
        <v>-19.526721922255973</v>
      </c>
      <c r="AD58" s="12">
        <v>-20.190572277040751</v>
      </c>
      <c r="AE58" s="12">
        <v>-20.660014962913266</v>
      </c>
      <c r="AF58" s="12">
        <v>-18.084018329642472</v>
      </c>
      <c r="AG58" s="12">
        <v>-18.102051111031901</v>
      </c>
      <c r="AH58" s="12">
        <v>-19.475994431824965</v>
      </c>
      <c r="AI58" s="12">
        <v>-23.527943602725585</v>
      </c>
      <c r="AJ58" s="12">
        <v>-26.472832492572245</v>
      </c>
      <c r="AK58" s="12">
        <v>-21.534815195312163</v>
      </c>
      <c r="AL58" s="12">
        <v>-23.035912377099741</v>
      </c>
      <c r="AM58" s="12">
        <v>-24.819957924739352</v>
      </c>
      <c r="AN58" s="12">
        <v>-24.943527261458385</v>
      </c>
      <c r="AO58" s="12">
        <v>-23.181392724161995</v>
      </c>
      <c r="AP58" s="12">
        <v>-22.522644854772444</v>
      </c>
      <c r="AQ58" s="12">
        <v>-21.315365065243757</v>
      </c>
      <c r="AR58" s="12">
        <v>-20.36373088377459</v>
      </c>
      <c r="AS58" s="12">
        <v>-20.232434778544413</v>
      </c>
      <c r="AT58" s="12">
        <v>-18.895450368296203</v>
      </c>
      <c r="AU58" s="12">
        <v>-18.751708692538919</v>
      </c>
      <c r="AV58" s="12">
        <v>-19.821016346949584</v>
      </c>
      <c r="AW58" s="12">
        <v>-19.78795722268751</v>
      </c>
      <c r="AX58" s="12">
        <v>-18.604598963064522</v>
      </c>
      <c r="AY58" s="12">
        <v>-16.943211986884151</v>
      </c>
      <c r="AZ58" s="12">
        <v>-15.790154426532521</v>
      </c>
      <c r="BA58" s="12">
        <v>-14.929644209956541</v>
      </c>
      <c r="BB58" s="12">
        <v>-13.897809465404887</v>
      </c>
      <c r="BC58" s="12">
        <v>-13.268399119955458</v>
      </c>
      <c r="BD58" s="12">
        <v>-12.573298756283265</v>
      </c>
      <c r="BE58" s="12">
        <v>-11.552261962105096</v>
      </c>
      <c r="BF58" s="12">
        <v>-10.24803089675318</v>
      </c>
      <c r="BG58" s="12">
        <v>-9.4181412057472524</v>
      </c>
      <c r="BH58" s="12">
        <v>-8.7570205061303366</v>
      </c>
      <c r="BI58" s="12">
        <v>-8.0188004742711456</v>
      </c>
      <c r="BJ58" s="12">
        <v>-7.3043517378721097</v>
      </c>
      <c r="BK58" s="12">
        <v>-6.5763012612216523</v>
      </c>
      <c r="BL58" s="12">
        <v>-6.1737082252706035</v>
      </c>
      <c r="BM58" s="12">
        <v>-6.0755296864542281</v>
      </c>
      <c r="BN58" s="12">
        <v>-5.7942996713394823</v>
      </c>
      <c r="BO58" s="12">
        <v>-5.5487759259347147</v>
      </c>
      <c r="BP58" s="12">
        <v>-5.4740799635086574</v>
      </c>
      <c r="BQ58" s="12">
        <v>-5.6136320903122883</v>
      </c>
      <c r="BR58" s="12">
        <v>-5.6175090107670744</v>
      </c>
      <c r="BS58" s="12">
        <v>-5.2340216780556643</v>
      </c>
      <c r="BT58" s="12">
        <v>-4.4717712261716898</v>
      </c>
      <c r="BU58" s="12">
        <v>-3.8276154452285258</v>
      </c>
      <c r="BV58" s="12">
        <v>-3.1155553687243756</v>
      </c>
      <c r="BW58" s="12">
        <v>-2.3719570316890919</v>
      </c>
      <c r="BX58" s="12">
        <v>-1.6611116319387276</v>
      </c>
      <c r="BY58" s="12">
        <v>-0.97787832883325687</v>
      </c>
      <c r="BZ58" s="12">
        <v>-0.38274927303528061</v>
      </c>
      <c r="CA58" s="12">
        <v>8.3662916446721525E-2</v>
      </c>
      <c r="CB58" s="12">
        <v>0.44207647071632872</v>
      </c>
      <c r="CC58" s="12">
        <v>0.63509559396405058</v>
      </c>
      <c r="CD58" s="12">
        <v>0.59821394106343417</v>
      </c>
      <c r="CE58" s="12">
        <v>0.52096869973623061</v>
      </c>
      <c r="CF58" s="12">
        <v>0.73736342925515697</v>
      </c>
      <c r="CG58" s="12">
        <v>1.1509167727042131</v>
      </c>
      <c r="CH58" s="12">
        <v>1.4481400391136745</v>
      </c>
      <c r="CI58" s="12">
        <v>1.6095478028573869</v>
      </c>
      <c r="CJ58" s="12">
        <v>1.8248836110419928</v>
      </c>
      <c r="CK58" s="12">
        <v>2.3381440416033232</v>
      </c>
      <c r="CL58" s="12">
        <v>3.1334070333244046</v>
      </c>
      <c r="CM58" s="12">
        <v>3.8665206256493336</v>
      </c>
      <c r="CN58" s="12">
        <v>4.2623732218764898</v>
      </c>
      <c r="CO58" s="12">
        <v>4.3677330204068197</v>
      </c>
      <c r="CP58" s="12">
        <v>4.4701038391729941</v>
      </c>
      <c r="CQ58" s="12">
        <v>4.7045616816907279</v>
      </c>
      <c r="CR58" s="12">
        <v>4.8388468191999765</v>
      </c>
      <c r="CS58" s="12">
        <v>4.6843514448815604</v>
      </c>
      <c r="CT58" s="12">
        <v>4.4712179568467203</v>
      </c>
      <c r="CU58" s="12">
        <v>4.6097389927692412</v>
      </c>
      <c r="CV58" s="12">
        <v>5.042232658710998</v>
      </c>
      <c r="CW58" s="12">
        <v>5.3588079643630255</v>
      </c>
      <c r="CX58" s="12">
        <v>5.4667959897013461</v>
      </c>
      <c r="CY58" s="12">
        <v>5.6011024992515637</v>
      </c>
      <c r="CZ58" s="12">
        <v>5.8177142541469244</v>
      </c>
      <c r="DA58" s="12">
        <v>5.9638033346952568</v>
      </c>
      <c r="DB58" s="12">
        <v>6.0041714629626171</v>
      </c>
      <c r="DC58" s="12">
        <v>6.0611371803470284</v>
      </c>
      <c r="DD58" s="12">
        <v>6.1783462852509228</v>
      </c>
      <c r="DE58" s="12">
        <v>6.373652967440389</v>
      </c>
      <c r="DF58" s="12">
        <v>6.544850803674457</v>
      </c>
      <c r="DG58" s="12">
        <v>6.6080594193571347</v>
      </c>
      <c r="DH58" s="12">
        <v>6.6474271928874735</v>
      </c>
      <c r="DI58" s="12">
        <v>6.775985049223312</v>
      </c>
      <c r="DJ58" s="12">
        <v>6.8733833831418476</v>
      </c>
      <c r="DK58" s="12">
        <v>6.8445354899847022</v>
      </c>
      <c r="DL58" s="12">
        <v>6.8420291266090096</v>
      </c>
      <c r="DM58" s="12">
        <v>6.9166120217879321</v>
      </c>
      <c r="DN58" s="12">
        <v>6.970939615432787</v>
      </c>
      <c r="DO58" s="12">
        <v>6.9252293659340918</v>
      </c>
      <c r="DP58" s="12">
        <v>6.7893213954543619</v>
      </c>
      <c r="DQ58" s="12">
        <v>6.6572666177590101</v>
      </c>
      <c r="DR58" s="12">
        <v>6.6081025975818353</v>
      </c>
      <c r="DS58" s="12">
        <v>6.7156471210963282</v>
      </c>
      <c r="DT58" s="12">
        <v>6.7593094003368925</v>
      </c>
      <c r="DU58" s="12">
        <v>6.4816494351446821</v>
      </c>
      <c r="DV58" s="12">
        <v>6.157340474165494</v>
      </c>
      <c r="DW58" s="12">
        <v>6.0355019556354108</v>
      </c>
      <c r="DX58" s="12">
        <v>5.9351229849731819</v>
      </c>
      <c r="DY58" s="12">
        <v>5.7494626638718813</v>
      </c>
      <c r="DZ58" s="12">
        <v>5.436698313010937</v>
      </c>
      <c r="EA58" s="12">
        <v>5.2621715336732606</v>
      </c>
      <c r="EB58" s="12">
        <v>5.1648358369170762</v>
      </c>
      <c r="EC58" s="12">
        <v>5.0661614770043943</v>
      </c>
      <c r="ED58" s="12">
        <v>4.8531830261236708</v>
      </c>
      <c r="EE58" s="12">
        <v>4.5483244204806903</v>
      </c>
      <c r="EF58" s="12">
        <v>4.2378391230599934</v>
      </c>
      <c r="EG58" s="12">
        <v>4.0878913371361261</v>
      </c>
      <c r="EH58" s="12">
        <v>3.8825227532033582</v>
      </c>
      <c r="EI58" s="12">
        <v>3.6873948397297172</v>
      </c>
      <c r="EJ58" s="12">
        <v>3.3799839342401308</v>
      </c>
      <c r="EK58" s="12">
        <v>3.0704539226279115</v>
      </c>
      <c r="EL58" s="12">
        <v>2.8618693543387526</v>
      </c>
      <c r="EM58" s="12">
        <v>2.7598525304759622</v>
      </c>
      <c r="EN58" s="12">
        <v>2.5441370050697198</v>
      </c>
      <c r="EO58" s="12">
        <v>2.4211393598003541</v>
      </c>
      <c r="EP58" s="12">
        <v>2.2945522238683029</v>
      </c>
      <c r="EQ58" s="12">
        <v>2.1835039297605805</v>
      </c>
      <c r="ER58" s="12">
        <v>1.86541954950175</v>
      </c>
      <c r="ES58" s="12">
        <v>1.3553224557489689</v>
      </c>
      <c r="ET58" s="12">
        <v>0.75612065231357883</v>
      </c>
      <c r="EU58" s="12">
        <v>5.2432252680780778E-3</v>
      </c>
      <c r="EV58" s="12">
        <v>-0.64030927426982265</v>
      </c>
      <c r="EW58" s="12">
        <v>-1.1990151770344972</v>
      </c>
      <c r="EX58" s="12">
        <v>-1.3265367839647932</v>
      </c>
      <c r="EY58" s="12">
        <v>-1.4471292258631232</v>
      </c>
      <c r="EZ58" s="12">
        <v>-1.6298292210913456</v>
      </c>
      <c r="FA58" s="12">
        <v>-2.3297084023065455</v>
      </c>
      <c r="FB58" s="12">
        <v>-3.0299382962615331</v>
      </c>
      <c r="FC58" s="12">
        <v>-3.5427976330707831</v>
      </c>
      <c r="FD58" s="12">
        <v>-3.8118621680835978</v>
      </c>
      <c r="FE58" s="12">
        <v>-4.1673247138346579</v>
      </c>
      <c r="FF58" s="12">
        <v>-5.2227421707362449</v>
      </c>
      <c r="FG58" s="12">
        <v>-6.1827162144871339</v>
      </c>
      <c r="FH58" s="12">
        <v>-6.1856231780850175</v>
      </c>
      <c r="FI58" s="12">
        <v>-6.0245617962971796</v>
      </c>
      <c r="FJ58" s="12">
        <v>-6.1159022685868942</v>
      </c>
      <c r="FK58" s="12">
        <v>-6.1474978386005761</v>
      </c>
      <c r="FL58" s="12">
        <v>-6.407644727992543</v>
      </c>
      <c r="FM58" s="12">
        <v>-6.7293547960275539</v>
      </c>
      <c r="FN58" s="12">
        <v>-6.9257413846255123</v>
      </c>
      <c r="FO58" s="12">
        <v>-7.6418640182104518</v>
      </c>
      <c r="FP58" s="12">
        <v>-8.817784494715994</v>
      </c>
      <c r="FQ58" s="12">
        <v>-9.6697802113527196</v>
      </c>
      <c r="FR58" s="12">
        <v>-10.123816832463106</v>
      </c>
      <c r="FS58" s="12">
        <v>-10.188414182108847</v>
      </c>
      <c r="FT58" s="12">
        <v>-10.312952048141188</v>
      </c>
      <c r="FU58" s="12">
        <v>-10.60073669024651</v>
      </c>
      <c r="FV58" s="12">
        <v>-10.618584045396338</v>
      </c>
      <c r="FW58" s="12">
        <v>-10.603249042968823</v>
      </c>
      <c r="FX58" s="12">
        <v>-10.706679214493729</v>
      </c>
      <c r="FY58" s="12">
        <v>-10.750843012527755</v>
      </c>
      <c r="FZ58" s="17">
        <v>-10.658893825379749</v>
      </c>
    </row>
    <row r="59" spans="1:182" x14ac:dyDescent="0.2">
      <c r="A59" s="182"/>
      <c r="B59" s="7">
        <v>56</v>
      </c>
      <c r="C59" s="11">
        <v>-11.783934103240366</v>
      </c>
      <c r="D59" s="12">
        <v>-12.115018954660114</v>
      </c>
      <c r="E59" s="12">
        <v>-12.938193647627333</v>
      </c>
      <c r="F59" s="12">
        <v>-14.100780571936799</v>
      </c>
      <c r="G59" s="12">
        <v>-14.845725242809245</v>
      </c>
      <c r="H59" s="12">
        <v>-15.054783595100309</v>
      </c>
      <c r="I59" s="12">
        <v>-15.610114671124869</v>
      </c>
      <c r="J59" s="12">
        <v>-16.573183952355443</v>
      </c>
      <c r="K59" s="12">
        <v>-16.701832902123805</v>
      </c>
      <c r="L59" s="12">
        <v>-16.286003342624831</v>
      </c>
      <c r="M59" s="12">
        <v>-16.42777451568476</v>
      </c>
      <c r="N59" s="12">
        <v>-17.571715904422369</v>
      </c>
      <c r="O59" s="12">
        <v>-20.045582924743467</v>
      </c>
      <c r="P59" s="12">
        <v>-20.967064641455178</v>
      </c>
      <c r="Q59" s="12">
        <v>-22.035191634445617</v>
      </c>
      <c r="R59" s="12">
        <v>-29.380086113743804</v>
      </c>
      <c r="S59" s="12">
        <v>-23.708450602956859</v>
      </c>
      <c r="T59" s="12">
        <v>-21.576789806103601</v>
      </c>
      <c r="U59" s="12">
        <v>-24.047926301525461</v>
      </c>
      <c r="V59" s="12">
        <v>-23.300346053436726</v>
      </c>
      <c r="W59" s="12">
        <v>-26.302514051410334</v>
      </c>
      <c r="X59" s="12">
        <v>-23.704744180656547</v>
      </c>
      <c r="Y59" s="12">
        <v>-23.075943572042192</v>
      </c>
      <c r="Z59" s="12">
        <v>-28.376572064852752</v>
      </c>
      <c r="AA59" s="12">
        <v>-22.345340477768026</v>
      </c>
      <c r="AB59" s="12">
        <v>-19.956570469599985</v>
      </c>
      <c r="AC59" s="12">
        <v>-19.76873973121841</v>
      </c>
      <c r="AD59" s="12">
        <v>-21.128937828720058</v>
      </c>
      <c r="AE59" s="12">
        <v>-21.83970650694906</v>
      </c>
      <c r="AF59" s="12">
        <v>-18.871053562224589</v>
      </c>
      <c r="AG59" s="12">
        <v>-18.146560341320885</v>
      </c>
      <c r="AH59" s="12">
        <v>-20.170555727655991</v>
      </c>
      <c r="AI59" s="12">
        <v>-23.432449415330723</v>
      </c>
      <c r="AJ59" s="12">
        <v>-25.535012310454622</v>
      </c>
      <c r="AK59" s="12">
        <v>-21.321275798188321</v>
      </c>
      <c r="AL59" s="12">
        <v>-22.314017227242946</v>
      </c>
      <c r="AM59" s="12">
        <v>-25.016955232257793</v>
      </c>
      <c r="AN59" s="12">
        <v>-24.085484479603551</v>
      </c>
      <c r="AO59" s="12">
        <v>-23.015609589672845</v>
      </c>
      <c r="AP59" s="12">
        <v>-22.541559529102134</v>
      </c>
      <c r="AQ59" s="12">
        <v>-20.954089000598856</v>
      </c>
      <c r="AR59" s="12">
        <v>-20.068113117974324</v>
      </c>
      <c r="AS59" s="12">
        <v>-20.69095900928864</v>
      </c>
      <c r="AT59" s="12">
        <v>-20.208318019500766</v>
      </c>
      <c r="AU59" s="12">
        <v>-20.244027396777522</v>
      </c>
      <c r="AV59" s="12">
        <v>-20.775013299453317</v>
      </c>
      <c r="AW59" s="12">
        <v>-19.764364384961866</v>
      </c>
      <c r="AX59" s="12">
        <v>-17.914207877329865</v>
      </c>
      <c r="AY59" s="12">
        <v>-16.789317423839126</v>
      </c>
      <c r="AZ59" s="12">
        <v>-15.955989387699852</v>
      </c>
      <c r="BA59" s="12">
        <v>-15.172998109115845</v>
      </c>
      <c r="BB59" s="12">
        <v>-14.320912924856442</v>
      </c>
      <c r="BC59" s="12">
        <v>-13.462105353395771</v>
      </c>
      <c r="BD59" s="12">
        <v>-12.347939104995532</v>
      </c>
      <c r="BE59" s="12">
        <v>-11.062088757081588</v>
      </c>
      <c r="BF59" s="12">
        <v>-10.196284302289305</v>
      </c>
      <c r="BG59" s="12">
        <v>-9.8130788531841358</v>
      </c>
      <c r="BH59" s="12">
        <v>-9.0585192033161022</v>
      </c>
      <c r="BI59" s="12">
        <v>-7.9885582970963229</v>
      </c>
      <c r="BJ59" s="12">
        <v>-7.0886800487435933</v>
      </c>
      <c r="BK59" s="12">
        <v>-6.2799837570430599</v>
      </c>
      <c r="BL59" s="12">
        <v>-6.1931280506254751</v>
      </c>
      <c r="BM59" s="12">
        <v>-6.1382758395957309</v>
      </c>
      <c r="BN59" s="12">
        <v>-5.914723830036734</v>
      </c>
      <c r="BO59" s="12">
        <v>-5.7656706800889852</v>
      </c>
      <c r="BP59" s="12">
        <v>-5.741173623987275</v>
      </c>
      <c r="BQ59" s="12">
        <v>-5.9454458345187753</v>
      </c>
      <c r="BR59" s="12">
        <v>-5.9990548971473574</v>
      </c>
      <c r="BS59" s="12">
        <v>-5.5091622543977765</v>
      </c>
      <c r="BT59" s="12">
        <v>-4.7644760039506995</v>
      </c>
      <c r="BU59" s="12">
        <v>-3.9119974073606842</v>
      </c>
      <c r="BV59" s="12">
        <v>-3.1798441068070691</v>
      </c>
      <c r="BW59" s="12">
        <v>-2.471015567905996</v>
      </c>
      <c r="BX59" s="12">
        <v>-1.7093866100513151</v>
      </c>
      <c r="BY59" s="12">
        <v>-0.9303926325554237</v>
      </c>
      <c r="BZ59" s="12">
        <v>-0.3629742807923857</v>
      </c>
      <c r="CA59" s="12">
        <v>-3.1943086640762175E-3</v>
      </c>
      <c r="CB59" s="12">
        <v>0.27392126129294425</v>
      </c>
      <c r="CC59" s="12">
        <v>0.39466555622369492</v>
      </c>
      <c r="CD59" s="12">
        <v>0.31385025031836644</v>
      </c>
      <c r="CE59" s="12">
        <v>0.28233650496101781</v>
      </c>
      <c r="CF59" s="12">
        <v>0.52695474793527719</v>
      </c>
      <c r="CG59" s="12">
        <v>0.89268182733050949</v>
      </c>
      <c r="CH59" s="12">
        <v>1.2274753087197219</v>
      </c>
      <c r="CI59" s="12">
        <v>1.4336511305200643</v>
      </c>
      <c r="CJ59" s="12">
        <v>1.62338674328669</v>
      </c>
      <c r="CK59" s="12">
        <v>2.123071915004541</v>
      </c>
      <c r="CL59" s="12">
        <v>2.9298181181273808</v>
      </c>
      <c r="CM59" s="12">
        <v>3.6408560177637748</v>
      </c>
      <c r="CN59" s="12">
        <v>3.9833932502112557</v>
      </c>
      <c r="CO59" s="12">
        <v>4.0650154254543471</v>
      </c>
      <c r="CP59" s="12">
        <v>4.2156804182007406</v>
      </c>
      <c r="CQ59" s="12">
        <v>4.5184031125177659</v>
      </c>
      <c r="CR59" s="12">
        <v>4.6860704331024472</v>
      </c>
      <c r="CS59" s="12">
        <v>4.5568502211290927</v>
      </c>
      <c r="CT59" s="12">
        <v>4.4055254522348877</v>
      </c>
      <c r="CU59" s="12">
        <v>4.5963651241098287</v>
      </c>
      <c r="CV59" s="12">
        <v>4.9904291573405191</v>
      </c>
      <c r="CW59" s="12">
        <v>5.2544773935895437</v>
      </c>
      <c r="CX59" s="12">
        <v>5.382070202730743</v>
      </c>
      <c r="CY59" s="12">
        <v>5.5650463694017134</v>
      </c>
      <c r="CZ59" s="12">
        <v>5.7860881864234557</v>
      </c>
      <c r="DA59" s="12">
        <v>5.8679873419781607</v>
      </c>
      <c r="DB59" s="12">
        <v>5.8574738878248152</v>
      </c>
      <c r="DC59" s="12">
        <v>5.9068457588639163</v>
      </c>
      <c r="DD59" s="12">
        <v>6.0823393700799411</v>
      </c>
      <c r="DE59" s="12">
        <v>6.2594044305413927</v>
      </c>
      <c r="DF59" s="12">
        <v>6.3309707634992662</v>
      </c>
      <c r="DG59" s="12">
        <v>6.3756903588736265</v>
      </c>
      <c r="DH59" s="12">
        <v>6.5238860914942887</v>
      </c>
      <c r="DI59" s="12">
        <v>6.750399520474895</v>
      </c>
      <c r="DJ59" s="12">
        <v>6.8476427840216676</v>
      </c>
      <c r="DK59" s="12">
        <v>6.8063792552186584</v>
      </c>
      <c r="DL59" s="12">
        <v>6.7839085458924249</v>
      </c>
      <c r="DM59" s="12">
        <v>6.7961585019239905</v>
      </c>
      <c r="DN59" s="12">
        <v>6.8467490563410127</v>
      </c>
      <c r="DO59" s="12">
        <v>6.8493514787985497</v>
      </c>
      <c r="DP59" s="12">
        <v>6.7166702359638357</v>
      </c>
      <c r="DQ59" s="12">
        <v>6.4827205508521892</v>
      </c>
      <c r="DR59" s="12">
        <v>6.4684030081068151</v>
      </c>
      <c r="DS59" s="12">
        <v>6.6963695601057189</v>
      </c>
      <c r="DT59" s="12">
        <v>6.7039932247491176</v>
      </c>
      <c r="DU59" s="12">
        <v>6.3468043999305639</v>
      </c>
      <c r="DV59" s="12">
        <v>6.0110643219579369</v>
      </c>
      <c r="DW59" s="12">
        <v>5.9584013070025463</v>
      </c>
      <c r="DX59" s="12">
        <v>5.8184285787748617</v>
      </c>
      <c r="DY59" s="12">
        <v>5.4733252425322307</v>
      </c>
      <c r="DZ59" s="12">
        <v>5.1069720692205749</v>
      </c>
      <c r="EA59" s="12">
        <v>4.9680463401678931</v>
      </c>
      <c r="EB59" s="12">
        <v>4.8979191973740575</v>
      </c>
      <c r="EC59" s="12">
        <v>4.7555749791333941</v>
      </c>
      <c r="ED59" s="12">
        <v>4.585124334245501</v>
      </c>
      <c r="EE59" s="12">
        <v>4.3063834828110448</v>
      </c>
      <c r="EF59" s="12">
        <v>4.0682832692663489</v>
      </c>
      <c r="EG59" s="12">
        <v>4.0125100512165215</v>
      </c>
      <c r="EH59" s="12">
        <v>3.9091884748055561</v>
      </c>
      <c r="EI59" s="12">
        <v>3.6588199695179044</v>
      </c>
      <c r="EJ59" s="12">
        <v>3.2966000469113022</v>
      </c>
      <c r="EK59" s="12">
        <v>2.857176065486458</v>
      </c>
      <c r="EL59" s="12">
        <v>2.5179216860193607</v>
      </c>
      <c r="EM59" s="12">
        <v>2.3903108418319778</v>
      </c>
      <c r="EN59" s="12">
        <v>2.2491306387908363</v>
      </c>
      <c r="EO59" s="12">
        <v>2.1309089146497477</v>
      </c>
      <c r="EP59" s="12">
        <v>1.9863461480565174</v>
      </c>
      <c r="EQ59" s="12">
        <v>1.8787852036654069</v>
      </c>
      <c r="ER59" s="12">
        <v>1.5750290219643892</v>
      </c>
      <c r="ES59" s="12">
        <v>1.1933690135699355</v>
      </c>
      <c r="ET59" s="12">
        <v>0.72187920861057231</v>
      </c>
      <c r="EU59" s="12">
        <v>4.7674545884664354E-2</v>
      </c>
      <c r="EV59" s="12">
        <v>-0.72195562117507017</v>
      </c>
      <c r="EW59" s="12">
        <v>-1.4889791390789537</v>
      </c>
      <c r="EX59" s="12">
        <v>-1.7114512919723113</v>
      </c>
      <c r="EY59" s="12">
        <v>-1.6710869810200917</v>
      </c>
      <c r="EZ59" s="12">
        <v>-1.7141696056300209</v>
      </c>
      <c r="FA59" s="12">
        <v>-2.4344975047558814</v>
      </c>
      <c r="FB59" s="12">
        <v>-3.3768116815655551</v>
      </c>
      <c r="FC59" s="12">
        <v>-3.9768008026458501</v>
      </c>
      <c r="FD59" s="12">
        <v>-4.193839782486922</v>
      </c>
      <c r="FE59" s="12">
        <v>-4.4956696740735511</v>
      </c>
      <c r="FF59" s="12">
        <v>-5.3697868106096687</v>
      </c>
      <c r="FG59" s="12">
        <v>-6.3663653424420552</v>
      </c>
      <c r="FH59" s="12">
        <v>-6.3921947264062586</v>
      </c>
      <c r="FI59" s="12">
        <v>-6.0914868494273069</v>
      </c>
      <c r="FJ59" s="12">
        <v>-6.2139660767562983</v>
      </c>
      <c r="FK59" s="12">
        <v>-6.3673962222715019</v>
      </c>
      <c r="FL59" s="12">
        <v>-6.8208545458442069</v>
      </c>
      <c r="FM59" s="12">
        <v>-7.0696113295929806</v>
      </c>
      <c r="FN59" s="12">
        <v>-7.1011578868918832</v>
      </c>
      <c r="FO59" s="12">
        <v>-7.687102690450482</v>
      </c>
      <c r="FP59" s="12">
        <v>-8.6790639862107142</v>
      </c>
      <c r="FQ59" s="12">
        <v>-9.6791882490107142</v>
      </c>
      <c r="FR59" s="12">
        <v>-10.486502487570419</v>
      </c>
      <c r="FS59" s="12">
        <v>-10.536115283695926</v>
      </c>
      <c r="FT59" s="12">
        <v>-10.424059949854033</v>
      </c>
      <c r="FU59" s="12">
        <v>-10.546038487806083</v>
      </c>
      <c r="FV59" s="12">
        <v>-10.831495905918194</v>
      </c>
      <c r="FW59" s="12">
        <v>-11.172948017300879</v>
      </c>
      <c r="FX59" s="12">
        <v>-11.294790587416298</v>
      </c>
      <c r="FY59" s="12">
        <v>-11.371630409678524</v>
      </c>
      <c r="FZ59" s="17">
        <v>-11.581152588843008</v>
      </c>
    </row>
    <row r="60" spans="1:182" x14ac:dyDescent="0.2">
      <c r="A60" s="182"/>
      <c r="B60" s="7">
        <v>57</v>
      </c>
      <c r="C60" s="11">
        <v>-13.562974023759493</v>
      </c>
      <c r="D60" s="12">
        <v>-13.871755757389156</v>
      </c>
      <c r="E60" s="12">
        <v>-14.094215181478074</v>
      </c>
      <c r="F60" s="12">
        <v>-14.808892000678215</v>
      </c>
      <c r="G60" s="12">
        <v>-15.800922566065461</v>
      </c>
      <c r="H60" s="12">
        <v>-16.249579435149005</v>
      </c>
      <c r="I60" s="12">
        <v>-16.246139506977794</v>
      </c>
      <c r="J60" s="12">
        <v>-16.880883689427705</v>
      </c>
      <c r="K60" s="12">
        <v>-17.785332504510009</v>
      </c>
      <c r="L60" s="12">
        <v>-17.437331244894516</v>
      </c>
      <c r="M60" s="12">
        <v>-16.646358637444003</v>
      </c>
      <c r="N60" s="12">
        <v>-16.920077146184145</v>
      </c>
      <c r="O60" s="12">
        <v>-19.516366203364399</v>
      </c>
      <c r="P60" s="12">
        <v>-21.583986415614241</v>
      </c>
      <c r="Q60" s="12">
        <v>-20.553907236690673</v>
      </c>
      <c r="R60" s="12">
        <v>-24.763035360804793</v>
      </c>
      <c r="S60" s="12">
        <v>-26.524246060886867</v>
      </c>
      <c r="T60" s="12">
        <v>-20.823830493425277</v>
      </c>
      <c r="U60" s="12">
        <v>-23.401174609115539</v>
      </c>
      <c r="V60" s="12">
        <v>-23.355483614283344</v>
      </c>
      <c r="W60" s="12">
        <v>-24.117704919456358</v>
      </c>
      <c r="X60" s="12">
        <v>-24.093447133197543</v>
      </c>
      <c r="Y60" s="12">
        <v>-22.720284913425608</v>
      </c>
      <c r="Z60" s="12">
        <v>-27.02635665219838</v>
      </c>
      <c r="AA60" s="12">
        <v>-21.850116822074103</v>
      </c>
      <c r="AB60" s="12">
        <v>-20.461898793444259</v>
      </c>
      <c r="AC60" s="12">
        <v>-20.48611675697639</v>
      </c>
      <c r="AD60" s="12">
        <v>-21.443829187838571</v>
      </c>
      <c r="AE60" s="12">
        <v>-21.357031234529686</v>
      </c>
      <c r="AF60" s="12">
        <v>-20.268433036857161</v>
      </c>
      <c r="AG60" s="12">
        <v>-18.736882258684211</v>
      </c>
      <c r="AH60" s="12">
        <v>-19.508954149337168</v>
      </c>
      <c r="AI60" s="12">
        <v>-24.144922180044659</v>
      </c>
      <c r="AJ60" s="12">
        <v>-23.932290912306854</v>
      </c>
      <c r="AK60" s="12">
        <v>-21.458748738386163</v>
      </c>
      <c r="AL60" s="12">
        <v>-22.893092494860824</v>
      </c>
      <c r="AM60" s="12">
        <v>-25.662637082407308</v>
      </c>
      <c r="AN60" s="12">
        <v>-22.686279895976313</v>
      </c>
      <c r="AO60" s="12">
        <v>-22.624304583059292</v>
      </c>
      <c r="AP60" s="12">
        <v>-22.128160678810939</v>
      </c>
      <c r="AQ60" s="12">
        <v>-19.756261429755988</v>
      </c>
      <c r="AR60" s="12">
        <v>-19.915931075603865</v>
      </c>
      <c r="AS60" s="12">
        <v>-21.339629080600147</v>
      </c>
      <c r="AT60" s="12">
        <v>-22.824808082384376</v>
      </c>
      <c r="AU60" s="12">
        <v>-22.674511428147287</v>
      </c>
      <c r="AV60" s="12">
        <v>-21.012942669153595</v>
      </c>
      <c r="AW60" s="12">
        <v>-18.528143991709062</v>
      </c>
      <c r="AX60" s="12">
        <v>-16.853364008296442</v>
      </c>
      <c r="AY60" s="12">
        <v>-16.217727732625498</v>
      </c>
      <c r="AZ60" s="12">
        <v>-15.740295487525223</v>
      </c>
      <c r="BA60" s="12">
        <v>-15.331801262517985</v>
      </c>
      <c r="BB60" s="12">
        <v>-14.8292763925374</v>
      </c>
      <c r="BC60" s="12">
        <v>-13.727308380371134</v>
      </c>
      <c r="BD60" s="12">
        <v>-12.076237721104166</v>
      </c>
      <c r="BE60" s="12">
        <v>-10.754061680049851</v>
      </c>
      <c r="BF60" s="12">
        <v>-10.145863747151632</v>
      </c>
      <c r="BG60" s="12">
        <v>-9.7427164507574417</v>
      </c>
      <c r="BH60" s="12">
        <v>-8.9170401158446975</v>
      </c>
      <c r="BI60" s="12">
        <v>-7.826822253803341</v>
      </c>
      <c r="BJ60" s="12">
        <v>-6.8795602301801848</v>
      </c>
      <c r="BK60" s="12">
        <v>-6.2313488424144303</v>
      </c>
      <c r="BL60" s="12">
        <v>-6.2969971928230066</v>
      </c>
      <c r="BM60" s="12">
        <v>-6.1768931207526236</v>
      </c>
      <c r="BN60" s="12">
        <v>-6.1443899925734815</v>
      </c>
      <c r="BO60" s="12">
        <v>-6.1698323513828441</v>
      </c>
      <c r="BP60" s="12">
        <v>-6.2152409240034325</v>
      </c>
      <c r="BQ60" s="12">
        <v>-6.3724218767536094</v>
      </c>
      <c r="BR60" s="12">
        <v>-6.2529931399870389</v>
      </c>
      <c r="BS60" s="12">
        <v>-5.6594186035099598</v>
      </c>
      <c r="BT60" s="12">
        <v>-4.9033851345309802</v>
      </c>
      <c r="BU60" s="12">
        <v>-3.997469477686411</v>
      </c>
      <c r="BV60" s="12">
        <v>-3.3137954151227706</v>
      </c>
      <c r="BW60" s="12">
        <v>-2.6813539458016229</v>
      </c>
      <c r="BX60" s="12">
        <v>-1.8751714544888154</v>
      </c>
      <c r="BY60" s="12">
        <v>-1.0982924531647722</v>
      </c>
      <c r="BZ60" s="12">
        <v>-0.56939268709281432</v>
      </c>
      <c r="CA60" s="12">
        <v>-0.23054751747111579</v>
      </c>
      <c r="CB60" s="12">
        <v>1.8963441540937431E-2</v>
      </c>
      <c r="CC60" s="12">
        <v>0.10320850034250251</v>
      </c>
      <c r="CD60" s="12">
        <v>4.9273593781240521E-2</v>
      </c>
      <c r="CE60" s="12">
        <v>6.192825114341094E-2</v>
      </c>
      <c r="CF60" s="12">
        <v>0.23366948368480367</v>
      </c>
      <c r="CG60" s="12">
        <v>0.56005655976143665</v>
      </c>
      <c r="CH60" s="12">
        <v>0.91093326082542969</v>
      </c>
      <c r="CI60" s="12">
        <v>1.1120358775736738</v>
      </c>
      <c r="CJ60" s="12">
        <v>1.3234854670110279</v>
      </c>
      <c r="CK60" s="12">
        <v>1.8831973060744733</v>
      </c>
      <c r="CL60" s="12">
        <v>2.7197558935045718</v>
      </c>
      <c r="CM60" s="12">
        <v>3.424781609109977</v>
      </c>
      <c r="CN60" s="12">
        <v>3.761156123206395</v>
      </c>
      <c r="CO60" s="12">
        <v>3.8537837182326005</v>
      </c>
      <c r="CP60" s="12">
        <v>4.0165413117496573</v>
      </c>
      <c r="CQ60" s="12">
        <v>4.3081038949786699</v>
      </c>
      <c r="CR60" s="12">
        <v>4.4715708373745127</v>
      </c>
      <c r="CS60" s="12">
        <v>4.4105952310697925</v>
      </c>
      <c r="CT60" s="12">
        <v>4.4212251822774951</v>
      </c>
      <c r="CU60" s="12">
        <v>4.7435858216485807</v>
      </c>
      <c r="CV60" s="12">
        <v>5.0995938924936191</v>
      </c>
      <c r="CW60" s="12">
        <v>5.2121751076964742</v>
      </c>
      <c r="CX60" s="12">
        <v>5.2359121034658349</v>
      </c>
      <c r="CY60" s="12">
        <v>5.3902941540409905</v>
      </c>
      <c r="CZ60" s="12">
        <v>5.5661538404197781</v>
      </c>
      <c r="DA60" s="12">
        <v>5.6099423365859167</v>
      </c>
      <c r="DB60" s="12">
        <v>5.5910768016622576</v>
      </c>
      <c r="DC60" s="12">
        <v>5.688786200506371</v>
      </c>
      <c r="DD60" s="12">
        <v>5.8979976842760582</v>
      </c>
      <c r="DE60" s="12">
        <v>6.0827376361773418</v>
      </c>
      <c r="DF60" s="12">
        <v>6.069375155366604</v>
      </c>
      <c r="DG60" s="12">
        <v>6.0749881314398362</v>
      </c>
      <c r="DH60" s="12">
        <v>6.286708144241409</v>
      </c>
      <c r="DI60" s="12">
        <v>6.5584638011694292</v>
      </c>
      <c r="DJ60" s="12">
        <v>6.6648334845267385</v>
      </c>
      <c r="DK60" s="12">
        <v>6.6388603704023179</v>
      </c>
      <c r="DL60" s="12">
        <v>6.5706037881600619</v>
      </c>
      <c r="DM60" s="12">
        <v>6.5339561674663873</v>
      </c>
      <c r="DN60" s="12">
        <v>6.5857382534329094</v>
      </c>
      <c r="DO60" s="12">
        <v>6.609657235570948</v>
      </c>
      <c r="DP60" s="12">
        <v>6.481160785835602</v>
      </c>
      <c r="DQ60" s="12">
        <v>6.2429519424791664</v>
      </c>
      <c r="DR60" s="12">
        <v>6.2672753746013541</v>
      </c>
      <c r="DS60" s="12">
        <v>6.4688596402348537</v>
      </c>
      <c r="DT60" s="12">
        <v>6.3913240328604886</v>
      </c>
      <c r="DU60" s="12">
        <v>6.0680153428992689</v>
      </c>
      <c r="DV60" s="12">
        <v>5.8416518796746892</v>
      </c>
      <c r="DW60" s="12">
        <v>5.8321825146543755</v>
      </c>
      <c r="DX60" s="12">
        <v>5.7305809380563701</v>
      </c>
      <c r="DY60" s="12">
        <v>5.3166455365913592</v>
      </c>
      <c r="DZ60" s="12">
        <v>4.9367776592999579</v>
      </c>
      <c r="EA60" s="12">
        <v>4.7706509373130856</v>
      </c>
      <c r="EB60" s="12">
        <v>4.6064480269579722</v>
      </c>
      <c r="EC60" s="12">
        <v>4.3502281602360089</v>
      </c>
      <c r="ED60" s="12">
        <v>4.0986198977452553</v>
      </c>
      <c r="EE60" s="12">
        <v>3.8838859895417794</v>
      </c>
      <c r="EF60" s="12">
        <v>3.8503927575213481</v>
      </c>
      <c r="EG60" s="12">
        <v>3.8589457426999907</v>
      </c>
      <c r="EH60" s="12">
        <v>3.7588241037571528</v>
      </c>
      <c r="EI60" s="12">
        <v>3.5250095346741279</v>
      </c>
      <c r="EJ60" s="12">
        <v>3.2156238494007505</v>
      </c>
      <c r="EK60" s="12">
        <v>2.7682044648992887</v>
      </c>
      <c r="EL60" s="12">
        <v>2.4469953882872844</v>
      </c>
      <c r="EM60" s="12">
        <v>2.2766648629375013</v>
      </c>
      <c r="EN60" s="12">
        <v>2.1518122243187046</v>
      </c>
      <c r="EO60" s="12">
        <v>1.9594118021767635</v>
      </c>
      <c r="EP60" s="12">
        <v>1.740743002680432</v>
      </c>
      <c r="EQ60" s="12">
        <v>1.5749874460843767</v>
      </c>
      <c r="ER60" s="12">
        <v>1.2239590946084347</v>
      </c>
      <c r="ES60" s="12">
        <v>0.91647835454643811</v>
      </c>
      <c r="ET60" s="12">
        <v>0.53392424338941247</v>
      </c>
      <c r="EU60" s="12">
        <v>-9.806856844109646E-3</v>
      </c>
      <c r="EV60" s="12">
        <v>-0.81308826089957598</v>
      </c>
      <c r="EW60" s="12">
        <v>-1.7214091845667769</v>
      </c>
      <c r="EX60" s="12">
        <v>-2.0636130594547613</v>
      </c>
      <c r="EY60" s="12">
        <v>-1.9602273154784062</v>
      </c>
      <c r="EZ60" s="12">
        <v>-1.8571145621536496</v>
      </c>
      <c r="FA60" s="12">
        <v>-2.486832711104412</v>
      </c>
      <c r="FB60" s="12">
        <v>-3.4906901512164485</v>
      </c>
      <c r="FC60" s="12">
        <v>-4.2060667014548283</v>
      </c>
      <c r="FD60" s="12">
        <v>-4.5817413269977667</v>
      </c>
      <c r="FE60" s="12">
        <v>-4.9402155344541869</v>
      </c>
      <c r="FF60" s="12">
        <v>-5.4527999898737924</v>
      </c>
      <c r="FG60" s="12">
        <v>-6.0061849485210397</v>
      </c>
      <c r="FH60" s="12">
        <v>-5.9860548094206933</v>
      </c>
      <c r="FI60" s="12">
        <v>-5.9841428198524316</v>
      </c>
      <c r="FJ60" s="12">
        <v>-6.3963293009132691</v>
      </c>
      <c r="FK60" s="12">
        <v>-6.6867095177319822</v>
      </c>
      <c r="FL60" s="12">
        <v>-7.3162159944878713</v>
      </c>
      <c r="FM60" s="12">
        <v>-7.5910803348183702</v>
      </c>
      <c r="FN60" s="12">
        <v>-7.7073423172244651</v>
      </c>
      <c r="FO60" s="12">
        <v>-8.08991387989618</v>
      </c>
      <c r="FP60" s="12">
        <v>-8.6394743725239067</v>
      </c>
      <c r="FQ60" s="12">
        <v>-9.4766753038764904</v>
      </c>
      <c r="FR60" s="12">
        <v>-10.402544569653871</v>
      </c>
      <c r="FS60" s="12">
        <v>-10.651764907415421</v>
      </c>
      <c r="FT60" s="12">
        <v>-10.640164526691965</v>
      </c>
      <c r="FU60" s="12">
        <v>-10.779110260523071</v>
      </c>
      <c r="FV60" s="12">
        <v>-11.269059466737465</v>
      </c>
      <c r="FW60" s="12">
        <v>-11.871526692879176</v>
      </c>
      <c r="FX60" s="12">
        <v>-12.13037388525448</v>
      </c>
      <c r="FY60" s="12">
        <v>-12.334211635013236</v>
      </c>
      <c r="FZ60" s="17">
        <v>-12.88596829844467</v>
      </c>
    </row>
    <row r="61" spans="1:182" x14ac:dyDescent="0.2">
      <c r="A61" s="182"/>
      <c r="B61" s="7">
        <v>58</v>
      </c>
      <c r="C61" s="11">
        <v>-14.834205076876717</v>
      </c>
      <c r="D61" s="12">
        <v>-15.734605159279722</v>
      </c>
      <c r="E61" s="12">
        <v>-15.696974168745474</v>
      </c>
      <c r="F61" s="12">
        <v>-15.631697931072219</v>
      </c>
      <c r="G61" s="12">
        <v>-16.126006724749757</v>
      </c>
      <c r="H61" s="12">
        <v>-16.677924179414632</v>
      </c>
      <c r="I61" s="12">
        <v>-16.52820749805489</v>
      </c>
      <c r="J61" s="12">
        <v>-16.717591824610167</v>
      </c>
      <c r="K61" s="12">
        <v>-18.105183002815703</v>
      </c>
      <c r="L61" s="12">
        <v>-18.991728332099811</v>
      </c>
      <c r="M61" s="12">
        <v>-17.89569112968378</v>
      </c>
      <c r="N61" s="12">
        <v>-17.166414196106889</v>
      </c>
      <c r="O61" s="12">
        <v>-19.152827842959876</v>
      </c>
      <c r="P61" s="12">
        <v>-22.304517916295804</v>
      </c>
      <c r="Q61" s="12">
        <v>-19.304061186952893</v>
      </c>
      <c r="R61" s="12">
        <v>-20.823219277642156</v>
      </c>
      <c r="S61" s="12">
        <v>-27.310384814476009</v>
      </c>
      <c r="T61" s="12">
        <v>-20.958520439790281</v>
      </c>
      <c r="U61" s="12">
        <v>-22.505532777748279</v>
      </c>
      <c r="V61" s="12">
        <v>-22.517873059818406</v>
      </c>
      <c r="W61" s="12">
        <v>-22.893788778487639</v>
      </c>
      <c r="X61" s="12">
        <v>-24.081488780410613</v>
      </c>
      <c r="Y61" s="12">
        <v>-22.505538175411957</v>
      </c>
      <c r="Z61" s="12">
        <v>-26.586351188186562</v>
      </c>
      <c r="AA61" s="12">
        <v>-22.865269834747139</v>
      </c>
      <c r="AB61" s="12">
        <v>-21.548252529185447</v>
      </c>
      <c r="AC61" s="12">
        <v>-21.176805229824744</v>
      </c>
      <c r="AD61" s="12">
        <v>-21.570603629831247</v>
      </c>
      <c r="AE61" s="12">
        <v>-21.193490968716841</v>
      </c>
      <c r="AF61" s="12">
        <v>-19.649693975016991</v>
      </c>
      <c r="AG61" s="12">
        <v>-18.687967633970541</v>
      </c>
      <c r="AH61" s="12">
        <v>-20.189123363510774</v>
      </c>
      <c r="AI61" s="12">
        <v>-24.367485018023991</v>
      </c>
      <c r="AJ61" s="12">
        <v>-23.863765928563726</v>
      </c>
      <c r="AK61" s="12">
        <v>-21.279205391661836</v>
      </c>
      <c r="AL61" s="12">
        <v>-23.62538183255781</v>
      </c>
      <c r="AM61" s="12">
        <v>-25.526285141205317</v>
      </c>
      <c r="AN61" s="12">
        <v>-22.836149977231837</v>
      </c>
      <c r="AO61" s="12">
        <v>-23.528841938978445</v>
      </c>
      <c r="AP61" s="12">
        <v>-21.742412360200273</v>
      </c>
      <c r="AQ61" s="12">
        <v>-18.816994072130839</v>
      </c>
      <c r="AR61" s="12">
        <v>-19.594027086904525</v>
      </c>
      <c r="AS61" s="12">
        <v>-21.966998451609218</v>
      </c>
      <c r="AT61" s="12">
        <v>-25.4848081596203</v>
      </c>
      <c r="AU61" s="12">
        <v>-25.222201532074525</v>
      </c>
      <c r="AV61" s="12">
        <v>-21.233245027267337</v>
      </c>
      <c r="AW61" s="12">
        <v>-17.849843606563404</v>
      </c>
      <c r="AX61" s="12">
        <v>-16.44105527348297</v>
      </c>
      <c r="AY61" s="12">
        <v>-15.770546293455681</v>
      </c>
      <c r="AZ61" s="12">
        <v>-15.627143128614915</v>
      </c>
      <c r="BA61" s="12">
        <v>-15.69758496559605</v>
      </c>
      <c r="BB61" s="12">
        <v>-15.484432489656982</v>
      </c>
      <c r="BC61" s="12">
        <v>-14.048684185057642</v>
      </c>
      <c r="BD61" s="12">
        <v>-12.201356860420969</v>
      </c>
      <c r="BE61" s="12">
        <v>-11.05625369717556</v>
      </c>
      <c r="BF61" s="12">
        <v>-10.33869684998519</v>
      </c>
      <c r="BG61" s="12">
        <v>-9.5788302299296397</v>
      </c>
      <c r="BH61" s="12">
        <v>-8.7033691044937331</v>
      </c>
      <c r="BI61" s="12">
        <v>-7.8847656870775227</v>
      </c>
      <c r="BJ61" s="12">
        <v>-7.0171705533886533</v>
      </c>
      <c r="BK61" s="12">
        <v>-6.5572328686567269</v>
      </c>
      <c r="BL61" s="12">
        <v>-6.4242491946938571</v>
      </c>
      <c r="BM61" s="12">
        <v>-6.2418852013089943</v>
      </c>
      <c r="BN61" s="12">
        <v>-6.3448413797125411</v>
      </c>
      <c r="BO61" s="12">
        <v>-6.4102436669007972</v>
      </c>
      <c r="BP61" s="12">
        <v>-6.4865231087494291</v>
      </c>
      <c r="BQ61" s="12">
        <v>-6.5283142960074851</v>
      </c>
      <c r="BR61" s="12">
        <v>-6.2948393533090101</v>
      </c>
      <c r="BS61" s="12">
        <v>-5.8224743420378644</v>
      </c>
      <c r="BT61" s="12">
        <v>-5.0954802301901738</v>
      </c>
      <c r="BU61" s="12">
        <v>-4.222293703733552</v>
      </c>
      <c r="BV61" s="12">
        <v>-3.5455850491934822</v>
      </c>
      <c r="BW61" s="12">
        <v>-2.8422591142204419</v>
      </c>
      <c r="BX61" s="12">
        <v>-2.114111361842375</v>
      </c>
      <c r="BY61" s="12">
        <v>-1.4066381095484224</v>
      </c>
      <c r="BZ61" s="12">
        <v>-0.86034707963897317</v>
      </c>
      <c r="CA61" s="12">
        <v>-0.43894448587613333</v>
      </c>
      <c r="CB61" s="12">
        <v>-0.20705224421449087</v>
      </c>
      <c r="CC61" s="12">
        <v>-0.14154332881347109</v>
      </c>
      <c r="CD61" s="12">
        <v>-0.13710136881677748</v>
      </c>
      <c r="CE61" s="12">
        <v>-0.13380559556542737</v>
      </c>
      <c r="CF61" s="12">
        <v>-1.563990730739695E-2</v>
      </c>
      <c r="CG61" s="12">
        <v>0.31004621666257126</v>
      </c>
      <c r="CH61" s="12">
        <v>0.65934809873009126</v>
      </c>
      <c r="CI61" s="12">
        <v>0.84295894874539989</v>
      </c>
      <c r="CJ61" s="12">
        <v>1.0647769346275648</v>
      </c>
      <c r="CK61" s="12">
        <v>1.6302523568465279</v>
      </c>
      <c r="CL61" s="12">
        <v>2.4836740215053608</v>
      </c>
      <c r="CM61" s="12">
        <v>3.2556335346096894</v>
      </c>
      <c r="CN61" s="12">
        <v>3.6861972505989815</v>
      </c>
      <c r="CO61" s="12">
        <v>3.845467276916902</v>
      </c>
      <c r="CP61" s="12">
        <v>3.9939929434934012</v>
      </c>
      <c r="CQ61" s="12">
        <v>4.2031396411678399</v>
      </c>
      <c r="CR61" s="12">
        <v>4.3008783374420165</v>
      </c>
      <c r="CS61" s="12">
        <v>4.2775923976210262</v>
      </c>
      <c r="CT61" s="12">
        <v>4.4197737386581029</v>
      </c>
      <c r="CU61" s="12">
        <v>4.8107394376195174</v>
      </c>
      <c r="CV61" s="12">
        <v>5.1055072326816191</v>
      </c>
      <c r="CW61" s="12">
        <v>5.1072146332854773</v>
      </c>
      <c r="CX61" s="12">
        <v>5.0139953537560906</v>
      </c>
      <c r="CY61" s="12">
        <v>5.0877522907032553</v>
      </c>
      <c r="CZ61" s="12">
        <v>5.2174442704275616</v>
      </c>
      <c r="DA61" s="12">
        <v>5.2514556278941509</v>
      </c>
      <c r="DB61" s="12">
        <v>5.3320849956897192</v>
      </c>
      <c r="DC61" s="12">
        <v>5.5199360987748385</v>
      </c>
      <c r="DD61" s="12">
        <v>5.7447710678813984</v>
      </c>
      <c r="DE61" s="12">
        <v>5.8484535880644106</v>
      </c>
      <c r="DF61" s="12">
        <v>5.7910290848465777</v>
      </c>
      <c r="DG61" s="12">
        <v>5.8006266263952941</v>
      </c>
      <c r="DH61" s="12">
        <v>6.0248321438339403</v>
      </c>
      <c r="DI61" s="12">
        <v>6.2593829089609443</v>
      </c>
      <c r="DJ61" s="12">
        <v>6.3812844763729544</v>
      </c>
      <c r="DK61" s="12">
        <v>6.3674785887447438</v>
      </c>
      <c r="DL61" s="12">
        <v>6.2551556556754555</v>
      </c>
      <c r="DM61" s="12">
        <v>6.1992720248301243</v>
      </c>
      <c r="DN61" s="12">
        <v>6.2678958340970841</v>
      </c>
      <c r="DO61" s="12">
        <v>6.2614526627465104</v>
      </c>
      <c r="DP61" s="12">
        <v>6.1240621338107637</v>
      </c>
      <c r="DQ61" s="12">
        <v>6.0065309518374423</v>
      </c>
      <c r="DR61" s="12">
        <v>6.0912146218100958</v>
      </c>
      <c r="DS61" s="12">
        <v>6.1429786515617693</v>
      </c>
      <c r="DT61" s="12">
        <v>5.9551824334133059</v>
      </c>
      <c r="DU61" s="12">
        <v>5.6701893344273113</v>
      </c>
      <c r="DV61" s="12">
        <v>5.5185871157981126</v>
      </c>
      <c r="DW61" s="12">
        <v>5.5207165715371271</v>
      </c>
      <c r="DX61" s="12">
        <v>5.4961208549394547</v>
      </c>
      <c r="DY61" s="12">
        <v>5.1311305371824609</v>
      </c>
      <c r="DZ61" s="12">
        <v>4.7708505372019587</v>
      </c>
      <c r="EA61" s="12">
        <v>4.5963273208741784</v>
      </c>
      <c r="EB61" s="12">
        <v>4.3395314607903615</v>
      </c>
      <c r="EC61" s="12">
        <v>3.9511503172930382</v>
      </c>
      <c r="ED61" s="12">
        <v>3.5582988397293072</v>
      </c>
      <c r="EE61" s="12">
        <v>3.5100628537196021</v>
      </c>
      <c r="EF61" s="12">
        <v>3.6232032490321924</v>
      </c>
      <c r="EG61" s="12">
        <v>3.5516291768656014</v>
      </c>
      <c r="EH61" s="12">
        <v>3.3937620261360273</v>
      </c>
      <c r="EI61" s="12">
        <v>3.2786671467500739</v>
      </c>
      <c r="EJ61" s="12">
        <v>3.0939372411479908</v>
      </c>
      <c r="EK61" s="12">
        <v>2.7634006336355128</v>
      </c>
      <c r="EL61" s="12">
        <v>2.5847605097410931</v>
      </c>
      <c r="EM61" s="12">
        <v>2.3605316170378075</v>
      </c>
      <c r="EN61" s="12">
        <v>2.163337675223894</v>
      </c>
      <c r="EO61" s="12">
        <v>1.8573377348495939</v>
      </c>
      <c r="EP61" s="12">
        <v>1.5614184022892044</v>
      </c>
      <c r="EQ61" s="12">
        <v>1.3701958811669526</v>
      </c>
      <c r="ER61" s="12">
        <v>0.99184889555856071</v>
      </c>
      <c r="ES61" s="12">
        <v>0.69407776259650289</v>
      </c>
      <c r="ET61" s="12">
        <v>0.36583195155332549</v>
      </c>
      <c r="EU61" s="12">
        <v>-9.1280804221874678E-2</v>
      </c>
      <c r="EV61" s="12">
        <v>-0.88613062243078611</v>
      </c>
      <c r="EW61" s="12">
        <v>-1.8137073152350744</v>
      </c>
      <c r="EX61" s="12">
        <v>-2.2864525415785502</v>
      </c>
      <c r="EY61" s="12">
        <v>-2.2908252586636761</v>
      </c>
      <c r="EZ61" s="12">
        <v>-2.1941865382315133</v>
      </c>
      <c r="FA61" s="12">
        <v>-2.6266009162955677</v>
      </c>
      <c r="FB61" s="12">
        <v>-3.4003639301774129</v>
      </c>
      <c r="FC61" s="12">
        <v>-4.0836782455672953</v>
      </c>
      <c r="FD61" s="12">
        <v>-4.6365156684677089</v>
      </c>
      <c r="FE61" s="12">
        <v>-5.2376835875504923</v>
      </c>
      <c r="FF61" s="12">
        <v>-5.6104698717075685</v>
      </c>
      <c r="FG61" s="12">
        <v>-5.7773465572210068</v>
      </c>
      <c r="FH61" s="12">
        <v>-5.7278094713578573</v>
      </c>
      <c r="FI61" s="12">
        <v>-5.9839268126455654</v>
      </c>
      <c r="FJ61" s="12">
        <v>-6.5748721087398057</v>
      </c>
      <c r="FK61" s="12">
        <v>-7.0027171006433191</v>
      </c>
      <c r="FL61" s="12">
        <v>-7.6806643919753288</v>
      </c>
      <c r="FM61" s="12">
        <v>-8.0174174196417987</v>
      </c>
      <c r="FN61" s="12">
        <v>-8.4595616923527555</v>
      </c>
      <c r="FO61" s="12">
        <v>-8.7717996986030258</v>
      </c>
      <c r="FP61" s="12">
        <v>-8.945630951543901</v>
      </c>
      <c r="FQ61" s="12">
        <v>-9.4624674957646775</v>
      </c>
      <c r="FR61" s="12">
        <v>-10.182318571001392</v>
      </c>
      <c r="FS61" s="12">
        <v>-10.573810401194208</v>
      </c>
      <c r="FT61" s="12">
        <v>-10.908212893375396</v>
      </c>
      <c r="FU61" s="12">
        <v>-11.146824402235641</v>
      </c>
      <c r="FV61" s="12">
        <v>-11.453716006834878</v>
      </c>
      <c r="FW61" s="12">
        <v>-11.887003070124358</v>
      </c>
      <c r="FX61" s="12">
        <v>-12.260385528708472</v>
      </c>
      <c r="FY61" s="12">
        <v>-12.70506891611117</v>
      </c>
      <c r="FZ61" s="17">
        <v>-13.560186770990864</v>
      </c>
    </row>
    <row r="62" spans="1:182" x14ac:dyDescent="0.2">
      <c r="A62" s="182"/>
      <c r="B62" s="7">
        <v>59</v>
      </c>
      <c r="C62" s="11">
        <v>-14.371680921956544</v>
      </c>
      <c r="D62" s="12">
        <v>-15.65968586401452</v>
      </c>
      <c r="E62" s="12">
        <v>-16.380643132905064</v>
      </c>
      <c r="F62" s="12">
        <v>-16.394626467655442</v>
      </c>
      <c r="G62" s="12">
        <v>-16.580735092677273</v>
      </c>
      <c r="H62" s="12">
        <v>-17.263051471957162</v>
      </c>
      <c r="I62" s="12">
        <v>-17.297924073554537</v>
      </c>
      <c r="J62" s="12">
        <v>-16.68645330250795</v>
      </c>
      <c r="K62" s="12">
        <v>-17.499340793565342</v>
      </c>
      <c r="L62" s="12">
        <v>-19.791153040184696</v>
      </c>
      <c r="M62" s="12">
        <v>-19.798075194190996</v>
      </c>
      <c r="N62" s="12">
        <v>-17.849585508153432</v>
      </c>
      <c r="O62" s="12">
        <v>-18.958383331037886</v>
      </c>
      <c r="P62" s="12">
        <v>-24.219608807913119</v>
      </c>
      <c r="Q62" s="12">
        <v>-20.359052463420912</v>
      </c>
      <c r="R62" s="12">
        <v>-18.83348063488863</v>
      </c>
      <c r="S62" s="12">
        <v>-25.06593224545886</v>
      </c>
      <c r="T62" s="12">
        <v>-21.172237189228618</v>
      </c>
      <c r="U62" s="12">
        <v>-21.277261036848675</v>
      </c>
      <c r="V62" s="12">
        <v>-23.719519124991521</v>
      </c>
      <c r="W62" s="12">
        <v>-24.350557672932055</v>
      </c>
      <c r="X62" s="12">
        <v>-24.552745672842633</v>
      </c>
      <c r="Y62" s="12">
        <v>-22.582617794539402</v>
      </c>
      <c r="Z62" s="12">
        <v>-27.270020016431125</v>
      </c>
      <c r="AA62" s="12">
        <v>-25.068195570160185</v>
      </c>
      <c r="AB62" s="12">
        <v>-22.501796256058221</v>
      </c>
      <c r="AC62" s="12">
        <v>-21.912973858582593</v>
      </c>
      <c r="AD62" s="12">
        <v>-23.062872141420875</v>
      </c>
      <c r="AE62" s="12">
        <v>-21.473274637353242</v>
      </c>
      <c r="AF62" s="12">
        <v>-19.006456811122973</v>
      </c>
      <c r="AG62" s="12">
        <v>-18.219891143610667</v>
      </c>
      <c r="AH62" s="12">
        <v>-20.998733025789235</v>
      </c>
      <c r="AI62" s="12">
        <v>-27.027197371062574</v>
      </c>
      <c r="AJ62" s="12">
        <v>-23.513175887806021</v>
      </c>
      <c r="AK62" s="12">
        <v>-22.330811960945788</v>
      </c>
      <c r="AL62" s="12">
        <v>-25.236518098084936</v>
      </c>
      <c r="AM62" s="12">
        <v>-26.503685221706004</v>
      </c>
      <c r="AN62" s="12">
        <v>-24.397804061571392</v>
      </c>
      <c r="AO62" s="12">
        <v>-25.075903706207747</v>
      </c>
      <c r="AP62" s="12">
        <v>-20.957429615239928</v>
      </c>
      <c r="AQ62" s="12">
        <v>-18.488687357974342</v>
      </c>
      <c r="AR62" s="12">
        <v>-19.775354162268641</v>
      </c>
      <c r="AS62" s="12">
        <v>-22.404947623561966</v>
      </c>
      <c r="AT62" s="12">
        <v>-26.744773802841166</v>
      </c>
      <c r="AU62" s="12">
        <v>-26.587749329277301</v>
      </c>
      <c r="AV62" s="12">
        <v>-21.578459724484659</v>
      </c>
      <c r="AW62" s="12">
        <v>-18.193178411517923</v>
      </c>
      <c r="AX62" s="12">
        <v>-16.842759525719991</v>
      </c>
      <c r="AY62" s="12">
        <v>-15.68998371138602</v>
      </c>
      <c r="AZ62" s="12">
        <v>-15.932039543398469</v>
      </c>
      <c r="BA62" s="12">
        <v>-16.398792056467478</v>
      </c>
      <c r="BB62" s="12">
        <v>-16.019796752027041</v>
      </c>
      <c r="BC62" s="12">
        <v>-14.185258336612097</v>
      </c>
      <c r="BD62" s="12">
        <v>-12.736773884040565</v>
      </c>
      <c r="BE62" s="12">
        <v>-11.950460499709624</v>
      </c>
      <c r="BF62" s="12">
        <v>-10.968654526859217</v>
      </c>
      <c r="BG62" s="12">
        <v>-9.8658530893854444</v>
      </c>
      <c r="BH62" s="12">
        <v>-8.8617805725165333</v>
      </c>
      <c r="BI62" s="12">
        <v>-8.1704191273624396</v>
      </c>
      <c r="BJ62" s="12">
        <v>-7.4419595298753709</v>
      </c>
      <c r="BK62" s="12">
        <v>-6.9942948391716691</v>
      </c>
      <c r="BL62" s="12">
        <v>-6.4675369627281238</v>
      </c>
      <c r="BM62" s="12">
        <v>-6.2613982137073059</v>
      </c>
      <c r="BN62" s="12">
        <v>-6.3167408678550654</v>
      </c>
      <c r="BO62" s="12">
        <v>-6.3653542368526752</v>
      </c>
      <c r="BP62" s="12">
        <v>-6.4849778530136497</v>
      </c>
      <c r="BQ62" s="12">
        <v>-6.5493665143831405</v>
      </c>
      <c r="BR62" s="12">
        <v>-6.4451396979549109</v>
      </c>
      <c r="BS62" s="12">
        <v>-6.1680801531743938</v>
      </c>
      <c r="BT62" s="12">
        <v>-5.4181245698926688</v>
      </c>
      <c r="BU62" s="12">
        <v>-4.4777343392159334</v>
      </c>
      <c r="BV62" s="12">
        <v>-3.6325230404395397</v>
      </c>
      <c r="BW62" s="12">
        <v>-2.8737922599265939</v>
      </c>
      <c r="BX62" s="12">
        <v>-2.2687856428206503</v>
      </c>
      <c r="BY62" s="12">
        <v>-1.6481469527016808</v>
      </c>
      <c r="BZ62" s="12">
        <v>-0.98771174993061295</v>
      </c>
      <c r="CA62" s="12">
        <v>-0.49051280283720455</v>
      </c>
      <c r="CB62" s="12">
        <v>-0.30659170007695069</v>
      </c>
      <c r="CC62" s="12">
        <v>-0.22814865965401721</v>
      </c>
      <c r="CD62" s="12">
        <v>-0.22299744065239091</v>
      </c>
      <c r="CE62" s="12">
        <v>-0.27701601643474616</v>
      </c>
      <c r="CF62" s="12">
        <v>-0.1976762630062936</v>
      </c>
      <c r="CG62" s="12">
        <v>0.15458852335211049</v>
      </c>
      <c r="CH62" s="12">
        <v>0.49020436041931736</v>
      </c>
      <c r="CI62" s="12">
        <v>0.69054855149788619</v>
      </c>
      <c r="CJ62" s="12">
        <v>0.91779944660377577</v>
      </c>
      <c r="CK62" s="12">
        <v>1.4657593730576979</v>
      </c>
      <c r="CL62" s="12">
        <v>2.362939859941716</v>
      </c>
      <c r="CM62" s="12">
        <v>3.1966901623254493</v>
      </c>
      <c r="CN62" s="12">
        <v>3.6641681743357566</v>
      </c>
      <c r="CO62" s="12">
        <v>3.8378929499449317</v>
      </c>
      <c r="CP62" s="12">
        <v>3.9755692065665427</v>
      </c>
      <c r="CQ62" s="12">
        <v>4.1551142169143152</v>
      </c>
      <c r="CR62" s="12">
        <v>4.2335349059581908</v>
      </c>
      <c r="CS62" s="12">
        <v>4.2200215661678131</v>
      </c>
      <c r="CT62" s="12">
        <v>4.3717996655005305</v>
      </c>
      <c r="CU62" s="12">
        <v>4.7182843729566395</v>
      </c>
      <c r="CV62" s="12">
        <v>4.9185768245408941</v>
      </c>
      <c r="CW62" s="12">
        <v>4.8353577302390827</v>
      </c>
      <c r="CX62" s="12">
        <v>4.7336425085058611</v>
      </c>
      <c r="CY62" s="12">
        <v>4.7945448272994966</v>
      </c>
      <c r="CZ62" s="12">
        <v>4.9114648005759705</v>
      </c>
      <c r="DA62" s="12">
        <v>4.9688300914299894</v>
      </c>
      <c r="DB62" s="12">
        <v>5.120497261553477</v>
      </c>
      <c r="DC62" s="12">
        <v>5.3934557715962885</v>
      </c>
      <c r="DD62" s="12">
        <v>5.609486248512999</v>
      </c>
      <c r="DE62" s="12">
        <v>5.6664205024079255</v>
      </c>
      <c r="DF62" s="12">
        <v>5.6139995004920973</v>
      </c>
      <c r="DG62" s="12">
        <v>5.6571825395117443</v>
      </c>
      <c r="DH62" s="12">
        <v>5.8749787108863636</v>
      </c>
      <c r="DI62" s="12">
        <v>6.0238956074837979</v>
      </c>
      <c r="DJ62" s="12">
        <v>6.1337418079432879</v>
      </c>
      <c r="DK62" s="12">
        <v>6.1176894506972879</v>
      </c>
      <c r="DL62" s="12">
        <v>6.0390032951077455</v>
      </c>
      <c r="DM62" s="12">
        <v>5.9825446127581809</v>
      </c>
      <c r="DN62" s="12">
        <v>6.014124761390736</v>
      </c>
      <c r="DO62" s="12">
        <v>5.9502634294538872</v>
      </c>
      <c r="DP62" s="12">
        <v>5.8407162899110538</v>
      </c>
      <c r="DQ62" s="12">
        <v>5.9193515139829618</v>
      </c>
      <c r="DR62" s="12">
        <v>6.0214063213407076</v>
      </c>
      <c r="DS62" s="12">
        <v>5.8864835105587918</v>
      </c>
      <c r="DT62" s="12">
        <v>5.6088998899537419</v>
      </c>
      <c r="DU62" s="12">
        <v>5.3478890621958666</v>
      </c>
      <c r="DV62" s="12">
        <v>5.1765729780673126</v>
      </c>
      <c r="DW62" s="12">
        <v>5.1474603728335344</v>
      </c>
      <c r="DX62" s="12">
        <v>5.1121478522316846</v>
      </c>
      <c r="DY62" s="12">
        <v>4.7902797358569726</v>
      </c>
      <c r="DZ62" s="12">
        <v>4.4635204800943136</v>
      </c>
      <c r="EA62" s="12">
        <v>4.3395233972870848</v>
      </c>
      <c r="EB62" s="12">
        <v>4.1047123044689489</v>
      </c>
      <c r="EC62" s="12">
        <v>3.6641946230616398</v>
      </c>
      <c r="ED62" s="12">
        <v>3.2499794526466408</v>
      </c>
      <c r="EE62" s="12">
        <v>3.3480997746200476</v>
      </c>
      <c r="EF62" s="12">
        <v>3.3530171565332019</v>
      </c>
      <c r="EG62" s="12">
        <v>3.1234432058553239</v>
      </c>
      <c r="EH62" s="12">
        <v>2.9368146317601731</v>
      </c>
      <c r="EI62" s="12">
        <v>2.9232701465428619</v>
      </c>
      <c r="EJ62" s="12">
        <v>2.8415655204843109</v>
      </c>
      <c r="EK62" s="12">
        <v>2.667903720368443</v>
      </c>
      <c r="EL62" s="12">
        <v>2.6326966064322459</v>
      </c>
      <c r="EM62" s="12">
        <v>2.4119825254864766</v>
      </c>
      <c r="EN62" s="12">
        <v>2.1490853905966354</v>
      </c>
      <c r="EO62" s="12">
        <v>1.7902679820686913</v>
      </c>
      <c r="EP62" s="12">
        <v>1.4876408180990062</v>
      </c>
      <c r="EQ62" s="12">
        <v>1.3430029290577181</v>
      </c>
      <c r="ER62" s="12">
        <v>0.92246370090893937</v>
      </c>
      <c r="ES62" s="12">
        <v>0.55793005588390443</v>
      </c>
      <c r="ET62" s="12">
        <v>0.18217494016500702</v>
      </c>
      <c r="EU62" s="12">
        <v>-0.23778072483834922</v>
      </c>
      <c r="EV62" s="12">
        <v>-0.99818378859350121</v>
      </c>
      <c r="EW62" s="12">
        <v>-1.8329319008813325</v>
      </c>
      <c r="EX62" s="12">
        <v>-2.3340122656425781</v>
      </c>
      <c r="EY62" s="12">
        <v>-2.5999881326802186</v>
      </c>
      <c r="EZ62" s="12">
        <v>-2.7343047436521895</v>
      </c>
      <c r="FA62" s="12">
        <v>-2.9827674207055064</v>
      </c>
      <c r="FB62" s="12">
        <v>-3.3690839293607295</v>
      </c>
      <c r="FC62" s="12">
        <v>-3.8326507598181747</v>
      </c>
      <c r="FD62" s="12">
        <v>-4.4432704860555958</v>
      </c>
      <c r="FE62" s="12">
        <v>-5.2748029458867887</v>
      </c>
      <c r="FF62" s="12">
        <v>-5.8604165310704905</v>
      </c>
      <c r="FG62" s="12">
        <v>-5.8941810935649031</v>
      </c>
      <c r="FH62" s="12">
        <v>-5.803100466560922</v>
      </c>
      <c r="FI62" s="12">
        <v>-6.0831479937961497</v>
      </c>
      <c r="FJ62" s="12">
        <v>-6.5799714595146543</v>
      </c>
      <c r="FK62" s="12">
        <v>-7.105837374570382</v>
      </c>
      <c r="FL62" s="12">
        <v>-7.7530543831023806</v>
      </c>
      <c r="FM62" s="12">
        <v>-8.3492580497092455</v>
      </c>
      <c r="FN62" s="12">
        <v>-9.2741794963515485</v>
      </c>
      <c r="FO62" s="12">
        <v>-9.8079797308501657</v>
      </c>
      <c r="FP62" s="12">
        <v>-10.013866916053761</v>
      </c>
      <c r="FQ62" s="12">
        <v>-10.414622439372128</v>
      </c>
      <c r="FR62" s="12">
        <v>-10.772127679617629</v>
      </c>
      <c r="FS62" s="12">
        <v>-11.096472408747019</v>
      </c>
      <c r="FT62" s="12">
        <v>-11.599622640869999</v>
      </c>
      <c r="FU62" s="12">
        <v>-11.772341299820523</v>
      </c>
      <c r="FV62" s="12">
        <v>-11.734434234131569</v>
      </c>
      <c r="FW62" s="12">
        <v>-11.774895171063694</v>
      </c>
      <c r="FX62" s="12">
        <v>-11.972110539556551</v>
      </c>
      <c r="FY62" s="12">
        <v>-12.416963825972417</v>
      </c>
      <c r="FZ62" s="17">
        <v>-13.207409889348353</v>
      </c>
    </row>
    <row r="63" spans="1:182" x14ac:dyDescent="0.2">
      <c r="A63" s="182"/>
      <c r="B63" s="7">
        <v>60</v>
      </c>
      <c r="C63" s="11">
        <v>-13.460406892360259</v>
      </c>
      <c r="D63" s="12">
        <v>-14.459441842293661</v>
      </c>
      <c r="E63" s="12">
        <v>-15.617243766658216</v>
      </c>
      <c r="F63" s="12">
        <v>-16.266114318981696</v>
      </c>
      <c r="G63" s="12">
        <v>-16.649279551351015</v>
      </c>
      <c r="H63" s="12">
        <v>-17.807577519340395</v>
      </c>
      <c r="I63" s="12">
        <v>-18.770186272464041</v>
      </c>
      <c r="J63" s="12">
        <v>-17.628350479153752</v>
      </c>
      <c r="K63" s="12">
        <v>-17.305652915921016</v>
      </c>
      <c r="L63" s="12">
        <v>-19.689800719080093</v>
      </c>
      <c r="M63" s="12">
        <v>-22.426535934930726</v>
      </c>
      <c r="N63" s="12">
        <v>-19.143894561326743</v>
      </c>
      <c r="O63" s="12">
        <v>-18.575094809789288</v>
      </c>
      <c r="P63" s="12">
        <v>-24.135646012638073</v>
      </c>
      <c r="Q63" s="12">
        <v>-22.814913513411433</v>
      </c>
      <c r="R63" s="12">
        <v>-18.869792720531912</v>
      </c>
      <c r="S63" s="12">
        <v>-24.112189554490378</v>
      </c>
      <c r="T63" s="12">
        <v>-22.206961344036248</v>
      </c>
      <c r="U63" s="12">
        <v>-21.482086403795655</v>
      </c>
      <c r="V63" s="12">
        <v>-25.747669705822975</v>
      </c>
      <c r="W63" s="12">
        <v>-24.682827532680896</v>
      </c>
      <c r="X63" s="12">
        <v>-25.078975580044194</v>
      </c>
      <c r="Y63" s="12">
        <v>-22.817127326443362</v>
      </c>
      <c r="Z63" s="12">
        <v>-28.42502089106668</v>
      </c>
      <c r="AA63" s="12">
        <v>-25.206387527096787</v>
      </c>
      <c r="AB63" s="12">
        <v>-22.49898577807522</v>
      </c>
      <c r="AC63" s="12">
        <v>-24.461987494301141</v>
      </c>
      <c r="AD63" s="12">
        <v>-24.040773819203956</v>
      </c>
      <c r="AE63" s="12">
        <v>-20.012278086873234</v>
      </c>
      <c r="AF63" s="12">
        <v>-18.794743678492686</v>
      </c>
      <c r="AG63" s="12">
        <v>-19.137107641821199</v>
      </c>
      <c r="AH63" s="12">
        <v>-21.49645257297172</v>
      </c>
      <c r="AI63" s="12">
        <v>-29.200143076540371</v>
      </c>
      <c r="AJ63" s="12">
        <v>-23.404220174716237</v>
      </c>
      <c r="AK63" s="12">
        <v>-23.204353421999798</v>
      </c>
      <c r="AL63" s="12">
        <v>-26.65453700927856</v>
      </c>
      <c r="AM63" s="12">
        <v>-28.348914895184581</v>
      </c>
      <c r="AN63" s="12">
        <v>-26.763607814895384</v>
      </c>
      <c r="AO63" s="12">
        <v>-24.440438786070956</v>
      </c>
      <c r="AP63" s="12">
        <v>-19.572644180912299</v>
      </c>
      <c r="AQ63" s="12">
        <v>-18.724352536644631</v>
      </c>
      <c r="AR63" s="12">
        <v>-20.734379593168338</v>
      </c>
      <c r="AS63" s="12">
        <v>-23.343089460572365</v>
      </c>
      <c r="AT63" s="12">
        <v>-26.149263904102</v>
      </c>
      <c r="AU63" s="12">
        <v>-25.519185498786129</v>
      </c>
      <c r="AV63" s="12">
        <v>-21.60049254271043</v>
      </c>
      <c r="AW63" s="12">
        <v>-18.96776299366875</v>
      </c>
      <c r="AX63" s="12">
        <v>-17.691565769971206</v>
      </c>
      <c r="AY63" s="12">
        <v>-16.366273795850439</v>
      </c>
      <c r="AZ63" s="12">
        <v>-16.702245930381054</v>
      </c>
      <c r="BA63" s="12">
        <v>-17.061630484587553</v>
      </c>
      <c r="BB63" s="12">
        <v>-15.816226186943235</v>
      </c>
      <c r="BC63" s="12">
        <v>-14.016215013209866</v>
      </c>
      <c r="BD63" s="12">
        <v>-13.276812542360378</v>
      </c>
      <c r="BE63" s="12">
        <v>-12.836953504939029</v>
      </c>
      <c r="BF63" s="12">
        <v>-11.776797427691086</v>
      </c>
      <c r="BG63" s="12">
        <v>-10.518216228115596</v>
      </c>
      <c r="BH63" s="12">
        <v>-9.2932147357980366</v>
      </c>
      <c r="BI63" s="12">
        <v>-8.3587099908484568</v>
      </c>
      <c r="BJ63" s="12">
        <v>-7.7773897866154273</v>
      </c>
      <c r="BK63" s="12">
        <v>-7.2124629888565446</v>
      </c>
      <c r="BL63" s="12">
        <v>-6.4970402701054031</v>
      </c>
      <c r="BM63" s="12">
        <v>-6.2960955790167787</v>
      </c>
      <c r="BN63" s="12">
        <v>-6.2392865076391351</v>
      </c>
      <c r="BO63" s="12">
        <v>-6.4138307517064437</v>
      </c>
      <c r="BP63" s="12">
        <v>-6.5829563451935345</v>
      </c>
      <c r="BQ63" s="12">
        <v>-6.7253310315796071</v>
      </c>
      <c r="BR63" s="12">
        <v>-6.8455459699329673</v>
      </c>
      <c r="BS63" s="12">
        <v>-6.5312885554098399</v>
      </c>
      <c r="BT63" s="12">
        <v>-5.723070312359404</v>
      </c>
      <c r="BU63" s="12">
        <v>-4.7006354500332765</v>
      </c>
      <c r="BV63" s="12">
        <v>-3.7132324078342505</v>
      </c>
      <c r="BW63" s="12">
        <v>-3.0309816526416</v>
      </c>
      <c r="BX63" s="12">
        <v>-2.4803198781781548</v>
      </c>
      <c r="BY63" s="12">
        <v>-1.8292928849332157</v>
      </c>
      <c r="BZ63" s="12">
        <v>-1.0712536878339571</v>
      </c>
      <c r="CA63" s="12">
        <v>-0.55823045250633174</v>
      </c>
      <c r="CB63" s="12">
        <v>-0.33543507137871709</v>
      </c>
      <c r="CC63" s="12">
        <v>-0.22636702038535228</v>
      </c>
      <c r="CD63" s="12">
        <v>-0.2541108192035364</v>
      </c>
      <c r="CE63" s="12">
        <v>-0.37607150910901366</v>
      </c>
      <c r="CF63" s="12">
        <v>-0.30266717228347773</v>
      </c>
      <c r="CG63" s="12">
        <v>1.3655745535727348E-2</v>
      </c>
      <c r="CH63" s="12">
        <v>0.35594542909898985</v>
      </c>
      <c r="CI63" s="12">
        <v>0.60753292151841354</v>
      </c>
      <c r="CJ63" s="12">
        <v>0.82968814432298421</v>
      </c>
      <c r="CK63" s="12">
        <v>1.4131547864136578</v>
      </c>
      <c r="CL63" s="12">
        <v>2.3469768408978187</v>
      </c>
      <c r="CM63" s="12">
        <v>3.1578094704336035</v>
      </c>
      <c r="CN63" s="12">
        <v>3.5816182732778827</v>
      </c>
      <c r="CO63" s="12">
        <v>3.7201886998303646</v>
      </c>
      <c r="CP63" s="12">
        <v>3.8310119394936892</v>
      </c>
      <c r="CQ63" s="12">
        <v>3.9882490502432884</v>
      </c>
      <c r="CR63" s="12">
        <v>4.0654625904116779</v>
      </c>
      <c r="CS63" s="12">
        <v>4.0878283864825971</v>
      </c>
      <c r="CT63" s="12">
        <v>4.2635671506721522</v>
      </c>
      <c r="CU63" s="12">
        <v>4.5646575608717797</v>
      </c>
      <c r="CV63" s="12">
        <v>4.7084742859178501</v>
      </c>
      <c r="CW63" s="12">
        <v>4.6078050122784875</v>
      </c>
      <c r="CX63" s="12">
        <v>4.5449508746763794</v>
      </c>
      <c r="CY63" s="12">
        <v>4.6920062410133436</v>
      </c>
      <c r="CZ63" s="12">
        <v>4.8442865512888407</v>
      </c>
      <c r="DA63" s="12">
        <v>4.9444986652158942</v>
      </c>
      <c r="DB63" s="12">
        <v>5.0555371150609467</v>
      </c>
      <c r="DC63" s="12">
        <v>5.2678783924162751</v>
      </c>
      <c r="DD63" s="12">
        <v>5.4244366801744883</v>
      </c>
      <c r="DE63" s="12">
        <v>5.5157986761174254</v>
      </c>
      <c r="DF63" s="12">
        <v>5.560376223103809</v>
      </c>
      <c r="DG63" s="12">
        <v>5.6911568749287547</v>
      </c>
      <c r="DH63" s="12">
        <v>5.8523080092413036</v>
      </c>
      <c r="DI63" s="12">
        <v>5.9201242342956171</v>
      </c>
      <c r="DJ63" s="12">
        <v>5.9622134899450767</v>
      </c>
      <c r="DK63" s="12">
        <v>5.9608967958134667</v>
      </c>
      <c r="DL63" s="12">
        <v>5.9610488781928481</v>
      </c>
      <c r="DM63" s="12">
        <v>5.9473166215246103</v>
      </c>
      <c r="DN63" s="12">
        <v>5.8391140796084589</v>
      </c>
      <c r="DO63" s="12">
        <v>5.7144170903020903</v>
      </c>
      <c r="DP63" s="12">
        <v>5.7170970742076825</v>
      </c>
      <c r="DQ63" s="12">
        <v>5.9517946282399343</v>
      </c>
      <c r="DR63" s="12">
        <v>5.9904024763307042</v>
      </c>
      <c r="DS63" s="12">
        <v>5.719553896883788</v>
      </c>
      <c r="DT63" s="12">
        <v>5.4292728038511742</v>
      </c>
      <c r="DU63" s="12">
        <v>5.2367566484428512</v>
      </c>
      <c r="DV63" s="12">
        <v>5.0499446393230452</v>
      </c>
      <c r="DW63" s="12">
        <v>4.9388508661344988</v>
      </c>
      <c r="DX63" s="12">
        <v>4.7590869088324261</v>
      </c>
      <c r="DY63" s="12">
        <v>4.4061240246217706</v>
      </c>
      <c r="DZ63" s="12">
        <v>4.1122068420167626</v>
      </c>
      <c r="EA63" s="12">
        <v>3.9997770813236855</v>
      </c>
      <c r="EB63" s="12">
        <v>3.810038191435611</v>
      </c>
      <c r="EC63" s="12">
        <v>3.4545770215074567</v>
      </c>
      <c r="ED63" s="12">
        <v>3.1896721267408168</v>
      </c>
      <c r="EE63" s="12">
        <v>3.2539395125256467</v>
      </c>
      <c r="EF63" s="12">
        <v>3.0362378774819501</v>
      </c>
      <c r="EG63" s="12">
        <v>2.761212367929101</v>
      </c>
      <c r="EH63" s="12">
        <v>2.5533046302542681</v>
      </c>
      <c r="EI63" s="12">
        <v>2.4950558447004241</v>
      </c>
      <c r="EJ63" s="12">
        <v>2.4148713077533728</v>
      </c>
      <c r="EK63" s="12">
        <v>2.3519415718998644</v>
      </c>
      <c r="EL63" s="12">
        <v>2.4546038072774259</v>
      </c>
      <c r="EM63" s="12">
        <v>2.3468060673711078</v>
      </c>
      <c r="EN63" s="12">
        <v>2.0797380426832675</v>
      </c>
      <c r="EO63" s="12">
        <v>1.7328515686208785</v>
      </c>
      <c r="EP63" s="12">
        <v>1.4503236423213521</v>
      </c>
      <c r="EQ63" s="12">
        <v>1.3236310446904653</v>
      </c>
      <c r="ER63" s="12">
        <v>0.81092130472314583</v>
      </c>
      <c r="ES63" s="12">
        <v>0.32128181137741629</v>
      </c>
      <c r="ET63" s="12">
        <v>-0.16823197131921086</v>
      </c>
      <c r="EU63" s="12">
        <v>-0.56313677938221041</v>
      </c>
      <c r="EV63" s="12">
        <v>-1.2407938453811032</v>
      </c>
      <c r="EW63" s="12">
        <v>-1.8911166179165928</v>
      </c>
      <c r="EX63" s="12">
        <v>-2.2642459287763623</v>
      </c>
      <c r="EY63" s="12">
        <v>-2.7783188789300954</v>
      </c>
      <c r="EZ63" s="12">
        <v>-3.2983367827661625</v>
      </c>
      <c r="FA63" s="12">
        <v>-3.5926443375154977</v>
      </c>
      <c r="FB63" s="12">
        <v>-3.5744641068165439</v>
      </c>
      <c r="FC63" s="12">
        <v>-3.7773610673102507</v>
      </c>
      <c r="FD63" s="12">
        <v>-4.1828367251476601</v>
      </c>
      <c r="FE63" s="12">
        <v>-4.9670303062199341</v>
      </c>
      <c r="FF63" s="12">
        <v>-5.7735288366053386</v>
      </c>
      <c r="FG63" s="12">
        <v>-6.0772257113749237</v>
      </c>
      <c r="FH63" s="12">
        <v>-6.1898982784046783</v>
      </c>
      <c r="FI63" s="12">
        <v>-6.4034021696633925</v>
      </c>
      <c r="FJ63" s="12">
        <v>-6.6466742986550491</v>
      </c>
      <c r="FK63" s="12">
        <v>-7.1410875777701781</v>
      </c>
      <c r="FL63" s="12">
        <v>-7.855389310636081</v>
      </c>
      <c r="FM63" s="12">
        <v>-8.7071865583202239</v>
      </c>
      <c r="FN63" s="12">
        <v>-9.8938683764660844</v>
      </c>
      <c r="FO63" s="12">
        <v>-10.648980109264894</v>
      </c>
      <c r="FP63" s="12">
        <v>-11.16275125583525</v>
      </c>
      <c r="FQ63" s="12">
        <v>-11.683775212592559</v>
      </c>
      <c r="FR63" s="12">
        <v>-11.86369901051623</v>
      </c>
      <c r="FS63" s="12">
        <v>-12.005217320189351</v>
      </c>
      <c r="FT63" s="12">
        <v>-12.263590974108201</v>
      </c>
      <c r="FU63" s="12">
        <v>-12.286617770801554</v>
      </c>
      <c r="FV63" s="12">
        <v>-12.139981418404256</v>
      </c>
      <c r="FW63" s="12">
        <v>-11.927103127899482</v>
      </c>
      <c r="FX63" s="12">
        <v>-11.864657762179819</v>
      </c>
      <c r="FY63" s="12">
        <v>-12.159318215448891</v>
      </c>
      <c r="FZ63" s="17">
        <v>-12.730596168691449</v>
      </c>
    </row>
    <row r="64" spans="1:182" x14ac:dyDescent="0.2">
      <c r="A64" s="182"/>
      <c r="B64" s="7">
        <v>61</v>
      </c>
      <c r="C64" s="11">
        <v>-13.745311977876822</v>
      </c>
      <c r="D64" s="12">
        <v>-14.254793421181166</v>
      </c>
      <c r="E64" s="12">
        <v>-15.152175697402768</v>
      </c>
      <c r="F64" s="12">
        <v>-15.954349427352037</v>
      </c>
      <c r="G64" s="12">
        <v>-16.291558697866236</v>
      </c>
      <c r="H64" s="12">
        <v>-17.510213914910391</v>
      </c>
      <c r="I64" s="12">
        <v>-19.817987827573873</v>
      </c>
      <c r="J64" s="12">
        <v>-19.463611563538066</v>
      </c>
      <c r="K64" s="12">
        <v>-17.883169368516715</v>
      </c>
      <c r="L64" s="12">
        <v>-19.111869018546013</v>
      </c>
      <c r="M64" s="12">
        <v>-23.741226294230678</v>
      </c>
      <c r="N64" s="12">
        <v>-21.558255041434109</v>
      </c>
      <c r="O64" s="12">
        <v>-19.167502867946535</v>
      </c>
      <c r="P64" s="12">
        <v>-22.683440425362495</v>
      </c>
      <c r="Q64" s="12">
        <v>-27.149931167366805</v>
      </c>
      <c r="R64" s="12">
        <v>-20.04081197098391</v>
      </c>
      <c r="S64" s="12">
        <v>-23.329297082733955</v>
      </c>
      <c r="T64" s="12">
        <v>-23.686774018368713</v>
      </c>
      <c r="U64" s="12">
        <v>-22.850297031111463</v>
      </c>
      <c r="V64" s="12">
        <v>-27.425096517978066</v>
      </c>
      <c r="W64" s="12">
        <v>-26.150217718002111</v>
      </c>
      <c r="X64" s="12">
        <v>-24.705208050917371</v>
      </c>
      <c r="Y64" s="12">
        <v>-22.564678727037247</v>
      </c>
      <c r="Z64" s="12">
        <v>-31.358352421828052</v>
      </c>
      <c r="AA64" s="12">
        <v>-25.241566165262373</v>
      </c>
      <c r="AB64" s="12">
        <v>-21.625774153598666</v>
      </c>
      <c r="AC64" s="12">
        <v>-25.153665944447212</v>
      </c>
      <c r="AD64" s="12">
        <v>-26.12213081264678</v>
      </c>
      <c r="AE64" s="12">
        <v>-20.177547401582974</v>
      </c>
      <c r="AF64" s="12">
        <v>-18.111844334230135</v>
      </c>
      <c r="AG64" s="12">
        <v>-19.2917321001276</v>
      </c>
      <c r="AH64" s="12">
        <v>-22.830936659325879</v>
      </c>
      <c r="AI64" s="12">
        <v>-28.424001462895077</v>
      </c>
      <c r="AJ64" s="12">
        <v>-24.002745739287437</v>
      </c>
      <c r="AK64" s="12">
        <v>-22.722227106200567</v>
      </c>
      <c r="AL64" s="12">
        <v>-27.477413756364424</v>
      </c>
      <c r="AM64" s="12">
        <v>-28.002411126044446</v>
      </c>
      <c r="AN64" s="12">
        <v>-30.063726831032081</v>
      </c>
      <c r="AO64" s="12">
        <v>-22.398025468894133</v>
      </c>
      <c r="AP64" s="12">
        <v>-18.697935790895162</v>
      </c>
      <c r="AQ64" s="12">
        <v>-19.660749150746291</v>
      </c>
      <c r="AR64" s="12">
        <v>-21.722730747807798</v>
      </c>
      <c r="AS64" s="12">
        <v>-24.93065836838116</v>
      </c>
      <c r="AT64" s="12">
        <v>-25.101224525852519</v>
      </c>
      <c r="AU64" s="12">
        <v>-23.583997243682798</v>
      </c>
      <c r="AV64" s="12">
        <v>-21.049263209648061</v>
      </c>
      <c r="AW64" s="12">
        <v>-19.417528903228053</v>
      </c>
      <c r="AX64" s="12">
        <v>-18.528332773233803</v>
      </c>
      <c r="AY64" s="12">
        <v>-17.928791365476876</v>
      </c>
      <c r="AZ64" s="12">
        <v>-17.843488536140352</v>
      </c>
      <c r="BA64" s="12">
        <v>-16.906756317792254</v>
      </c>
      <c r="BB64" s="12">
        <v>-15.071096349314185</v>
      </c>
      <c r="BC64" s="12">
        <v>-13.86312278511266</v>
      </c>
      <c r="BD64" s="12">
        <v>-13.486934418991702</v>
      </c>
      <c r="BE64" s="12">
        <v>-12.975321864649153</v>
      </c>
      <c r="BF64" s="12">
        <v>-12.111875356236679</v>
      </c>
      <c r="BG64" s="12">
        <v>-10.957534319717144</v>
      </c>
      <c r="BH64" s="12">
        <v>-9.6124100277365976</v>
      </c>
      <c r="BI64" s="12">
        <v>-8.4023685629723381</v>
      </c>
      <c r="BJ64" s="12">
        <v>-7.8943654093711153</v>
      </c>
      <c r="BK64" s="12">
        <v>-7.2376816270394553</v>
      </c>
      <c r="BL64" s="12">
        <v>-6.6548146442122027</v>
      </c>
      <c r="BM64" s="12">
        <v>-6.4580594316298789</v>
      </c>
      <c r="BN64" s="12">
        <v>-6.4489924076750693</v>
      </c>
      <c r="BO64" s="12">
        <v>-6.7308062663182975</v>
      </c>
      <c r="BP64" s="12">
        <v>-6.8648942058814741</v>
      </c>
      <c r="BQ64" s="12">
        <v>-6.9922724834409555</v>
      </c>
      <c r="BR64" s="12">
        <v>-7.0868432896339488</v>
      </c>
      <c r="BS64" s="12">
        <v>-6.6800387117402904</v>
      </c>
      <c r="BT64" s="12">
        <v>-5.9510406725970011</v>
      </c>
      <c r="BU64" s="12">
        <v>-5.0387256457121516</v>
      </c>
      <c r="BV64" s="12">
        <v>-4.088354414669241</v>
      </c>
      <c r="BW64" s="12">
        <v>-3.4317524483121229</v>
      </c>
      <c r="BX64" s="12">
        <v>-2.7834308626225677</v>
      </c>
      <c r="BY64" s="12">
        <v>-2.0536079451384142</v>
      </c>
      <c r="BZ64" s="12">
        <v>-1.3149813125963568</v>
      </c>
      <c r="CA64" s="12">
        <v>-0.75401170981047905</v>
      </c>
      <c r="CB64" s="12">
        <v>-0.40233994723271405</v>
      </c>
      <c r="CC64" s="12">
        <v>-0.29131734814282373</v>
      </c>
      <c r="CD64" s="12">
        <v>-0.35558273818055808</v>
      </c>
      <c r="CE64" s="12">
        <v>-0.48166717199028941</v>
      </c>
      <c r="CF64" s="12">
        <v>-0.39251652797219183</v>
      </c>
      <c r="CG64" s="12">
        <v>-7.6466445129896421E-2</v>
      </c>
      <c r="CH64" s="12">
        <v>0.33587361857857001</v>
      </c>
      <c r="CI64" s="12">
        <v>0.55551756421042242</v>
      </c>
      <c r="CJ64" s="12">
        <v>0.75431823770496376</v>
      </c>
      <c r="CK64" s="12">
        <v>1.3381558000874993</v>
      </c>
      <c r="CL64" s="12">
        <v>2.2214408123165077</v>
      </c>
      <c r="CM64" s="12">
        <v>2.9821819614738789</v>
      </c>
      <c r="CN64" s="12">
        <v>3.3722905957019407</v>
      </c>
      <c r="CO64" s="12">
        <v>3.477864355444388</v>
      </c>
      <c r="CP64" s="12">
        <v>3.5601090518654299</v>
      </c>
      <c r="CQ64" s="12">
        <v>3.6892477643593189</v>
      </c>
      <c r="CR64" s="12">
        <v>3.7330769135438846</v>
      </c>
      <c r="CS64" s="12">
        <v>3.7600943791661354</v>
      </c>
      <c r="CT64" s="12">
        <v>4.0131974501807068</v>
      </c>
      <c r="CU64" s="12">
        <v>4.3904517967752792</v>
      </c>
      <c r="CV64" s="12">
        <v>4.5589635484592002</v>
      </c>
      <c r="CW64" s="12">
        <v>4.5140100877650227</v>
      </c>
      <c r="CX64" s="12">
        <v>4.542423638307814</v>
      </c>
      <c r="CY64" s="12">
        <v>4.7505069573166017</v>
      </c>
      <c r="CZ64" s="12">
        <v>4.9503032818071659</v>
      </c>
      <c r="DA64" s="12">
        <v>5.0503579503320388</v>
      </c>
      <c r="DB64" s="12">
        <v>5.1045024903029859</v>
      </c>
      <c r="DC64" s="12">
        <v>5.1389330664881339</v>
      </c>
      <c r="DD64" s="12">
        <v>5.2039288182823782</v>
      </c>
      <c r="DE64" s="12">
        <v>5.2824405312641005</v>
      </c>
      <c r="DF64" s="12">
        <v>5.4466626845212476</v>
      </c>
      <c r="DG64" s="12">
        <v>5.6782609707312854</v>
      </c>
      <c r="DH64" s="12">
        <v>5.8302994863103148</v>
      </c>
      <c r="DI64" s="12">
        <v>5.8065643844309456</v>
      </c>
      <c r="DJ64" s="12">
        <v>5.7521929022550218</v>
      </c>
      <c r="DK64" s="12">
        <v>5.8013452047714544</v>
      </c>
      <c r="DL64" s="12">
        <v>5.8931311358819887</v>
      </c>
      <c r="DM64" s="12">
        <v>5.871624663089932</v>
      </c>
      <c r="DN64" s="12">
        <v>5.6133423687470323</v>
      </c>
      <c r="DO64" s="12">
        <v>5.4461531442392843</v>
      </c>
      <c r="DP64" s="12">
        <v>5.5891742574028935</v>
      </c>
      <c r="DQ64" s="12">
        <v>5.8508347791009179</v>
      </c>
      <c r="DR64" s="12">
        <v>5.7850303353966801</v>
      </c>
      <c r="DS64" s="12">
        <v>5.4964839124210618</v>
      </c>
      <c r="DT64" s="12">
        <v>5.2890567006903364</v>
      </c>
      <c r="DU64" s="12">
        <v>5.2160723322638827</v>
      </c>
      <c r="DV64" s="12">
        <v>5.0747539434419551</v>
      </c>
      <c r="DW64" s="12">
        <v>4.8520569408436165</v>
      </c>
      <c r="DX64" s="12">
        <v>4.5432156820672622</v>
      </c>
      <c r="DY64" s="12">
        <v>4.2009737687911795</v>
      </c>
      <c r="DZ64" s="12">
        <v>3.931940065120294</v>
      </c>
      <c r="EA64" s="12">
        <v>3.665933676229236</v>
      </c>
      <c r="EB64" s="12">
        <v>3.3870258803959992</v>
      </c>
      <c r="EC64" s="12">
        <v>3.2038822610330886</v>
      </c>
      <c r="ED64" s="12">
        <v>3.1309613064640924</v>
      </c>
      <c r="EE64" s="12">
        <v>3.063657301700089</v>
      </c>
      <c r="EF64" s="12">
        <v>2.7782162582701009</v>
      </c>
      <c r="EG64" s="12">
        <v>2.5588171877821173</v>
      </c>
      <c r="EH64" s="12">
        <v>2.2872758249166969</v>
      </c>
      <c r="EI64" s="12">
        <v>2.1111372358048399</v>
      </c>
      <c r="EJ64" s="12">
        <v>1.9430081259007084</v>
      </c>
      <c r="EK64" s="12">
        <v>1.8838253284305697</v>
      </c>
      <c r="EL64" s="12">
        <v>2.1017537687368817</v>
      </c>
      <c r="EM64" s="12">
        <v>2.1442646253338067</v>
      </c>
      <c r="EN64" s="12">
        <v>1.9069608400626139</v>
      </c>
      <c r="EO64" s="12">
        <v>1.585716543369756</v>
      </c>
      <c r="EP64" s="12">
        <v>1.2947279617511631</v>
      </c>
      <c r="EQ64" s="12">
        <v>1.1033353182121974</v>
      </c>
      <c r="ER64" s="12">
        <v>0.57076620092819663</v>
      </c>
      <c r="ES64" s="12">
        <v>-6.3994412885670204E-2</v>
      </c>
      <c r="ET64" s="12">
        <v>-0.65936616522567904</v>
      </c>
      <c r="EU64" s="12">
        <v>-1.1041901213072292</v>
      </c>
      <c r="EV64" s="12">
        <v>-1.6673436912819872</v>
      </c>
      <c r="EW64" s="12">
        <v>-2.0942732900143035</v>
      </c>
      <c r="EX64" s="12">
        <v>-2.2831607702462922</v>
      </c>
      <c r="EY64" s="12">
        <v>-2.8227366445642739</v>
      </c>
      <c r="EZ64" s="12">
        <v>-3.584585433586466</v>
      </c>
      <c r="FA64" s="12">
        <v>-4.0542644861937083</v>
      </c>
      <c r="FB64" s="12">
        <v>-3.8563540680672648</v>
      </c>
      <c r="FC64" s="12">
        <v>-3.9345998058528551</v>
      </c>
      <c r="FD64" s="12">
        <v>-4.181186707731567</v>
      </c>
      <c r="FE64" s="12">
        <v>-4.8354640247796468</v>
      </c>
      <c r="FF64" s="12">
        <v>-5.7326384557578738</v>
      </c>
      <c r="FG64" s="12">
        <v>-6.3518822817366196</v>
      </c>
      <c r="FH64" s="12">
        <v>-6.6998068389179135</v>
      </c>
      <c r="FI64" s="12">
        <v>-6.7516614595941213</v>
      </c>
      <c r="FJ64" s="12">
        <v>-6.7243980342634959</v>
      </c>
      <c r="FK64" s="12">
        <v>-7.1814334932330128</v>
      </c>
      <c r="FL64" s="12">
        <v>-7.9229577908618722</v>
      </c>
      <c r="FM64" s="12">
        <v>-8.7960382190313364</v>
      </c>
      <c r="FN64" s="12">
        <v>-9.9280548734148333</v>
      </c>
      <c r="FO64" s="12">
        <v>-10.806750545210237</v>
      </c>
      <c r="FP64" s="12">
        <v>-11.666118611668306</v>
      </c>
      <c r="FQ64" s="12">
        <v>-12.581721156043603</v>
      </c>
      <c r="FR64" s="12">
        <v>-12.981781647386876</v>
      </c>
      <c r="FS64" s="12">
        <v>-12.853830100262094</v>
      </c>
      <c r="FT64" s="12">
        <v>-12.645754987221396</v>
      </c>
      <c r="FU64" s="12">
        <v>-12.517840468661847</v>
      </c>
      <c r="FV64" s="12">
        <v>-12.493771055894211</v>
      </c>
      <c r="FW64" s="12">
        <v>-12.325110223746538</v>
      </c>
      <c r="FX64" s="12">
        <v>-12.23677980088609</v>
      </c>
      <c r="FY64" s="12">
        <v>-12.62642446200241</v>
      </c>
      <c r="FZ64" s="17">
        <v>-13.271644493374071</v>
      </c>
    </row>
    <row r="65" spans="1:182" x14ac:dyDescent="0.2">
      <c r="A65" s="182"/>
      <c r="B65" s="7">
        <v>62</v>
      </c>
      <c r="C65" s="11">
        <v>-15.048529520749463</v>
      </c>
      <c r="D65" s="12">
        <v>-15.166467454211819</v>
      </c>
      <c r="E65" s="12">
        <v>-15.649103025982946</v>
      </c>
      <c r="F65" s="12">
        <v>-16.479711382194921</v>
      </c>
      <c r="G65" s="12">
        <v>-16.737967245732541</v>
      </c>
      <c r="H65" s="12">
        <v>-17.486674403770522</v>
      </c>
      <c r="I65" s="12">
        <v>-20.24312853088891</v>
      </c>
      <c r="J65" s="12">
        <v>-22.287717608079458</v>
      </c>
      <c r="K65" s="12">
        <v>-19.513068376100801</v>
      </c>
      <c r="L65" s="12">
        <v>-18.950891116951464</v>
      </c>
      <c r="M65" s="12">
        <v>-22.844753137990239</v>
      </c>
      <c r="N65" s="12">
        <v>-24.941819070532915</v>
      </c>
      <c r="O65" s="12">
        <v>-20.138162331762281</v>
      </c>
      <c r="P65" s="12">
        <v>-21.621963994517031</v>
      </c>
      <c r="Q65" s="12">
        <v>-29.541167156026678</v>
      </c>
      <c r="R65" s="12">
        <v>-22.195051715821251</v>
      </c>
      <c r="S65" s="12">
        <v>-22.778617788302565</v>
      </c>
      <c r="T65" s="12">
        <v>-27.815937115788273</v>
      </c>
      <c r="U65" s="12">
        <v>-22.927933306957883</v>
      </c>
      <c r="V65" s="12">
        <v>-27.053970514494207</v>
      </c>
      <c r="W65" s="12">
        <v>-30.337997433818327</v>
      </c>
      <c r="X65" s="12">
        <v>-26.476993418274127</v>
      </c>
      <c r="Y65" s="12">
        <v>-23.86761343537081</v>
      </c>
      <c r="Z65" s="12">
        <v>-30.586844505875849</v>
      </c>
      <c r="AA65" s="12">
        <v>-26.183901327294777</v>
      </c>
      <c r="AB65" s="12">
        <v>-22.727165435601556</v>
      </c>
      <c r="AC65" s="12">
        <v>-24.681369811163144</v>
      </c>
      <c r="AD65" s="12">
        <v>-24.862292844664214</v>
      </c>
      <c r="AE65" s="12">
        <v>-19.438749112454698</v>
      </c>
      <c r="AF65" s="12">
        <v>-17.692055960434946</v>
      </c>
      <c r="AG65" s="12">
        <v>-19.334262515673547</v>
      </c>
      <c r="AH65" s="12">
        <v>-24.088956463648053</v>
      </c>
      <c r="AI65" s="12">
        <v>-30.230993923153399</v>
      </c>
      <c r="AJ65" s="12">
        <v>-24.513910821564544</v>
      </c>
      <c r="AK65" s="12">
        <v>-23.995316849230349</v>
      </c>
      <c r="AL65" s="12">
        <v>-27.063102015078115</v>
      </c>
      <c r="AM65" s="12">
        <v>-28.632838194649302</v>
      </c>
      <c r="AN65" s="12">
        <v>-30.499678816404593</v>
      </c>
      <c r="AO65" s="12">
        <v>-21.963110578326727</v>
      </c>
      <c r="AP65" s="12">
        <v>-19.675715613434349</v>
      </c>
      <c r="AQ65" s="12">
        <v>-21.438646522554357</v>
      </c>
      <c r="AR65" s="12">
        <v>-22.801486550651354</v>
      </c>
      <c r="AS65" s="12">
        <v>-24.986833360612831</v>
      </c>
      <c r="AT65" s="12">
        <v>-23.708351898112618</v>
      </c>
      <c r="AU65" s="12">
        <v>-21.63302685960641</v>
      </c>
      <c r="AV65" s="12">
        <v>-19.960405766250368</v>
      </c>
      <c r="AW65" s="12">
        <v>-19.304837090026766</v>
      </c>
      <c r="AX65" s="12">
        <v>-18.929580852100113</v>
      </c>
      <c r="AY65" s="12">
        <v>-19.435723576991887</v>
      </c>
      <c r="AZ65" s="12">
        <v>-18.42804708907564</v>
      </c>
      <c r="BA65" s="12">
        <v>-16.199682189087312</v>
      </c>
      <c r="BB65" s="12">
        <v>-14.586125710703557</v>
      </c>
      <c r="BC65" s="12">
        <v>-14.0599195568492</v>
      </c>
      <c r="BD65" s="12">
        <v>-13.531569664582735</v>
      </c>
      <c r="BE65" s="12">
        <v>-12.589866379606089</v>
      </c>
      <c r="BF65" s="12">
        <v>-11.882241435277688</v>
      </c>
      <c r="BG65" s="12">
        <v>-10.953263385929707</v>
      </c>
      <c r="BH65" s="12">
        <v>-9.7508600625662805</v>
      </c>
      <c r="BI65" s="12">
        <v>-8.5841234026746598</v>
      </c>
      <c r="BJ65" s="12">
        <v>-7.9951714441699213</v>
      </c>
      <c r="BK65" s="12">
        <v>-7.3070123961688518</v>
      </c>
      <c r="BL65" s="12">
        <v>-6.9598812498491922</v>
      </c>
      <c r="BM65" s="12">
        <v>-6.7620594853760903</v>
      </c>
      <c r="BN65" s="12">
        <v>-6.9270786982444026</v>
      </c>
      <c r="BO65" s="12">
        <v>-7.1067654373702016</v>
      </c>
      <c r="BP65" s="12">
        <v>-7.0899697915652462</v>
      </c>
      <c r="BQ65" s="12">
        <v>-7.1591627388707906</v>
      </c>
      <c r="BR65" s="12">
        <v>-7.0525752134098241</v>
      </c>
      <c r="BS65" s="12">
        <v>-6.7543446337391391</v>
      </c>
      <c r="BT65" s="12">
        <v>-6.2826092201207864</v>
      </c>
      <c r="BU65" s="12">
        <v>-5.506054576956311</v>
      </c>
      <c r="BV65" s="12">
        <v>-4.6156632763502241</v>
      </c>
      <c r="BW65" s="12">
        <v>-3.7476794935822713</v>
      </c>
      <c r="BX65" s="12">
        <v>-2.9818015935027873</v>
      </c>
      <c r="BY65" s="12">
        <v>-2.2895392734519997</v>
      </c>
      <c r="BZ65" s="12">
        <v>-1.5892724379501844</v>
      </c>
      <c r="CA65" s="12">
        <v>-0.9095169872965676</v>
      </c>
      <c r="CB65" s="12">
        <v>-0.48824569896007919</v>
      </c>
      <c r="CC65" s="12">
        <v>-0.42597015408196093</v>
      </c>
      <c r="CD65" s="12">
        <v>-0.56964702937731015</v>
      </c>
      <c r="CE65" s="12">
        <v>-0.63428188369484029</v>
      </c>
      <c r="CF65" s="12">
        <v>-0.45132669802402781</v>
      </c>
      <c r="CG65" s="12">
        <v>2.973521445490146E-2</v>
      </c>
      <c r="CH65" s="12">
        <v>0.46467308882673564</v>
      </c>
      <c r="CI65" s="12">
        <v>0.5931642078685555</v>
      </c>
      <c r="CJ65" s="12">
        <v>0.69844650160788024</v>
      </c>
      <c r="CK65" s="12">
        <v>1.1576554299009496</v>
      </c>
      <c r="CL65" s="12">
        <v>1.9721257677740169</v>
      </c>
      <c r="CM65" s="12">
        <v>2.7216217141329082</v>
      </c>
      <c r="CN65" s="12">
        <v>3.0963204231224228</v>
      </c>
      <c r="CO65" s="12">
        <v>3.1856576727036012</v>
      </c>
      <c r="CP65" s="12">
        <v>3.2739950393915134</v>
      </c>
      <c r="CQ65" s="12">
        <v>3.4001296986146246</v>
      </c>
      <c r="CR65" s="12">
        <v>3.4154430472231478</v>
      </c>
      <c r="CS65" s="12">
        <v>3.4509944654315516</v>
      </c>
      <c r="CT65" s="12">
        <v>3.7805487734192678</v>
      </c>
      <c r="CU65" s="12">
        <v>4.2240311028422539</v>
      </c>
      <c r="CV65" s="12">
        <v>4.40659692770266</v>
      </c>
      <c r="CW65" s="12">
        <v>4.3812832661199224</v>
      </c>
      <c r="CX65" s="12">
        <v>4.4963676006822482</v>
      </c>
      <c r="CY65" s="12">
        <v>4.7750724611167064</v>
      </c>
      <c r="CZ65" s="12">
        <v>4.985750835146967</v>
      </c>
      <c r="DA65" s="12">
        <v>5.0616110295174934</v>
      </c>
      <c r="DB65" s="12">
        <v>5.0572631626736753</v>
      </c>
      <c r="DC65" s="12">
        <v>5.0028915807072689</v>
      </c>
      <c r="DD65" s="12">
        <v>4.9626270390963096</v>
      </c>
      <c r="DE65" s="12">
        <v>4.9590638875172957</v>
      </c>
      <c r="DF65" s="12">
        <v>5.1242320670891122</v>
      </c>
      <c r="DG65" s="12">
        <v>5.4098694237401945</v>
      </c>
      <c r="DH65" s="12">
        <v>5.610734234086161</v>
      </c>
      <c r="DI65" s="12">
        <v>5.5348051824185802</v>
      </c>
      <c r="DJ65" s="12">
        <v>5.397470235137714</v>
      </c>
      <c r="DK65" s="12">
        <v>5.5222782590324382</v>
      </c>
      <c r="DL65" s="12">
        <v>5.6868877959610256</v>
      </c>
      <c r="DM65" s="12">
        <v>5.5565941899956535</v>
      </c>
      <c r="DN65" s="12">
        <v>5.2378667666648671</v>
      </c>
      <c r="DO65" s="12">
        <v>5.0864670087501125</v>
      </c>
      <c r="DP65" s="12">
        <v>5.2701761421932858</v>
      </c>
      <c r="DQ65" s="12">
        <v>5.4180212497850411</v>
      </c>
      <c r="DR65" s="12">
        <v>5.2709240083620639</v>
      </c>
      <c r="DS65" s="12">
        <v>5.0945248115095723</v>
      </c>
      <c r="DT65" s="12">
        <v>5.0300228347518816</v>
      </c>
      <c r="DU65" s="12">
        <v>5.0614283126242672</v>
      </c>
      <c r="DV65" s="12">
        <v>4.9406370570175344</v>
      </c>
      <c r="DW65" s="12">
        <v>4.6171841871716008</v>
      </c>
      <c r="DX65" s="12">
        <v>4.3351016983448538</v>
      </c>
      <c r="DY65" s="12">
        <v>4.1369991062682985</v>
      </c>
      <c r="DZ65" s="12">
        <v>3.877094484910641</v>
      </c>
      <c r="EA65" s="12">
        <v>3.3947164047729794</v>
      </c>
      <c r="EB65" s="12">
        <v>2.9733179301890997</v>
      </c>
      <c r="EC65" s="12">
        <v>2.9254353595358964</v>
      </c>
      <c r="ED65" s="12">
        <v>2.9339608740910688</v>
      </c>
      <c r="EE65" s="12">
        <v>2.7998515494304401</v>
      </c>
      <c r="EF65" s="12">
        <v>2.5948495402766723</v>
      </c>
      <c r="EG65" s="12">
        <v>2.3546823919469659</v>
      </c>
      <c r="EH65" s="12">
        <v>2.0420087571349939</v>
      </c>
      <c r="EI65" s="12">
        <v>1.8590084725987115</v>
      </c>
      <c r="EJ65" s="12">
        <v>1.6392223968855513</v>
      </c>
      <c r="EK65" s="12">
        <v>1.4984146026031455</v>
      </c>
      <c r="EL65" s="12">
        <v>1.6505722035783759</v>
      </c>
      <c r="EM65" s="12">
        <v>1.7504716270594507</v>
      </c>
      <c r="EN65" s="12">
        <v>1.5924976796726185</v>
      </c>
      <c r="EO65" s="12">
        <v>1.350784161915441</v>
      </c>
      <c r="EP65" s="12">
        <v>1.0580574764425621</v>
      </c>
      <c r="EQ65" s="12">
        <v>0.80316001241224466</v>
      </c>
      <c r="ER65" s="12">
        <v>0.35251432608241728</v>
      </c>
      <c r="ES65" s="12">
        <v>-0.40528915540837218</v>
      </c>
      <c r="ET65" s="12">
        <v>-1.169947166580648</v>
      </c>
      <c r="EU65" s="12">
        <v>-1.7385125882601582</v>
      </c>
      <c r="EV65" s="12">
        <v>-2.2399219860965021</v>
      </c>
      <c r="EW65" s="12">
        <v>-2.5308206936363229</v>
      </c>
      <c r="EX65" s="12">
        <v>-2.5749476564601252</v>
      </c>
      <c r="EY65" s="12">
        <v>-2.897897141322221</v>
      </c>
      <c r="EZ65" s="12">
        <v>-3.5282075535499726</v>
      </c>
      <c r="FA65" s="12">
        <v>-4.0659333154010024</v>
      </c>
      <c r="FB65" s="12">
        <v>-4.1075542151974798</v>
      </c>
      <c r="FC65" s="12">
        <v>-4.4165355591448128</v>
      </c>
      <c r="FD65" s="12">
        <v>-4.797374434968015</v>
      </c>
      <c r="FE65" s="12">
        <v>-5.393628955983977</v>
      </c>
      <c r="FF65" s="12">
        <v>-6.1369534781841626</v>
      </c>
      <c r="FG65" s="12">
        <v>-6.4891565842744736</v>
      </c>
      <c r="FH65" s="12">
        <v>-6.6848762473944836</v>
      </c>
      <c r="FI65" s="12">
        <v>-6.6530760098482959</v>
      </c>
      <c r="FJ65" s="12">
        <v>-6.6911131628771106</v>
      </c>
      <c r="FK65" s="12">
        <v>-7.2477519635368477</v>
      </c>
      <c r="FL65" s="12">
        <v>-7.8610806288547082</v>
      </c>
      <c r="FM65" s="12">
        <v>-8.5673048196495714</v>
      </c>
      <c r="FN65" s="12">
        <v>-9.4570606722588337</v>
      </c>
      <c r="FO65" s="12">
        <v>-10.572741353939284</v>
      </c>
      <c r="FP65" s="12">
        <v>-11.751977837539719</v>
      </c>
      <c r="FQ65" s="12">
        <v>-12.866934171739484</v>
      </c>
      <c r="FR65" s="12">
        <v>-13.423990567273554</v>
      </c>
      <c r="FS65" s="12">
        <v>-13.282529932622555</v>
      </c>
      <c r="FT65" s="12">
        <v>-12.937582468405171</v>
      </c>
      <c r="FU65" s="12">
        <v>-12.68164579800046</v>
      </c>
      <c r="FV65" s="12">
        <v>-12.709123291345234</v>
      </c>
      <c r="FW65" s="12">
        <v>-12.736834287049465</v>
      </c>
      <c r="FX65" s="12">
        <v>-12.879923877690974</v>
      </c>
      <c r="FY65" s="12">
        <v>-13.538614473751558</v>
      </c>
      <c r="FZ65" s="17">
        <v>-14.505039129198913</v>
      </c>
    </row>
    <row r="66" spans="1:182" x14ac:dyDescent="0.2">
      <c r="A66" s="182"/>
      <c r="B66" s="7">
        <v>63</v>
      </c>
      <c r="C66" s="11">
        <v>-17.354220815819428</v>
      </c>
      <c r="D66" s="12">
        <v>-17.142035159005733</v>
      </c>
      <c r="E66" s="12">
        <v>-16.731119348351857</v>
      </c>
      <c r="F66" s="12">
        <v>-17.298149596244311</v>
      </c>
      <c r="G66" s="12">
        <v>-17.876314945099203</v>
      </c>
      <c r="H66" s="12">
        <v>-18.286851047504271</v>
      </c>
      <c r="I66" s="12">
        <v>-20.511142821286757</v>
      </c>
      <c r="J66" s="12">
        <v>-24.751755012440842</v>
      </c>
      <c r="K66" s="12">
        <v>-22.962383920953357</v>
      </c>
      <c r="L66" s="12">
        <v>-19.964607771855569</v>
      </c>
      <c r="M66" s="12">
        <v>-21.910169507843413</v>
      </c>
      <c r="N66" s="12">
        <v>-29.099908115773616</v>
      </c>
      <c r="O66" s="12">
        <v>-22.17097825502595</v>
      </c>
      <c r="P66" s="12">
        <v>-20.771427964340106</v>
      </c>
      <c r="Q66" s="12">
        <v>-27.174761347579238</v>
      </c>
      <c r="R66" s="12">
        <v>-24.485355503209341</v>
      </c>
      <c r="S66" s="12">
        <v>-22.736807467010092</v>
      </c>
      <c r="T66" s="12">
        <v>-34.715215153620498</v>
      </c>
      <c r="U66" s="12">
        <v>-25.048908445239228</v>
      </c>
      <c r="V66" s="12">
        <v>-26.035098264386004</v>
      </c>
      <c r="W66" s="12">
        <v>-30.969972472491953</v>
      </c>
      <c r="X66" s="12">
        <v>-29.474327855966344</v>
      </c>
      <c r="Y66" s="12">
        <v>-23.899893704776613</v>
      </c>
      <c r="Z66" s="12">
        <v>-26.596001308260824</v>
      </c>
      <c r="AA66" s="12">
        <v>-28.149560708099287</v>
      </c>
      <c r="AB66" s="12">
        <v>-22.698347687938639</v>
      </c>
      <c r="AC66" s="12">
        <v>-25.600239497628397</v>
      </c>
      <c r="AD66" s="12">
        <v>-22.90599662631989</v>
      </c>
      <c r="AE66" s="12">
        <v>-17.508868850235849</v>
      </c>
      <c r="AF66" s="12">
        <v>-17.634027928968443</v>
      </c>
      <c r="AG66" s="12">
        <v>-20.504484908499208</v>
      </c>
      <c r="AH66" s="12">
        <v>-25.276196050793857</v>
      </c>
      <c r="AI66" s="12">
        <v>-32.14869451971628</v>
      </c>
      <c r="AJ66" s="12">
        <v>-24.417556365836855</v>
      </c>
      <c r="AK66" s="12">
        <v>-26.464809104193101</v>
      </c>
      <c r="AL66" s="12">
        <v>-28.359414148713991</v>
      </c>
      <c r="AM66" s="12">
        <v>-30.353460084630104</v>
      </c>
      <c r="AN66" s="12">
        <v>-27.232724837087577</v>
      </c>
      <c r="AO66" s="12">
        <v>-22.276339532730187</v>
      </c>
      <c r="AP66" s="12">
        <v>-22.115585437199286</v>
      </c>
      <c r="AQ66" s="12">
        <v>-24.615224042721614</v>
      </c>
      <c r="AR66" s="12">
        <v>-23.815375499323594</v>
      </c>
      <c r="AS66" s="12">
        <v>-24.209183155150242</v>
      </c>
      <c r="AT66" s="12">
        <v>-22.307800867956654</v>
      </c>
      <c r="AU66" s="12">
        <v>-20.243633095594099</v>
      </c>
      <c r="AV66" s="12">
        <v>-18.966865494113513</v>
      </c>
      <c r="AW66" s="12">
        <v>-18.971816361713095</v>
      </c>
      <c r="AX66" s="12">
        <v>-18.728561106794729</v>
      </c>
      <c r="AY66" s="12">
        <v>-19.441329482782233</v>
      </c>
      <c r="AZ66" s="12">
        <v>-17.921301252924454</v>
      </c>
      <c r="BA66" s="12">
        <v>-15.99307975912369</v>
      </c>
      <c r="BB66" s="12">
        <v>-14.911497030442026</v>
      </c>
      <c r="BC66" s="12">
        <v>-14.576211294032763</v>
      </c>
      <c r="BD66" s="12">
        <v>-13.662474781608132</v>
      </c>
      <c r="BE66" s="12">
        <v>-12.464960617868396</v>
      </c>
      <c r="BF66" s="12">
        <v>-11.7361696575633</v>
      </c>
      <c r="BG66" s="12">
        <v>-10.902388620453321</v>
      </c>
      <c r="BH66" s="12">
        <v>-9.9031484132361669</v>
      </c>
      <c r="BI66" s="12">
        <v>-8.9568331056803618</v>
      </c>
      <c r="BJ66" s="12">
        <v>-8.153092725397757</v>
      </c>
      <c r="BK66" s="12">
        <v>-7.5365591943976984</v>
      </c>
      <c r="BL66" s="12">
        <v>-7.381047076663668</v>
      </c>
      <c r="BM66" s="12">
        <v>-7.1827686238403849</v>
      </c>
      <c r="BN66" s="12">
        <v>-7.3003278552475708</v>
      </c>
      <c r="BO66" s="12">
        <v>-7.2824177552167102</v>
      </c>
      <c r="BP66" s="12">
        <v>-7.2342975557216125</v>
      </c>
      <c r="BQ66" s="12">
        <v>-7.2618567588975509</v>
      </c>
      <c r="BR66" s="12">
        <v>-7.1321971396441928</v>
      </c>
      <c r="BS66" s="12">
        <v>-6.9999808577819884</v>
      </c>
      <c r="BT66" s="12">
        <v>-6.6904072345533656</v>
      </c>
      <c r="BU66" s="12">
        <v>-5.8357821240314376</v>
      </c>
      <c r="BV66" s="12">
        <v>-4.8634715788566094</v>
      </c>
      <c r="BW66" s="12">
        <v>-3.8120482898806136</v>
      </c>
      <c r="BX66" s="12">
        <v>-3.0755881622175183</v>
      </c>
      <c r="BY66" s="12">
        <v>-2.4282693582053096</v>
      </c>
      <c r="BZ66" s="12">
        <v>-1.7007623121056084</v>
      </c>
      <c r="CA66" s="12">
        <v>-0.91894301790341659</v>
      </c>
      <c r="CB66" s="12">
        <v>-0.53133839986367981</v>
      </c>
      <c r="CC66" s="12">
        <v>-0.55127989238022357</v>
      </c>
      <c r="CD66" s="12">
        <v>-0.72476254341082624</v>
      </c>
      <c r="CE66" s="12">
        <v>-0.71552595125389007</v>
      </c>
      <c r="CF66" s="12">
        <v>-0.41113950540750244</v>
      </c>
      <c r="CG66" s="12">
        <v>0.14205836056371313</v>
      </c>
      <c r="CH66" s="12">
        <v>0.49258502555375028</v>
      </c>
      <c r="CI66" s="12">
        <v>0.55681721466230716</v>
      </c>
      <c r="CJ66" s="12">
        <v>0.58595208147451405</v>
      </c>
      <c r="CK66" s="12">
        <v>0.99902744849414971</v>
      </c>
      <c r="CL66" s="12">
        <v>1.8312541327722451</v>
      </c>
      <c r="CM66" s="12">
        <v>2.5578352606783206</v>
      </c>
      <c r="CN66" s="12">
        <v>2.8779602166432907</v>
      </c>
      <c r="CO66" s="12">
        <v>2.958697488477064</v>
      </c>
      <c r="CP66" s="12">
        <v>3.0955112326765111</v>
      </c>
      <c r="CQ66" s="12">
        <v>3.2484216775770891</v>
      </c>
      <c r="CR66" s="12">
        <v>3.2464342340351333</v>
      </c>
      <c r="CS66" s="12">
        <v>3.3032948188547984</v>
      </c>
      <c r="CT66" s="12">
        <v>3.6977568691109877</v>
      </c>
      <c r="CU66" s="12">
        <v>4.1217725444350242</v>
      </c>
      <c r="CV66" s="12">
        <v>4.1895035477516984</v>
      </c>
      <c r="CW66" s="12">
        <v>4.1009479798124859</v>
      </c>
      <c r="CX66" s="12">
        <v>4.2586786978626563</v>
      </c>
      <c r="CY66" s="12">
        <v>4.5917500827705346</v>
      </c>
      <c r="CZ66" s="12">
        <v>4.8027978402141303</v>
      </c>
      <c r="DA66" s="12">
        <v>4.8516171896120035</v>
      </c>
      <c r="DB66" s="12">
        <v>4.8404711592616332</v>
      </c>
      <c r="DC66" s="12">
        <v>4.8076344181057173</v>
      </c>
      <c r="DD66" s="12">
        <v>4.7027142554316121</v>
      </c>
      <c r="DE66" s="12">
        <v>4.5971814470172223</v>
      </c>
      <c r="DF66" s="12">
        <v>4.6689381443101707</v>
      </c>
      <c r="DG66" s="12">
        <v>4.9778800496041775</v>
      </c>
      <c r="DH66" s="12">
        <v>5.1704676275445882</v>
      </c>
      <c r="DI66" s="12">
        <v>5.1063424326875095</v>
      </c>
      <c r="DJ66" s="12">
        <v>4.976124369957847</v>
      </c>
      <c r="DK66" s="12">
        <v>5.1378060435937112</v>
      </c>
      <c r="DL66" s="12">
        <v>5.2834616233949472</v>
      </c>
      <c r="DM66" s="12">
        <v>5.0923704965815606</v>
      </c>
      <c r="DN66" s="12">
        <v>4.8077597604643074</v>
      </c>
      <c r="DO66" s="12">
        <v>4.7175814906566691</v>
      </c>
      <c r="DP66" s="12">
        <v>4.7995143689850401</v>
      </c>
      <c r="DQ66" s="12">
        <v>4.7782519465087923</v>
      </c>
      <c r="DR66" s="12">
        <v>4.6142464769934151</v>
      </c>
      <c r="DS66" s="12">
        <v>4.5748102390733738</v>
      </c>
      <c r="DT66" s="12">
        <v>4.6217763172988668</v>
      </c>
      <c r="DU66" s="12">
        <v>4.6742749459696338</v>
      </c>
      <c r="DV66" s="12">
        <v>4.5032582979679354</v>
      </c>
      <c r="DW66" s="12">
        <v>4.140115713688127</v>
      </c>
      <c r="DX66" s="12">
        <v>3.9776814190887908</v>
      </c>
      <c r="DY66" s="12">
        <v>3.9180490098502858</v>
      </c>
      <c r="DZ66" s="12">
        <v>3.6264059746263939</v>
      </c>
      <c r="EA66" s="12">
        <v>3.1078048765845088</v>
      </c>
      <c r="EB66" s="12">
        <v>2.7352852631883948</v>
      </c>
      <c r="EC66" s="12">
        <v>2.72588100551887</v>
      </c>
      <c r="ED66" s="12">
        <v>2.6409712320715615</v>
      </c>
      <c r="EE66" s="12">
        <v>2.4495873894114171</v>
      </c>
      <c r="EF66" s="12">
        <v>2.2791925348535278</v>
      </c>
      <c r="EG66" s="12">
        <v>1.9937090363689371</v>
      </c>
      <c r="EH66" s="12">
        <v>1.7515928486841901</v>
      </c>
      <c r="EI66" s="12">
        <v>1.6964372758145227</v>
      </c>
      <c r="EJ66" s="12">
        <v>1.54964647921497</v>
      </c>
      <c r="EK66" s="12">
        <v>1.3626071527002348</v>
      </c>
      <c r="EL66" s="12">
        <v>1.2436796358742774</v>
      </c>
      <c r="EM66" s="12">
        <v>1.247319217579248</v>
      </c>
      <c r="EN66" s="12">
        <v>1.2078432484839423</v>
      </c>
      <c r="EO66" s="12">
        <v>1.1170056353290523</v>
      </c>
      <c r="EP66" s="12">
        <v>0.87955042431870645</v>
      </c>
      <c r="EQ66" s="12">
        <v>0.6227464899662376</v>
      </c>
      <c r="ER66" s="12">
        <v>0.23918556765925292</v>
      </c>
      <c r="ES66" s="12">
        <v>-0.58848645685291556</v>
      </c>
      <c r="ET66" s="12">
        <v>-1.5343905584368787</v>
      </c>
      <c r="EU66" s="12">
        <v>-2.2155429221046843</v>
      </c>
      <c r="EV66" s="12">
        <v>-2.8111399031340429</v>
      </c>
      <c r="EW66" s="12">
        <v>-3.2011985621506156</v>
      </c>
      <c r="EX66" s="12">
        <v>-3.2259709031580224</v>
      </c>
      <c r="EY66" s="12">
        <v>-3.2233372449957916</v>
      </c>
      <c r="EZ66" s="12">
        <v>-3.5139729538383042</v>
      </c>
      <c r="FA66" s="12">
        <v>-3.9941505783609883</v>
      </c>
      <c r="FB66" s="12">
        <v>-4.4033922140243025</v>
      </c>
      <c r="FC66" s="12">
        <v>-5.0366556521559973</v>
      </c>
      <c r="FD66" s="12">
        <v>-5.565928176253065</v>
      </c>
      <c r="FE66" s="12">
        <v>-6.1453705240895591</v>
      </c>
      <c r="FF66" s="12">
        <v>-6.6338631221573916</v>
      </c>
      <c r="FG66" s="12">
        <v>-6.4941459188575053</v>
      </c>
      <c r="FH66" s="12">
        <v>-6.3573239695934962</v>
      </c>
      <c r="FI66" s="12">
        <v>-6.3877729789763045</v>
      </c>
      <c r="FJ66" s="12">
        <v>-6.7500755702156328</v>
      </c>
      <c r="FK66" s="12">
        <v>-7.3544791745086266</v>
      </c>
      <c r="FL66" s="12">
        <v>-7.7995831758673937</v>
      </c>
      <c r="FM66" s="12">
        <v>-8.1534007295635789</v>
      </c>
      <c r="FN66" s="12">
        <v>-8.7915879913936124</v>
      </c>
      <c r="FO66" s="12">
        <v>-10.074770960543191</v>
      </c>
      <c r="FP66" s="12">
        <v>-11.306040373111575</v>
      </c>
      <c r="FQ66" s="12">
        <v>-12.273589901026536</v>
      </c>
      <c r="FR66" s="12">
        <v>-12.849941736740153</v>
      </c>
      <c r="FS66" s="12">
        <v>-13.111528759161381</v>
      </c>
      <c r="FT66" s="12">
        <v>-13.11624987603909</v>
      </c>
      <c r="FU66" s="12">
        <v>-12.849512922256208</v>
      </c>
      <c r="FV66" s="12">
        <v>-12.897170278928316</v>
      </c>
      <c r="FW66" s="12">
        <v>-13.263579764323598</v>
      </c>
      <c r="FX66" s="12">
        <v>-13.920886740617428</v>
      </c>
      <c r="FY66" s="12">
        <v>-14.940951855828397</v>
      </c>
      <c r="FZ66" s="17">
        <v>-16.315658925367956</v>
      </c>
    </row>
    <row r="67" spans="1:182" x14ac:dyDescent="0.2">
      <c r="A67" s="182"/>
      <c r="B67" s="7">
        <v>64</v>
      </c>
      <c r="C67" s="11">
        <v>-18.447538115083596</v>
      </c>
      <c r="D67" s="12">
        <v>-18.976278232207328</v>
      </c>
      <c r="E67" s="12">
        <v>-18.120844416153236</v>
      </c>
      <c r="F67" s="12">
        <v>-17.987362898329543</v>
      </c>
      <c r="G67" s="12">
        <v>-19.119502173796981</v>
      </c>
      <c r="H67" s="12">
        <v>-19.668218612964161</v>
      </c>
      <c r="I67" s="12">
        <v>-21.009844005635866</v>
      </c>
      <c r="J67" s="12">
        <v>-25.083173971482445</v>
      </c>
      <c r="K67" s="12">
        <v>-28.934744685333285</v>
      </c>
      <c r="L67" s="12">
        <v>-23.202100958176089</v>
      </c>
      <c r="M67" s="12">
        <v>-22.134843245477434</v>
      </c>
      <c r="N67" s="12">
        <v>-28.560717113739351</v>
      </c>
      <c r="O67" s="12">
        <v>-26.85279895218175</v>
      </c>
      <c r="P67" s="12">
        <v>-21.514353611702145</v>
      </c>
      <c r="Q67" s="12">
        <v>-26.255880723608904</v>
      </c>
      <c r="R67" s="12">
        <v>-28.282100320633457</v>
      </c>
      <c r="S67" s="12">
        <v>-22.722722397464882</v>
      </c>
      <c r="T67" s="12">
        <v>-28.014835097200987</v>
      </c>
      <c r="U67" s="12">
        <v>-31.407005820288134</v>
      </c>
      <c r="V67" s="12">
        <v>-26.716806449612584</v>
      </c>
      <c r="W67" s="12">
        <v>-28.498857744654238</v>
      </c>
      <c r="X67" s="12">
        <v>-32.714490909030289</v>
      </c>
      <c r="Y67" s="12">
        <v>-21.418073147509066</v>
      </c>
      <c r="Z67" s="12">
        <v>-24.587335569163873</v>
      </c>
      <c r="AA67" s="12">
        <v>-28.857947875656407</v>
      </c>
      <c r="AB67" s="12">
        <v>-23.038977360388799</v>
      </c>
      <c r="AC67" s="12">
        <v>-27.154515759451808</v>
      </c>
      <c r="AD67" s="12">
        <v>-21.757269292685013</v>
      </c>
      <c r="AE67" s="12">
        <v>-17.455054519056361</v>
      </c>
      <c r="AF67" s="12">
        <v>-17.253757862183594</v>
      </c>
      <c r="AG67" s="12">
        <v>-20.300101421853093</v>
      </c>
      <c r="AH67" s="12">
        <v>-28.916433992282453</v>
      </c>
      <c r="AI67" s="12">
        <v>-27.211788224341291</v>
      </c>
      <c r="AJ67" s="12">
        <v>-24.396459126912905</v>
      </c>
      <c r="AK67" s="12">
        <v>-26.000482318778314</v>
      </c>
      <c r="AL67" s="12">
        <v>-34.070143615339099</v>
      </c>
      <c r="AM67" s="12">
        <v>-31.842624838329826</v>
      </c>
      <c r="AN67" s="12">
        <v>-25.013736324120348</v>
      </c>
      <c r="AO67" s="12">
        <v>-21.599240141020154</v>
      </c>
      <c r="AP67" s="12">
        <v>-24.77862312130739</v>
      </c>
      <c r="AQ67" s="12">
        <v>-26.693328614938284</v>
      </c>
      <c r="AR67" s="12">
        <v>-24.195254938935857</v>
      </c>
      <c r="AS67" s="12">
        <v>-24.434175689077161</v>
      </c>
      <c r="AT67" s="12">
        <v>-22.755472846454726</v>
      </c>
      <c r="AU67" s="12">
        <v>-20.350335559179285</v>
      </c>
      <c r="AV67" s="12">
        <v>-19.019151651172837</v>
      </c>
      <c r="AW67" s="12">
        <v>-18.90004576090886</v>
      </c>
      <c r="AX67" s="12">
        <v>-18.294605640730854</v>
      </c>
      <c r="AY67" s="12">
        <v>-18.359254102904252</v>
      </c>
      <c r="AZ67" s="12">
        <v>-17.38636833606509</v>
      </c>
      <c r="BA67" s="12">
        <v>-16.66897962099992</v>
      </c>
      <c r="BB67" s="12">
        <v>-15.862439956051981</v>
      </c>
      <c r="BC67" s="12">
        <v>-14.86370777468758</v>
      </c>
      <c r="BD67" s="12">
        <v>-13.772558399134137</v>
      </c>
      <c r="BE67" s="12">
        <v>-12.967518951387246</v>
      </c>
      <c r="BF67" s="12">
        <v>-12.116599233035268</v>
      </c>
      <c r="BG67" s="12">
        <v>-11.157248202921659</v>
      </c>
      <c r="BH67" s="12">
        <v>-10.132196600352419</v>
      </c>
      <c r="BI67" s="12">
        <v>-9.2863172377581034</v>
      </c>
      <c r="BJ67" s="12">
        <v>-8.3479186040339126</v>
      </c>
      <c r="BK67" s="12">
        <v>-7.8949443902929843</v>
      </c>
      <c r="BL67" s="12">
        <v>-7.7796166184581539</v>
      </c>
      <c r="BM67" s="12">
        <v>-7.5226358128944142</v>
      </c>
      <c r="BN67" s="12">
        <v>-7.285973133672111</v>
      </c>
      <c r="BO67" s="12">
        <v>-7.2096935394958415</v>
      </c>
      <c r="BP67" s="12">
        <v>-7.3881985914577069</v>
      </c>
      <c r="BQ67" s="12">
        <v>-7.4919725670544874</v>
      </c>
      <c r="BR67" s="12">
        <v>-7.4631740460493026</v>
      </c>
      <c r="BS67" s="12">
        <v>-7.3892958850015393</v>
      </c>
      <c r="BT67" s="12">
        <v>-6.8669133953362511</v>
      </c>
      <c r="BU67" s="12">
        <v>-5.8952578905744533</v>
      </c>
      <c r="BV67" s="12">
        <v>-4.8662622438299916</v>
      </c>
      <c r="BW67" s="12">
        <v>-3.9235239833662847</v>
      </c>
      <c r="BX67" s="12">
        <v>-3.2114165268786383</v>
      </c>
      <c r="BY67" s="12">
        <v>-2.5169404286253352</v>
      </c>
      <c r="BZ67" s="12">
        <v>-1.7278788923723298</v>
      </c>
      <c r="CA67" s="12">
        <v>-0.962724811083151</v>
      </c>
      <c r="CB67" s="12">
        <v>-0.62739046994340653</v>
      </c>
      <c r="CC67" s="12">
        <v>-0.61992097818477454</v>
      </c>
      <c r="CD67" s="12">
        <v>-0.7279009469510429</v>
      </c>
      <c r="CE67" s="12">
        <v>-0.73601125322943362</v>
      </c>
      <c r="CF67" s="12">
        <v>-0.46160307571771053</v>
      </c>
      <c r="CG67" s="12">
        <v>-5.5304448076199719E-2</v>
      </c>
      <c r="CH67" s="12">
        <v>0.20081793883367949</v>
      </c>
      <c r="CI67" s="12">
        <v>0.2871432550166082</v>
      </c>
      <c r="CJ67" s="12">
        <v>0.37341796698615104</v>
      </c>
      <c r="CK67" s="12">
        <v>0.9260090653274009</v>
      </c>
      <c r="CL67" s="12">
        <v>1.8295619372064573</v>
      </c>
      <c r="CM67" s="12">
        <v>2.4979007302148144</v>
      </c>
      <c r="CN67" s="12">
        <v>2.7385581772760919</v>
      </c>
      <c r="CO67" s="12">
        <v>2.8016294815342979</v>
      </c>
      <c r="CP67" s="12">
        <v>2.9692088807809336</v>
      </c>
      <c r="CQ67" s="12">
        <v>3.1479797726229588</v>
      </c>
      <c r="CR67" s="12">
        <v>3.1801642469180447</v>
      </c>
      <c r="CS67" s="12">
        <v>3.2929977292860553</v>
      </c>
      <c r="CT67" s="12">
        <v>3.6700837548100749</v>
      </c>
      <c r="CU67" s="12">
        <v>3.9655162670525286</v>
      </c>
      <c r="CV67" s="12">
        <v>3.8779027850667678</v>
      </c>
      <c r="CW67" s="12">
        <v>3.7171375005462597</v>
      </c>
      <c r="CX67" s="12">
        <v>3.9374047846377582</v>
      </c>
      <c r="CY67" s="12">
        <v>4.2837058960959169</v>
      </c>
      <c r="CZ67" s="12">
        <v>4.423069332822136</v>
      </c>
      <c r="DA67" s="12">
        <v>4.4259660610852603</v>
      </c>
      <c r="DB67" s="12">
        <v>4.4795085210525034</v>
      </c>
      <c r="DC67" s="12">
        <v>4.5433837897172253</v>
      </c>
      <c r="DD67" s="12">
        <v>4.4284256776257314</v>
      </c>
      <c r="DE67" s="12">
        <v>4.2255860756635553</v>
      </c>
      <c r="DF67" s="12">
        <v>4.256154561634979</v>
      </c>
      <c r="DG67" s="12">
        <v>4.5495285518100932</v>
      </c>
      <c r="DH67" s="12">
        <v>4.6993212140634464</v>
      </c>
      <c r="DI67" s="12">
        <v>4.6720040910670875</v>
      </c>
      <c r="DJ67" s="12">
        <v>4.685272239100712</v>
      </c>
      <c r="DK67" s="12">
        <v>4.7770601849239966</v>
      </c>
      <c r="DL67" s="12">
        <v>4.821912984582104</v>
      </c>
      <c r="DM67" s="12">
        <v>4.7041602526450106</v>
      </c>
      <c r="DN67" s="12">
        <v>4.5262457341750046</v>
      </c>
      <c r="DO67" s="12">
        <v>4.4520472200880938</v>
      </c>
      <c r="DP67" s="12">
        <v>4.3971649559512826</v>
      </c>
      <c r="DQ67" s="12">
        <v>4.2796038491872013</v>
      </c>
      <c r="DR67" s="12">
        <v>4.1821610588217197</v>
      </c>
      <c r="DS67" s="12">
        <v>4.1723445637928771</v>
      </c>
      <c r="DT67" s="12">
        <v>4.1805916803457368</v>
      </c>
      <c r="DU67" s="12">
        <v>4.1591655091281687</v>
      </c>
      <c r="DV67" s="12">
        <v>3.9260471529367704</v>
      </c>
      <c r="DW67" s="12">
        <v>3.5879296989518741</v>
      </c>
      <c r="DX67" s="12">
        <v>3.4740131126653946</v>
      </c>
      <c r="DY67" s="12">
        <v>3.3690259337914767</v>
      </c>
      <c r="DZ67" s="12">
        <v>2.9906057679863451</v>
      </c>
      <c r="EA67" s="12">
        <v>2.6520110725835258</v>
      </c>
      <c r="EB67" s="12">
        <v>2.529549604145056</v>
      </c>
      <c r="EC67" s="12">
        <v>2.5325979065812216</v>
      </c>
      <c r="ED67" s="12">
        <v>2.2553919738742572</v>
      </c>
      <c r="EE67" s="12">
        <v>1.9154944582829749</v>
      </c>
      <c r="EF67" s="12">
        <v>1.7431137426524632</v>
      </c>
      <c r="EG67" s="12">
        <v>1.5803531336775967</v>
      </c>
      <c r="EH67" s="12">
        <v>1.4583643051882889</v>
      </c>
      <c r="EI67" s="12">
        <v>1.5382221752951653</v>
      </c>
      <c r="EJ67" s="12">
        <v>1.5368890965735176</v>
      </c>
      <c r="EK67" s="12">
        <v>1.3889596849853203</v>
      </c>
      <c r="EL67" s="12">
        <v>1.0301978812255967</v>
      </c>
      <c r="EM67" s="12">
        <v>0.83472438093292123</v>
      </c>
      <c r="EN67" s="12">
        <v>0.82769049940560802</v>
      </c>
      <c r="EO67" s="12">
        <v>0.84042190804369366</v>
      </c>
      <c r="EP67" s="12">
        <v>0.72322194847293986</v>
      </c>
      <c r="EQ67" s="12">
        <v>0.46487246995309706</v>
      </c>
      <c r="ER67" s="12">
        <v>0.11571322852996824</v>
      </c>
      <c r="ES67" s="12">
        <v>-0.69393233032861001</v>
      </c>
      <c r="ET67" s="12">
        <v>-1.6345948458700679</v>
      </c>
      <c r="EU67" s="12">
        <v>-2.4020937050952202</v>
      </c>
      <c r="EV67" s="12">
        <v>-3.2433486203615773</v>
      </c>
      <c r="EW67" s="12">
        <v>-3.9668674782685995</v>
      </c>
      <c r="EX67" s="12">
        <v>-4.0470850795657309</v>
      </c>
      <c r="EY67" s="12">
        <v>-3.7660001999504513</v>
      </c>
      <c r="EZ67" s="12">
        <v>-3.7775745470952096</v>
      </c>
      <c r="FA67" s="12">
        <v>-4.0899228619509964</v>
      </c>
      <c r="FB67" s="12">
        <v>-4.6426905173365736</v>
      </c>
      <c r="FC67" s="12">
        <v>-5.2722267198770378</v>
      </c>
      <c r="FD67" s="12">
        <v>-5.8324790907847062</v>
      </c>
      <c r="FE67" s="12">
        <v>-6.4791601061906237</v>
      </c>
      <c r="FF67" s="12">
        <v>-7.0614884107880673</v>
      </c>
      <c r="FG67" s="12">
        <v>-6.7506832660069165</v>
      </c>
      <c r="FH67" s="12">
        <v>-6.3074675004520486</v>
      </c>
      <c r="FI67" s="12">
        <v>-6.3011580914398433</v>
      </c>
      <c r="FJ67" s="12">
        <v>-6.793968183866764</v>
      </c>
      <c r="FK67" s="12">
        <v>-7.3589716988009251</v>
      </c>
      <c r="FL67" s="12">
        <v>-7.7375629017183769</v>
      </c>
      <c r="FM67" s="12">
        <v>-7.9195488814022639</v>
      </c>
      <c r="FN67" s="12">
        <v>-8.5605333220034332</v>
      </c>
      <c r="FO67" s="12">
        <v>-9.7851776250349936</v>
      </c>
      <c r="FP67" s="12">
        <v>-10.850592893551989</v>
      </c>
      <c r="FQ67" s="12">
        <v>-11.759413409594142</v>
      </c>
      <c r="FR67" s="12">
        <v>-12.340645062559908</v>
      </c>
      <c r="FS67" s="12">
        <v>-12.97845300599665</v>
      </c>
      <c r="FT67" s="12">
        <v>-13.526946927504719</v>
      </c>
      <c r="FU67" s="12">
        <v>-13.429060750660124</v>
      </c>
      <c r="FV67" s="12">
        <v>-13.351333904818432</v>
      </c>
      <c r="FW67" s="12">
        <v>-13.911234641534895</v>
      </c>
      <c r="FX67" s="12">
        <v>-15.104450834556143</v>
      </c>
      <c r="FY67" s="12">
        <v>-16.323696758805649</v>
      </c>
      <c r="FZ67" s="17">
        <v>-17.373203286720031</v>
      </c>
    </row>
    <row r="68" spans="1:182" x14ac:dyDescent="0.2">
      <c r="A68" s="182"/>
      <c r="B68" s="7">
        <v>65</v>
      </c>
      <c r="C68" s="11">
        <v>-16.935821429009536</v>
      </c>
      <c r="D68" s="12">
        <v>-18.406480221466438</v>
      </c>
      <c r="E68" s="12">
        <v>-19.188425004922195</v>
      </c>
      <c r="F68" s="12">
        <v>-18.630284853659774</v>
      </c>
      <c r="G68" s="12">
        <v>-19.656766503702819</v>
      </c>
      <c r="H68" s="12">
        <v>-20.821740334435948</v>
      </c>
      <c r="I68" s="12">
        <v>-20.995883580377921</v>
      </c>
      <c r="J68" s="12">
        <v>-23.680650059462849</v>
      </c>
      <c r="K68" s="12">
        <v>-31.145699932810832</v>
      </c>
      <c r="L68" s="12">
        <v>-28.961033166560245</v>
      </c>
      <c r="M68" s="12">
        <v>-24.60896130675949</v>
      </c>
      <c r="N68" s="12">
        <v>-25.67158762616852</v>
      </c>
      <c r="O68" s="12">
        <v>-43.942737637184798</v>
      </c>
      <c r="P68" s="12">
        <v>-23.990377401161656</v>
      </c>
      <c r="Q68" s="12">
        <v>-26.608098751246715</v>
      </c>
      <c r="R68" s="12">
        <v>-31.239157108578581</v>
      </c>
      <c r="S68" s="12">
        <v>-23.652828613944695</v>
      </c>
      <c r="T68" s="12">
        <v>-24.899779453273155</v>
      </c>
      <c r="U68" s="12">
        <v>-43.909884037870327</v>
      </c>
      <c r="V68" s="12">
        <v>-28.775025676265358</v>
      </c>
      <c r="W68" s="12">
        <v>-28.317683096749224</v>
      </c>
      <c r="X68" s="12">
        <v>-48.786617528149279</v>
      </c>
      <c r="Y68" s="12">
        <v>-21.957088070939328</v>
      </c>
      <c r="Z68" s="12">
        <v>-24.262772569300441</v>
      </c>
      <c r="AA68" s="12">
        <v>-32.588817060506784</v>
      </c>
      <c r="AB68" s="12">
        <v>-25.293744361883292</v>
      </c>
      <c r="AC68" s="12">
        <v>-27.730301357633497</v>
      </c>
      <c r="AD68" s="12">
        <v>-20.000966131459045</v>
      </c>
      <c r="AE68" s="12">
        <v>-17.183908311545864</v>
      </c>
      <c r="AF68" s="12">
        <v>-17.402268874991922</v>
      </c>
      <c r="AG68" s="12">
        <v>-20.965167085227169</v>
      </c>
      <c r="AH68" s="12">
        <v>-30.736458974976351</v>
      </c>
      <c r="AI68" s="12">
        <v>-25.631003815598742</v>
      </c>
      <c r="AJ68" s="12">
        <v>-23.200347027818545</v>
      </c>
      <c r="AK68" s="12">
        <v>-27.648490483156259</v>
      </c>
      <c r="AL68" s="12">
        <v>-33.489187177162613</v>
      </c>
      <c r="AM68" s="12">
        <v>-31.308667378388961</v>
      </c>
      <c r="AN68" s="12">
        <v>-24.716220719956937</v>
      </c>
      <c r="AO68" s="12">
        <v>-22.562764837182762</v>
      </c>
      <c r="AP68" s="12">
        <v>-26.136015662216742</v>
      </c>
      <c r="AQ68" s="12">
        <v>-24.828475122246626</v>
      </c>
      <c r="AR68" s="12">
        <v>-24.430557568549606</v>
      </c>
      <c r="AS68" s="12">
        <v>-25.170985426576628</v>
      </c>
      <c r="AT68" s="12">
        <v>-24.118952834011907</v>
      </c>
      <c r="AU68" s="12">
        <v>-22.074614069270272</v>
      </c>
      <c r="AV68" s="12">
        <v>-20.065984649546728</v>
      </c>
      <c r="AW68" s="12">
        <v>-18.970517309162172</v>
      </c>
      <c r="AX68" s="12">
        <v>-18.140043322088246</v>
      </c>
      <c r="AY68" s="12">
        <v>-17.606775468044738</v>
      </c>
      <c r="AZ68" s="12">
        <v>-17.774319851343101</v>
      </c>
      <c r="BA68" s="12">
        <v>-17.833043533169551</v>
      </c>
      <c r="BB68" s="12">
        <v>-16.373209930837742</v>
      </c>
      <c r="BC68" s="12">
        <v>-14.509263052379628</v>
      </c>
      <c r="BD68" s="12">
        <v>-13.684966613375495</v>
      </c>
      <c r="BE68" s="12">
        <v>-13.786312331125906</v>
      </c>
      <c r="BF68" s="12">
        <v>-12.868565852926565</v>
      </c>
      <c r="BG68" s="12">
        <v>-11.606448329359399</v>
      </c>
      <c r="BH68" s="12">
        <v>-10.372617322481963</v>
      </c>
      <c r="BI68" s="12">
        <v>-9.4329250950566585</v>
      </c>
      <c r="BJ68" s="12">
        <v>-8.5748786043845246</v>
      </c>
      <c r="BK68" s="12">
        <v>-8.1726372777230711</v>
      </c>
      <c r="BL68" s="12">
        <v>-7.8854015489622231</v>
      </c>
      <c r="BM68" s="12">
        <v>-7.5389403928328669</v>
      </c>
      <c r="BN68" s="12">
        <v>-7.1070895100575031</v>
      </c>
      <c r="BO68" s="12">
        <v>-7.1204502300529873</v>
      </c>
      <c r="BP68" s="12">
        <v>-7.5179451728408528</v>
      </c>
      <c r="BQ68" s="12">
        <v>-7.8800863867100972</v>
      </c>
      <c r="BR68" s="12">
        <v>-8.0030491558740291</v>
      </c>
      <c r="BS68" s="12">
        <v>-7.7492963358037574</v>
      </c>
      <c r="BT68" s="12">
        <v>-6.8455830121080119</v>
      </c>
      <c r="BU68" s="12">
        <v>-5.9131534875036387</v>
      </c>
      <c r="BV68" s="12">
        <v>-5.0422113532691526</v>
      </c>
      <c r="BW68" s="12">
        <v>-4.2368821072599356</v>
      </c>
      <c r="BX68" s="12">
        <v>-3.4378128829634926</v>
      </c>
      <c r="BY68" s="12">
        <v>-2.6542756326534045</v>
      </c>
      <c r="BZ68" s="12">
        <v>-1.8893975502654099</v>
      </c>
      <c r="CA68" s="12">
        <v>-1.239457058546549</v>
      </c>
      <c r="CB68" s="12">
        <v>-0.84250628303603792</v>
      </c>
      <c r="CC68" s="12">
        <v>-0.68938170416255606</v>
      </c>
      <c r="CD68" s="12">
        <v>-0.75104806465394058</v>
      </c>
      <c r="CE68" s="12">
        <v>-0.8189959818135879</v>
      </c>
      <c r="CF68" s="12">
        <v>-0.69734199536915509</v>
      </c>
      <c r="CG68" s="12">
        <v>-0.50640949058149398</v>
      </c>
      <c r="CH68" s="12">
        <v>-0.30152699144328343</v>
      </c>
      <c r="CI68" s="12">
        <v>-0.21853237985587137</v>
      </c>
      <c r="CJ68" s="12">
        <v>2.1365625075433048E-2</v>
      </c>
      <c r="CK68" s="12">
        <v>0.80583175141851537</v>
      </c>
      <c r="CL68" s="12">
        <v>1.7641519873313039</v>
      </c>
      <c r="CM68" s="12">
        <v>2.3705161463528093</v>
      </c>
      <c r="CN68" s="12">
        <v>2.5636490409675368</v>
      </c>
      <c r="CO68" s="12">
        <v>2.6626116304899607</v>
      </c>
      <c r="CP68" s="12">
        <v>2.8941218090655783</v>
      </c>
      <c r="CQ68" s="12">
        <v>3.0859145275081357</v>
      </c>
      <c r="CR68" s="12">
        <v>3.1263285457587751</v>
      </c>
      <c r="CS68" s="12">
        <v>3.2822625206218365</v>
      </c>
      <c r="CT68" s="12">
        <v>3.6059105759539616</v>
      </c>
      <c r="CU68" s="12">
        <v>3.6918896256271685</v>
      </c>
      <c r="CV68" s="12">
        <v>3.4432584095459751</v>
      </c>
      <c r="CW68" s="12">
        <v>3.3200770046198294</v>
      </c>
      <c r="CX68" s="12">
        <v>3.6387901815265087</v>
      </c>
      <c r="CY68" s="12">
        <v>3.9955769884326484</v>
      </c>
      <c r="CZ68" s="12">
        <v>4.0116234831530786</v>
      </c>
      <c r="DA68" s="12">
        <v>3.9303620097413852</v>
      </c>
      <c r="DB68" s="12">
        <v>4.0521956961915997</v>
      </c>
      <c r="DC68" s="12">
        <v>4.2433683846483135</v>
      </c>
      <c r="DD68" s="12">
        <v>4.1578536256420762</v>
      </c>
      <c r="DE68" s="12">
        <v>3.9265640895658427</v>
      </c>
      <c r="DF68" s="12">
        <v>3.9582041495546747</v>
      </c>
      <c r="DG68" s="12">
        <v>4.1811951858982042</v>
      </c>
      <c r="DH68" s="12">
        <v>4.3199243183464393</v>
      </c>
      <c r="DI68" s="12">
        <v>4.3757176488262859</v>
      </c>
      <c r="DJ68" s="12">
        <v>4.565013676207955</v>
      </c>
      <c r="DK68" s="12">
        <v>4.5648167425397101</v>
      </c>
      <c r="DL68" s="12">
        <v>4.501569121945435</v>
      </c>
      <c r="DM68" s="12">
        <v>4.4568116717832424</v>
      </c>
      <c r="DN68" s="12">
        <v>4.4011730431627569</v>
      </c>
      <c r="DO68" s="12">
        <v>4.3032740716722078</v>
      </c>
      <c r="DP68" s="12">
        <v>4.1653785827554524</v>
      </c>
      <c r="DQ68" s="12">
        <v>4.0362260949823012</v>
      </c>
      <c r="DR68" s="12">
        <v>4.0514901304436259</v>
      </c>
      <c r="DS68" s="12">
        <v>4.0016362818598612</v>
      </c>
      <c r="DT68" s="12">
        <v>3.8545830808949209</v>
      </c>
      <c r="DU68" s="12">
        <v>3.7240753034892196</v>
      </c>
      <c r="DV68" s="12">
        <v>3.4563785679631867</v>
      </c>
      <c r="DW68" s="12">
        <v>3.1188293483680019</v>
      </c>
      <c r="DX68" s="12">
        <v>2.9484986500276182</v>
      </c>
      <c r="DY68" s="12">
        <v>2.6602880044933253</v>
      </c>
      <c r="DZ68" s="12">
        <v>2.1510115283374462</v>
      </c>
      <c r="EA68" s="12">
        <v>1.9714309049288623</v>
      </c>
      <c r="EB68" s="12">
        <v>2.0870872745778071</v>
      </c>
      <c r="EC68" s="12">
        <v>2.1281142449833119</v>
      </c>
      <c r="ED68" s="12">
        <v>1.6943746358068354</v>
      </c>
      <c r="EE68" s="12">
        <v>1.2804576557214542</v>
      </c>
      <c r="EF68" s="12">
        <v>1.2539962710011676</v>
      </c>
      <c r="EG68" s="12">
        <v>1.2967390248094919</v>
      </c>
      <c r="EH68" s="12">
        <v>1.1879731470422996</v>
      </c>
      <c r="EI68" s="12">
        <v>1.3409033346498305</v>
      </c>
      <c r="EJ68" s="12">
        <v>1.4461227024502392</v>
      </c>
      <c r="EK68" s="12">
        <v>1.3133153740681633</v>
      </c>
      <c r="EL68" s="12">
        <v>0.91888812364837813</v>
      </c>
      <c r="EM68" s="12">
        <v>0.61697106977131444</v>
      </c>
      <c r="EN68" s="12">
        <v>0.54627192138674108</v>
      </c>
      <c r="EO68" s="12">
        <v>0.46336818028337845</v>
      </c>
      <c r="EP68" s="12">
        <v>0.40770270179794998</v>
      </c>
      <c r="EQ68" s="12">
        <v>0.14798912288167054</v>
      </c>
      <c r="ER68" s="12">
        <v>-0.16836964945256438</v>
      </c>
      <c r="ES68" s="12">
        <v>-0.84476993774758613</v>
      </c>
      <c r="ET68" s="12">
        <v>-1.6341196144015813</v>
      </c>
      <c r="EU68" s="12">
        <v>-2.4221219178638531</v>
      </c>
      <c r="EV68" s="12">
        <v>-3.4016758890562864</v>
      </c>
      <c r="EW68" s="12">
        <v>-4.3635140662100369</v>
      </c>
      <c r="EX68" s="12">
        <v>-4.4292364160048736</v>
      </c>
      <c r="EY68" s="12">
        <v>-4.1335008338197134</v>
      </c>
      <c r="EZ68" s="12">
        <v>-4.1899981651169558</v>
      </c>
      <c r="FA68" s="12">
        <v>-4.38910667816487</v>
      </c>
      <c r="FB68" s="12">
        <v>-4.8131704075372692</v>
      </c>
      <c r="FC68" s="12">
        <v>-5.3286937449626715</v>
      </c>
      <c r="FD68" s="12">
        <v>-5.9487825230345823</v>
      </c>
      <c r="FE68" s="12">
        <v>-6.552550526988437</v>
      </c>
      <c r="FF68" s="12">
        <v>-7.2654323939459573</v>
      </c>
      <c r="FG68" s="12">
        <v>-7.043147624696247</v>
      </c>
      <c r="FH68" s="12">
        <v>-6.4758138226320927</v>
      </c>
      <c r="FI68" s="12">
        <v>-6.3019915726449733</v>
      </c>
      <c r="FJ68" s="12">
        <v>-6.7544714314677048</v>
      </c>
      <c r="FK68" s="12">
        <v>-7.2887719872731047</v>
      </c>
      <c r="FL68" s="12">
        <v>-7.886513670354339</v>
      </c>
      <c r="FM68" s="12">
        <v>-8.3571269056909543</v>
      </c>
      <c r="FN68" s="12">
        <v>-9.1836707889708826</v>
      </c>
      <c r="FO68" s="12">
        <v>-10.209018678500552</v>
      </c>
      <c r="FP68" s="12">
        <v>-10.9945787649302</v>
      </c>
      <c r="FQ68" s="12">
        <v>-11.787358856376727</v>
      </c>
      <c r="FR68" s="12">
        <v>-12.340704969987573</v>
      </c>
      <c r="FS68" s="12">
        <v>-13.184934852739456</v>
      </c>
      <c r="FT68" s="12">
        <v>-14.20626678359187</v>
      </c>
      <c r="FU68" s="12">
        <v>-14.523737751309094</v>
      </c>
      <c r="FV68" s="12">
        <v>-14.336203672599112</v>
      </c>
      <c r="FW68" s="12">
        <v>-14.616764460279947</v>
      </c>
      <c r="FX68" s="12">
        <v>-15.575827102680639</v>
      </c>
      <c r="FY68" s="12">
        <v>-16.38638674904885</v>
      </c>
      <c r="FZ68" s="17">
        <v>-16.553160510552431</v>
      </c>
    </row>
    <row r="69" spans="1:182" x14ac:dyDescent="0.2">
      <c r="A69" s="182"/>
      <c r="B69" s="7">
        <v>66</v>
      </c>
      <c r="C69" s="11">
        <v>-16.085644214188424</v>
      </c>
      <c r="D69" s="12">
        <v>-17.211171426359147</v>
      </c>
      <c r="E69" s="12">
        <v>-19.383462190821813</v>
      </c>
      <c r="F69" s="12">
        <v>-19.673577717146649</v>
      </c>
      <c r="G69" s="12">
        <v>-19.809431123132587</v>
      </c>
      <c r="H69" s="12">
        <v>-21.388075769882455</v>
      </c>
      <c r="I69" s="12">
        <v>-21.907852455213263</v>
      </c>
      <c r="J69" s="12">
        <v>-22.79293619802333</v>
      </c>
      <c r="K69" s="12">
        <v>-27.310797158436642</v>
      </c>
      <c r="L69" s="12">
        <v>-31.645138402748152</v>
      </c>
      <c r="M69" s="12">
        <v>-26.762818788848314</v>
      </c>
      <c r="N69" s="12">
        <v>-24.569962003728882</v>
      </c>
      <c r="O69" s="12">
        <v>-32.19615708316261</v>
      </c>
      <c r="P69" s="12">
        <v>-28.200859479925107</v>
      </c>
      <c r="Q69" s="12">
        <v>-26.035376523319155</v>
      </c>
      <c r="R69" s="12">
        <v>-36.947068677917805</v>
      </c>
      <c r="S69" s="12">
        <v>-25.6698101819822</v>
      </c>
      <c r="T69" s="12">
        <v>-24.128584033123389</v>
      </c>
      <c r="U69" s="12">
        <v>-29.501072607400015</v>
      </c>
      <c r="V69" s="12">
        <v>-31.256647198342048</v>
      </c>
      <c r="W69" s="12">
        <v>-28.189659415923401</v>
      </c>
      <c r="X69" s="12">
        <v>-36.10721030899991</v>
      </c>
      <c r="Y69" s="12">
        <v>-21.914484208175235</v>
      </c>
      <c r="Z69" s="12">
        <v>-24.317558044887917</v>
      </c>
      <c r="AA69" s="12">
        <v>-36.706046247178264</v>
      </c>
      <c r="AB69" s="12">
        <v>-25.021451379955515</v>
      </c>
      <c r="AC69" s="12">
        <v>-31.086526270061803</v>
      </c>
      <c r="AD69" s="12">
        <v>-19.032712223007884</v>
      </c>
      <c r="AE69" s="12">
        <v>-15.928903731164008</v>
      </c>
      <c r="AF69" s="12">
        <v>-17.197792351943558</v>
      </c>
      <c r="AG69" s="12">
        <v>-23.307771277093291</v>
      </c>
      <c r="AH69" s="12">
        <v>-43.690417516594337</v>
      </c>
      <c r="AI69" s="12">
        <v>-28.048295166038592</v>
      </c>
      <c r="AJ69" s="12">
        <v>-24.005407466084456</v>
      </c>
      <c r="AK69" s="12">
        <v>-29.072775894178918</v>
      </c>
      <c r="AL69" s="12">
        <v>-29.403842143593582</v>
      </c>
      <c r="AM69" s="12">
        <v>-28.41186471543406</v>
      </c>
      <c r="AN69" s="12">
        <v>-25.396580297340464</v>
      </c>
      <c r="AO69" s="12">
        <v>-25.036772160344761</v>
      </c>
      <c r="AP69" s="12">
        <v>-25.443476685658503</v>
      </c>
      <c r="AQ69" s="12">
        <v>-23.258240664308051</v>
      </c>
      <c r="AR69" s="12">
        <v>-23.715634319873612</v>
      </c>
      <c r="AS69" s="12">
        <v>-25.790743503486134</v>
      </c>
      <c r="AT69" s="12">
        <v>-25.44103530097782</v>
      </c>
      <c r="AU69" s="12">
        <v>-24.429761357155975</v>
      </c>
      <c r="AV69" s="12">
        <v>-21.592133897678391</v>
      </c>
      <c r="AW69" s="12">
        <v>-19.115393326312009</v>
      </c>
      <c r="AX69" s="12">
        <v>-18.521179427996174</v>
      </c>
      <c r="AY69" s="12">
        <v>-17.784265074952728</v>
      </c>
      <c r="AZ69" s="12">
        <v>-19.032828371343037</v>
      </c>
      <c r="BA69" s="12">
        <v>-18.605419192734743</v>
      </c>
      <c r="BB69" s="12">
        <v>-16.001547779300839</v>
      </c>
      <c r="BC69" s="12">
        <v>-14.044049625046549</v>
      </c>
      <c r="BD69" s="12">
        <v>-13.541509712189113</v>
      </c>
      <c r="BE69" s="12">
        <v>-14.059754085555022</v>
      </c>
      <c r="BF69" s="12">
        <v>-13.320294154340104</v>
      </c>
      <c r="BG69" s="12">
        <v>-11.893950962892713</v>
      </c>
      <c r="BH69" s="12">
        <v>-10.566133094514035</v>
      </c>
      <c r="BI69" s="12">
        <v>-9.511218468033606</v>
      </c>
      <c r="BJ69" s="12">
        <v>-8.7840244790250619</v>
      </c>
      <c r="BK69" s="12">
        <v>-8.2246540989633168</v>
      </c>
      <c r="BL69" s="12">
        <v>-7.7099161121180568</v>
      </c>
      <c r="BM69" s="12">
        <v>-7.4170298526275253</v>
      </c>
      <c r="BN69" s="12">
        <v>-7.1447776136256351</v>
      </c>
      <c r="BO69" s="12">
        <v>-7.2554527499808561</v>
      </c>
      <c r="BP69" s="12">
        <v>-7.6874846866709747</v>
      </c>
      <c r="BQ69" s="12">
        <v>-8.2993766117941536</v>
      </c>
      <c r="BR69" s="12">
        <v>-8.5919823701671483</v>
      </c>
      <c r="BS69" s="12">
        <v>-8.0452538654707535</v>
      </c>
      <c r="BT69" s="12">
        <v>-6.969607840787293</v>
      </c>
      <c r="BU69" s="12">
        <v>-6.1521049299615669</v>
      </c>
      <c r="BV69" s="12">
        <v>-5.4333034867434602</v>
      </c>
      <c r="BW69" s="12">
        <v>-4.615487231321878</v>
      </c>
      <c r="BX69" s="12">
        <v>-3.6739131018507871</v>
      </c>
      <c r="BY69" s="12">
        <v>-2.8590892225588176</v>
      </c>
      <c r="BZ69" s="12">
        <v>-2.1973839124051708</v>
      </c>
      <c r="CA69" s="12">
        <v>-1.6101244867433979</v>
      </c>
      <c r="CB69" s="12">
        <v>-1.049537919921987</v>
      </c>
      <c r="CC69" s="12">
        <v>-0.81584088010596245</v>
      </c>
      <c r="CD69" s="12">
        <v>-0.87034981953013846</v>
      </c>
      <c r="CE69" s="12">
        <v>-0.96617151422436542</v>
      </c>
      <c r="CF69" s="12">
        <v>-0.96171135792348084</v>
      </c>
      <c r="CG69" s="12">
        <v>-0.81350333887604931</v>
      </c>
      <c r="CH69" s="12">
        <v>-0.6725408808835931</v>
      </c>
      <c r="CI69" s="12">
        <v>-0.61116924210447898</v>
      </c>
      <c r="CJ69" s="12">
        <v>-0.18274068324942316</v>
      </c>
      <c r="CK69" s="12">
        <v>0.72262938349868078</v>
      </c>
      <c r="CL69" s="12">
        <v>1.6487815082341726</v>
      </c>
      <c r="CM69" s="12">
        <v>2.1811703864370102</v>
      </c>
      <c r="CN69" s="12">
        <v>2.3570925792925825</v>
      </c>
      <c r="CO69" s="12">
        <v>2.5250500170362216</v>
      </c>
      <c r="CP69" s="12">
        <v>2.8119418338499758</v>
      </c>
      <c r="CQ69" s="12">
        <v>2.9832289372312015</v>
      </c>
      <c r="CR69" s="12">
        <v>2.9918425361592149</v>
      </c>
      <c r="CS69" s="12">
        <v>3.1507841228764031</v>
      </c>
      <c r="CT69" s="12">
        <v>3.4473187121568296</v>
      </c>
      <c r="CU69" s="12">
        <v>3.4273458248236714</v>
      </c>
      <c r="CV69" s="12">
        <v>3.0618410599995354</v>
      </c>
      <c r="CW69" s="12">
        <v>2.9825869456815663</v>
      </c>
      <c r="CX69" s="12">
        <v>3.4022392786583788</v>
      </c>
      <c r="CY69" s="12">
        <v>3.740757704416648</v>
      </c>
      <c r="CZ69" s="12">
        <v>3.70788149491153</v>
      </c>
      <c r="DA69" s="12">
        <v>3.5593308295963624</v>
      </c>
      <c r="DB69" s="12">
        <v>3.7091359395333594</v>
      </c>
      <c r="DC69" s="12">
        <v>3.9252994790318212</v>
      </c>
      <c r="DD69" s="12">
        <v>3.8786816491861407</v>
      </c>
      <c r="DE69" s="12">
        <v>3.7367033193063994</v>
      </c>
      <c r="DF69" s="12">
        <v>3.7912503880698765</v>
      </c>
      <c r="DG69" s="12">
        <v>3.8913234831806953</v>
      </c>
      <c r="DH69" s="12">
        <v>3.9967907498902724</v>
      </c>
      <c r="DI69" s="12">
        <v>4.1698619283922724</v>
      </c>
      <c r="DJ69" s="12">
        <v>4.4426910224584102</v>
      </c>
      <c r="DK69" s="12">
        <v>4.4515599271412114</v>
      </c>
      <c r="DL69" s="12">
        <v>4.2956144930863047</v>
      </c>
      <c r="DM69" s="12">
        <v>4.1974557529682652</v>
      </c>
      <c r="DN69" s="12">
        <v>4.1952830270603778</v>
      </c>
      <c r="DO69" s="12">
        <v>4.161430552371649</v>
      </c>
      <c r="DP69" s="12">
        <v>3.9509258882099454</v>
      </c>
      <c r="DQ69" s="12">
        <v>3.8097755092853554</v>
      </c>
      <c r="DR69" s="12">
        <v>3.909659621109749</v>
      </c>
      <c r="DS69" s="12">
        <v>3.8758073570343807</v>
      </c>
      <c r="DT69" s="12">
        <v>3.637900880281232</v>
      </c>
      <c r="DU69" s="12">
        <v>3.4319114057171607</v>
      </c>
      <c r="DV69" s="12">
        <v>3.137995384370269</v>
      </c>
      <c r="DW69" s="12">
        <v>2.7329584575275216</v>
      </c>
      <c r="DX69" s="12">
        <v>2.5383695299518019</v>
      </c>
      <c r="DY69" s="12">
        <v>2.1606395696297405</v>
      </c>
      <c r="DZ69" s="12">
        <v>1.5116012404452821</v>
      </c>
      <c r="EA69" s="12">
        <v>1.2275198446277384</v>
      </c>
      <c r="EB69" s="12">
        <v>1.441675171125953</v>
      </c>
      <c r="EC69" s="12">
        <v>1.4647984532044638</v>
      </c>
      <c r="ED69" s="12">
        <v>0.97234009045510028</v>
      </c>
      <c r="EE69" s="12">
        <v>0.75076166683647516</v>
      </c>
      <c r="EF69" s="12">
        <v>0.99870491890542601</v>
      </c>
      <c r="EG69" s="12">
        <v>1.0824354802232423</v>
      </c>
      <c r="EH69" s="12">
        <v>0.87657156081590903</v>
      </c>
      <c r="EI69" s="12">
        <v>1.0607509925388876</v>
      </c>
      <c r="EJ69" s="12">
        <v>1.166240010598611</v>
      </c>
      <c r="EK69" s="12">
        <v>0.97251309858367563</v>
      </c>
      <c r="EL69" s="12">
        <v>0.72515903500303347</v>
      </c>
      <c r="EM69" s="12">
        <v>0.58807829315858928</v>
      </c>
      <c r="EN69" s="12">
        <v>0.50625293728397969</v>
      </c>
      <c r="EO69" s="12">
        <v>0.10687549531335527</v>
      </c>
      <c r="EP69" s="12">
        <v>-0.15992797094333033</v>
      </c>
      <c r="EQ69" s="12">
        <v>-0.39381846018664834</v>
      </c>
      <c r="ER69" s="12">
        <v>-0.735034979027827</v>
      </c>
      <c r="ES69" s="12">
        <v>-1.2008827863023153</v>
      </c>
      <c r="ET69" s="12">
        <v>-1.7996895756842093</v>
      </c>
      <c r="EU69" s="12">
        <v>-2.429733566237354</v>
      </c>
      <c r="EV69" s="12">
        <v>-3.2711455895055801</v>
      </c>
      <c r="EW69" s="12">
        <v>-4.1207436122917755</v>
      </c>
      <c r="EX69" s="12">
        <v>-4.2467689520792877</v>
      </c>
      <c r="EY69" s="12">
        <v>-4.23614331058356</v>
      </c>
      <c r="EZ69" s="12">
        <v>-4.7445098827323253</v>
      </c>
      <c r="FA69" s="12">
        <v>-4.9882379767643812</v>
      </c>
      <c r="FB69" s="12">
        <v>-5.0588899852059956</v>
      </c>
      <c r="FC69" s="12">
        <v>-5.5006617358004535</v>
      </c>
      <c r="FD69" s="12">
        <v>-6.2362565431844859</v>
      </c>
      <c r="FE69" s="12">
        <v>-6.651467242713812</v>
      </c>
      <c r="FF69" s="12">
        <v>-7.1022782220577376</v>
      </c>
      <c r="FG69" s="12">
        <v>-7.1037588119586985</v>
      </c>
      <c r="FH69" s="12">
        <v>-6.7132791519943105</v>
      </c>
      <c r="FI69" s="12">
        <v>-6.5488385669375644</v>
      </c>
      <c r="FJ69" s="12">
        <v>-6.8365166193445868</v>
      </c>
      <c r="FK69" s="12">
        <v>-7.3510029713818401</v>
      </c>
      <c r="FL69" s="12">
        <v>-8.1661105708701083</v>
      </c>
      <c r="FM69" s="12">
        <v>-8.9153018235834924</v>
      </c>
      <c r="FN69" s="12">
        <v>-9.933514409314089</v>
      </c>
      <c r="FO69" s="12">
        <v>-10.708883709634794</v>
      </c>
      <c r="FP69" s="12">
        <v>-11.171054947869587</v>
      </c>
      <c r="FQ69" s="12">
        <v>-11.79276662691786</v>
      </c>
      <c r="FR69" s="12">
        <v>-12.454272574356892</v>
      </c>
      <c r="FS69" s="12">
        <v>-13.346310362372591</v>
      </c>
      <c r="FT69" s="12">
        <v>-14.519770183797984</v>
      </c>
      <c r="FU69" s="12">
        <v>-15.644397677192032</v>
      </c>
      <c r="FV69" s="12">
        <v>-15.898539043190256</v>
      </c>
      <c r="FW69" s="12">
        <v>-15.566796038176928</v>
      </c>
      <c r="FX69" s="12">
        <v>-15.597230403241365</v>
      </c>
      <c r="FY69" s="12">
        <v>-15.968219850362557</v>
      </c>
      <c r="FZ69" s="17">
        <v>-16.096225532142871</v>
      </c>
    </row>
    <row r="70" spans="1:182" x14ac:dyDescent="0.2">
      <c r="A70" s="182"/>
      <c r="B70" s="7">
        <v>67</v>
      </c>
      <c r="C70" s="11">
        <v>-16.419201930116103</v>
      </c>
      <c r="D70" s="12">
        <v>-16.802211122238223</v>
      </c>
      <c r="E70" s="12">
        <v>-19.317222761197968</v>
      </c>
      <c r="F70" s="12">
        <v>-21.777973362199056</v>
      </c>
      <c r="G70" s="12">
        <v>-20.815878425464824</v>
      </c>
      <c r="H70" s="12">
        <v>-21.259331259915669</v>
      </c>
      <c r="I70" s="12">
        <v>-23.423119106258511</v>
      </c>
      <c r="J70" s="12">
        <v>-23.601409021927743</v>
      </c>
      <c r="K70" s="12">
        <v>-25.298124971653657</v>
      </c>
      <c r="L70" s="12">
        <v>-30.364498214340529</v>
      </c>
      <c r="M70" s="12">
        <v>-28.650338386040982</v>
      </c>
      <c r="N70" s="12">
        <v>-24.453446699369501</v>
      </c>
      <c r="O70" s="12">
        <v>-27.337584407661275</v>
      </c>
      <c r="P70" s="12">
        <v>-31.958266050175649</v>
      </c>
      <c r="Q70" s="12">
        <v>-24.299371852636249</v>
      </c>
      <c r="R70" s="12">
        <v>-37.938918438343997</v>
      </c>
      <c r="S70" s="12">
        <v>-28.755459642189884</v>
      </c>
      <c r="T70" s="12">
        <v>-24.623042158532826</v>
      </c>
      <c r="U70" s="12">
        <v>-25.727224001870141</v>
      </c>
      <c r="V70" s="12">
        <v>-37.063369362560117</v>
      </c>
      <c r="W70" s="12">
        <v>-28.680512745611331</v>
      </c>
      <c r="X70" s="12">
        <v>-37.29588874604498</v>
      </c>
      <c r="Y70" s="12">
        <v>-21.17667249608624</v>
      </c>
      <c r="Z70" s="12">
        <v>-24.581394687609205</v>
      </c>
      <c r="AA70" s="12">
        <v>-28.95839458959086</v>
      </c>
      <c r="AB70" s="12">
        <v>-24.041943342148198</v>
      </c>
      <c r="AC70" s="12">
        <v>-36.110968186173821</v>
      </c>
      <c r="AD70" s="12">
        <v>-17.823809799326696</v>
      </c>
      <c r="AE70" s="12">
        <v>-15.716052022382218</v>
      </c>
      <c r="AF70" s="12">
        <v>-18.107643508608902</v>
      </c>
      <c r="AG70" s="12">
        <v>-24.935704134444876</v>
      </c>
      <c r="AH70" s="12">
        <v>-33.842260984452018</v>
      </c>
      <c r="AI70" s="12">
        <v>-25.308862269452106</v>
      </c>
      <c r="AJ70" s="12">
        <v>-27.36067209688747</v>
      </c>
      <c r="AK70" s="12">
        <v>-26.881941963140221</v>
      </c>
      <c r="AL70" s="12">
        <v>-29.120365189314509</v>
      </c>
      <c r="AM70" s="12">
        <v>-24.3223868466536</v>
      </c>
      <c r="AN70" s="12">
        <v>-24.957185220126973</v>
      </c>
      <c r="AO70" s="12">
        <v>-26.044626121709989</v>
      </c>
      <c r="AP70" s="12">
        <v>-24.503652909483158</v>
      </c>
      <c r="AQ70" s="12">
        <v>-23.267351616683818</v>
      </c>
      <c r="AR70" s="12">
        <v>-23.086255824919185</v>
      </c>
      <c r="AS70" s="12">
        <v>-26.003007602143178</v>
      </c>
      <c r="AT70" s="12">
        <v>-28.237086944454745</v>
      </c>
      <c r="AU70" s="12">
        <v>-25.637413546860756</v>
      </c>
      <c r="AV70" s="12">
        <v>-22.283657782299102</v>
      </c>
      <c r="AW70" s="12">
        <v>-19.678578594942692</v>
      </c>
      <c r="AX70" s="12">
        <v>-19.374506142553724</v>
      </c>
      <c r="AY70" s="12">
        <v>-18.731379952624042</v>
      </c>
      <c r="AZ70" s="12">
        <v>-19.890148155213968</v>
      </c>
      <c r="BA70" s="12">
        <v>-18.644499602696214</v>
      </c>
      <c r="BB70" s="12">
        <v>-15.695915144533263</v>
      </c>
      <c r="BC70" s="12">
        <v>-14.166874570117365</v>
      </c>
      <c r="BD70" s="12">
        <v>-13.66775459857312</v>
      </c>
      <c r="BE70" s="12">
        <v>-13.564897360836428</v>
      </c>
      <c r="BF70" s="12">
        <v>-13.052826043876289</v>
      </c>
      <c r="BG70" s="12">
        <v>-11.904785835762738</v>
      </c>
      <c r="BH70" s="12">
        <v>-10.766148046820089</v>
      </c>
      <c r="BI70" s="12">
        <v>-9.7320667036640884</v>
      </c>
      <c r="BJ70" s="12">
        <v>-8.9972600756934202</v>
      </c>
      <c r="BK70" s="12">
        <v>-8.2570035010298248</v>
      </c>
      <c r="BL70" s="12">
        <v>-7.6499485043134019</v>
      </c>
      <c r="BM70" s="12">
        <v>-7.4955263068719322</v>
      </c>
      <c r="BN70" s="12">
        <v>-7.4596236081916878</v>
      </c>
      <c r="BO70" s="12">
        <v>-7.6442606435314264</v>
      </c>
      <c r="BP70" s="12">
        <v>-7.9940998740682137</v>
      </c>
      <c r="BQ70" s="12">
        <v>-8.5770936163531797</v>
      </c>
      <c r="BR70" s="12">
        <v>-8.8234521300418045</v>
      </c>
      <c r="BS70" s="12">
        <v>-8.2921421200404026</v>
      </c>
      <c r="BT70" s="12">
        <v>-7.4156940765184407</v>
      </c>
      <c r="BU70" s="12">
        <v>-6.5924556791306523</v>
      </c>
      <c r="BV70" s="12">
        <v>-5.7978634792680888</v>
      </c>
      <c r="BW70" s="12">
        <v>-4.8691527304332798</v>
      </c>
      <c r="BX70" s="12">
        <v>-3.857987794064857</v>
      </c>
      <c r="BY70" s="12">
        <v>-3.0713280207389158</v>
      </c>
      <c r="BZ70" s="12">
        <v>-2.3984754457753894</v>
      </c>
      <c r="CA70" s="12">
        <v>-1.737699750263404</v>
      </c>
      <c r="CB70" s="12">
        <v>-1.1243916732724277</v>
      </c>
      <c r="CC70" s="12">
        <v>-0.94092961889771409</v>
      </c>
      <c r="CD70" s="12">
        <v>-1.0486007630659775</v>
      </c>
      <c r="CE70" s="12">
        <v>-1.1773520541440028</v>
      </c>
      <c r="CF70" s="12">
        <v>-1.0934111282597248</v>
      </c>
      <c r="CG70" s="12">
        <v>-0.84768329717209823</v>
      </c>
      <c r="CH70" s="12">
        <v>-0.72213977323404022</v>
      </c>
      <c r="CI70" s="12">
        <v>-0.57630818767849634</v>
      </c>
      <c r="CJ70" s="12">
        <v>-0.11139010645429526</v>
      </c>
      <c r="CK70" s="12">
        <v>0.71621910650849729</v>
      </c>
      <c r="CL70" s="12">
        <v>1.551736132161512</v>
      </c>
      <c r="CM70" s="12">
        <v>2.0659125217613621</v>
      </c>
      <c r="CN70" s="12">
        <v>2.3161713855309456</v>
      </c>
      <c r="CO70" s="12">
        <v>2.5405398779147443</v>
      </c>
      <c r="CP70" s="12">
        <v>2.7314215455720703</v>
      </c>
      <c r="CQ70" s="12">
        <v>2.7171661057588148</v>
      </c>
      <c r="CR70" s="12">
        <v>2.6369959211013345</v>
      </c>
      <c r="CS70" s="12">
        <v>2.8609270851679458</v>
      </c>
      <c r="CT70" s="12">
        <v>3.2314346868092656</v>
      </c>
      <c r="CU70" s="12">
        <v>3.2463311451835892</v>
      </c>
      <c r="CV70" s="12">
        <v>2.9108620913529606</v>
      </c>
      <c r="CW70" s="12">
        <v>2.8173789913004281</v>
      </c>
      <c r="CX70" s="12">
        <v>3.2342800534836247</v>
      </c>
      <c r="CY70" s="12">
        <v>3.5723661171756813</v>
      </c>
      <c r="CZ70" s="12">
        <v>3.5409997811069154</v>
      </c>
      <c r="DA70" s="12">
        <v>3.4017844564704696</v>
      </c>
      <c r="DB70" s="12">
        <v>3.4975887255298233</v>
      </c>
      <c r="DC70" s="12">
        <v>3.6145215896205629</v>
      </c>
      <c r="DD70" s="12">
        <v>3.5462546183050581</v>
      </c>
      <c r="DE70" s="12">
        <v>3.5505271972687611</v>
      </c>
      <c r="DF70" s="12">
        <v>3.7001011985153065</v>
      </c>
      <c r="DG70" s="12">
        <v>3.6792160688036759</v>
      </c>
      <c r="DH70" s="12">
        <v>3.6577675291321929</v>
      </c>
      <c r="DI70" s="12">
        <v>3.8845527611503545</v>
      </c>
      <c r="DJ70" s="12">
        <v>4.1637948157191218</v>
      </c>
      <c r="DK70" s="12">
        <v>4.2413682940214814</v>
      </c>
      <c r="DL70" s="12">
        <v>3.9993528631244093</v>
      </c>
      <c r="DM70" s="12">
        <v>3.7653830106689465</v>
      </c>
      <c r="DN70" s="12">
        <v>3.7728019524428769</v>
      </c>
      <c r="DO70" s="12">
        <v>3.8543567871076725</v>
      </c>
      <c r="DP70" s="12">
        <v>3.5541259347157004</v>
      </c>
      <c r="DQ70" s="12">
        <v>3.3983494614733338</v>
      </c>
      <c r="DR70" s="12">
        <v>3.5528535944742456</v>
      </c>
      <c r="DS70" s="12">
        <v>3.589701091647779</v>
      </c>
      <c r="DT70" s="12">
        <v>3.3719525840225062</v>
      </c>
      <c r="DU70" s="12">
        <v>3.1327355817810094</v>
      </c>
      <c r="DV70" s="12">
        <v>2.8249581464361118</v>
      </c>
      <c r="DW70" s="12">
        <v>2.3700676808984698</v>
      </c>
      <c r="DX70" s="12">
        <v>2.2337812732772093</v>
      </c>
      <c r="DY70" s="12">
        <v>1.9547658514639821</v>
      </c>
      <c r="DZ70" s="12">
        <v>1.2741755035341185</v>
      </c>
      <c r="EA70" s="12">
        <v>0.72301665827263006</v>
      </c>
      <c r="EB70" s="12">
        <v>0.83855474417488995</v>
      </c>
      <c r="EC70" s="12">
        <v>0.70134300051187104</v>
      </c>
      <c r="ED70" s="12">
        <v>0.24285927054557455</v>
      </c>
      <c r="EE70" s="12">
        <v>0.30863810665709313</v>
      </c>
      <c r="EF70" s="12">
        <v>0.70024870177906173</v>
      </c>
      <c r="EG70" s="12">
        <v>0.7298911767866576</v>
      </c>
      <c r="EH70" s="12">
        <v>0.46384033150229964</v>
      </c>
      <c r="EI70" s="12">
        <v>0.63530701280327007</v>
      </c>
      <c r="EJ70" s="12">
        <v>0.66805947630323015</v>
      </c>
      <c r="EK70" s="12">
        <v>0.47448714717162011</v>
      </c>
      <c r="EL70" s="12">
        <v>0.47237980739040841</v>
      </c>
      <c r="EM70" s="12">
        <v>0.60884509794485808</v>
      </c>
      <c r="EN70" s="12">
        <v>0.53663976636887067</v>
      </c>
      <c r="EO70" s="12">
        <v>-0.18492321422690816</v>
      </c>
      <c r="EP70" s="12">
        <v>-0.79750340724079916</v>
      </c>
      <c r="EQ70" s="12">
        <v>-1.074002673101673</v>
      </c>
      <c r="ER70" s="12">
        <v>-1.5337090888528615</v>
      </c>
      <c r="ES70" s="12">
        <v>-1.8208687671558237</v>
      </c>
      <c r="ET70" s="12">
        <v>-2.1638654633440679</v>
      </c>
      <c r="EU70" s="12">
        <v>-2.5523807226178032</v>
      </c>
      <c r="EV70" s="12">
        <v>-3.261651692441907</v>
      </c>
      <c r="EW70" s="12">
        <v>-3.9216444595815663</v>
      </c>
      <c r="EX70" s="12">
        <v>-4.2213174955010917</v>
      </c>
      <c r="EY70" s="12">
        <v>-4.3858995799815403</v>
      </c>
      <c r="EZ70" s="12">
        <v>-5.2373456500237161</v>
      </c>
      <c r="FA70" s="12">
        <v>-5.4916900646609532</v>
      </c>
      <c r="FB70" s="12">
        <v>-5.2328858584714286</v>
      </c>
      <c r="FC70" s="12">
        <v>-5.5540395095376329</v>
      </c>
      <c r="FD70" s="12">
        <v>-6.5501581877924497</v>
      </c>
      <c r="FE70" s="12">
        <v>-6.9211607640321064</v>
      </c>
      <c r="FF70" s="12">
        <v>-6.9565586765902871</v>
      </c>
      <c r="FG70" s="12">
        <v>-7.0295385123905545</v>
      </c>
      <c r="FH70" s="12">
        <v>-6.9732640750121693</v>
      </c>
      <c r="FI70" s="12">
        <v>-6.9508145638664152</v>
      </c>
      <c r="FJ70" s="12">
        <v>-6.9997052786430682</v>
      </c>
      <c r="FK70" s="12">
        <v>-7.5118515246017754</v>
      </c>
      <c r="FL70" s="12">
        <v>-8.2251192110389617</v>
      </c>
      <c r="FM70" s="12">
        <v>-8.9815543915708673</v>
      </c>
      <c r="FN70" s="12">
        <v>-10.089625004092323</v>
      </c>
      <c r="FO70" s="12">
        <v>-10.925256767774325</v>
      </c>
      <c r="FP70" s="12">
        <v>-11.347547775221543</v>
      </c>
      <c r="FQ70" s="12">
        <v>-11.835984392373867</v>
      </c>
      <c r="FR70" s="12">
        <v>-12.437616412620789</v>
      </c>
      <c r="FS70" s="12">
        <v>-13.213861776385015</v>
      </c>
      <c r="FT70" s="12">
        <v>-14.222683207147126</v>
      </c>
      <c r="FU70" s="12">
        <v>-15.59843142459412</v>
      </c>
      <c r="FV70" s="12">
        <v>-16.408043376362293</v>
      </c>
      <c r="FW70" s="12">
        <v>-16.174932489397072</v>
      </c>
      <c r="FX70" s="12">
        <v>-15.642647380787086</v>
      </c>
      <c r="FY70" s="12">
        <v>-15.730097893901235</v>
      </c>
      <c r="FZ70" s="17">
        <v>-16.406597840807542</v>
      </c>
    </row>
    <row r="71" spans="1:182" x14ac:dyDescent="0.2">
      <c r="A71" s="182"/>
      <c r="B71" s="7">
        <v>68</v>
      </c>
      <c r="C71" s="11">
        <v>-18.684427091383832</v>
      </c>
      <c r="D71" s="12">
        <v>-18.355300182014208</v>
      </c>
      <c r="E71" s="12">
        <v>-19.906762019805619</v>
      </c>
      <c r="F71" s="12">
        <v>-24.049368850593392</v>
      </c>
      <c r="G71" s="12">
        <v>-23.779028149817258</v>
      </c>
      <c r="H71" s="12">
        <v>-21.921619813225423</v>
      </c>
      <c r="I71" s="12">
        <v>-24.229233888198486</v>
      </c>
      <c r="J71" s="12">
        <v>-24.97333357800462</v>
      </c>
      <c r="K71" s="12">
        <v>-24.096813165096407</v>
      </c>
      <c r="L71" s="12">
        <v>-28.443941512935776</v>
      </c>
      <c r="M71" s="12">
        <v>-33.604405796794545</v>
      </c>
      <c r="N71" s="12">
        <v>-26.68541536823038</v>
      </c>
      <c r="O71" s="12">
        <v>-25.464201481958145</v>
      </c>
      <c r="P71" s="12">
        <v>-56.994818211601483</v>
      </c>
      <c r="Q71" s="12">
        <v>-25.273820812334314</v>
      </c>
      <c r="R71" s="12">
        <v>-31.740750747024865</v>
      </c>
      <c r="S71" s="12">
        <v>-30.939402495214914</v>
      </c>
      <c r="T71" s="12">
        <v>-27.220868639428414</v>
      </c>
      <c r="U71" s="12">
        <v>-25.534253589451346</v>
      </c>
      <c r="V71" s="12">
        <v>-37.487530123481186</v>
      </c>
      <c r="W71" s="12">
        <v>-30.697229119773453</v>
      </c>
      <c r="X71" s="12">
        <v>-33.589269142221163</v>
      </c>
      <c r="Y71" s="12">
        <v>-22.977324492772034</v>
      </c>
      <c r="Z71" s="12">
        <v>-25.341531175872746</v>
      </c>
      <c r="AA71" s="12">
        <v>-30.054486109440994</v>
      </c>
      <c r="AB71" s="12">
        <v>-24.696752734162999</v>
      </c>
      <c r="AC71" s="12">
        <v>-38.614857067047986</v>
      </c>
      <c r="AD71" s="12">
        <v>-17.903753553064199</v>
      </c>
      <c r="AE71" s="12">
        <v>-15.550128402205941</v>
      </c>
      <c r="AF71" s="12">
        <v>-18.315586010458389</v>
      </c>
      <c r="AG71" s="12">
        <v>-26.184431607156824</v>
      </c>
      <c r="AH71" s="12">
        <v>-30.378943667097161</v>
      </c>
      <c r="AI71" s="12">
        <v>-24.403999697117413</v>
      </c>
      <c r="AJ71" s="12">
        <v>-25.537020399313679</v>
      </c>
      <c r="AK71" s="12">
        <v>-27.28180915130951</v>
      </c>
      <c r="AL71" s="12">
        <v>-24.92752775554581</v>
      </c>
      <c r="AM71" s="12">
        <v>-23.946879582743176</v>
      </c>
      <c r="AN71" s="12">
        <v>-24.878204277081281</v>
      </c>
      <c r="AO71" s="12">
        <v>-26.833009584556976</v>
      </c>
      <c r="AP71" s="12">
        <v>-24.079262291914873</v>
      </c>
      <c r="AQ71" s="12">
        <v>-22.46447376156139</v>
      </c>
      <c r="AR71" s="12">
        <v>-23.881099130794439</v>
      </c>
      <c r="AS71" s="12">
        <v>-25.981495366106437</v>
      </c>
      <c r="AT71" s="12">
        <v>-29.417480193254772</v>
      </c>
      <c r="AU71" s="12">
        <v>-24.583682680652061</v>
      </c>
      <c r="AV71" s="12">
        <v>-21.602858652058174</v>
      </c>
      <c r="AW71" s="12">
        <v>-20.119229125207106</v>
      </c>
      <c r="AX71" s="12">
        <v>-20.082425785454319</v>
      </c>
      <c r="AY71" s="12">
        <v>-19.949880511451184</v>
      </c>
      <c r="AZ71" s="12">
        <v>-20.011386887299732</v>
      </c>
      <c r="BA71" s="12">
        <v>-18.650612866652487</v>
      </c>
      <c r="BB71" s="12">
        <v>-16.24212552913405</v>
      </c>
      <c r="BC71" s="12">
        <v>-14.988288284355797</v>
      </c>
      <c r="BD71" s="12">
        <v>-14.259024323333154</v>
      </c>
      <c r="BE71" s="12">
        <v>-13.210407977144513</v>
      </c>
      <c r="BF71" s="12">
        <v>-12.685882981326472</v>
      </c>
      <c r="BG71" s="12">
        <v>-11.943867118525812</v>
      </c>
      <c r="BH71" s="12">
        <v>-11.06190805620853</v>
      </c>
      <c r="BI71" s="12">
        <v>-10.133388557539885</v>
      </c>
      <c r="BJ71" s="12">
        <v>-9.3756798721010455</v>
      </c>
      <c r="BK71" s="12">
        <v>-8.5778793536252174</v>
      </c>
      <c r="BL71" s="12">
        <v>-7.966541554947093</v>
      </c>
      <c r="BM71" s="12">
        <v>-7.7768765038903993</v>
      </c>
      <c r="BN71" s="12">
        <v>-7.8172337999702002</v>
      </c>
      <c r="BO71" s="12">
        <v>-8.0912174477831993</v>
      </c>
      <c r="BP71" s="12">
        <v>-8.3602087864027634</v>
      </c>
      <c r="BQ71" s="12">
        <v>-8.5955448706330699</v>
      </c>
      <c r="BR71" s="12">
        <v>-8.6380864418798495</v>
      </c>
      <c r="BS71" s="12">
        <v>-8.4509790062224894</v>
      </c>
      <c r="BT71" s="12">
        <v>-8.0501558593792026</v>
      </c>
      <c r="BU71" s="12">
        <v>-7.0424575268669223</v>
      </c>
      <c r="BV71" s="12">
        <v>-6.0233797045046824</v>
      </c>
      <c r="BW71" s="12">
        <v>-4.9602346074475809</v>
      </c>
      <c r="BX71" s="12">
        <v>-4.0764346450409601</v>
      </c>
      <c r="BY71" s="12">
        <v>-3.2444705035299055</v>
      </c>
      <c r="BZ71" s="12">
        <v>-2.440219106150157</v>
      </c>
      <c r="CA71" s="12">
        <v>-1.6858519842138637</v>
      </c>
      <c r="CB71" s="12">
        <v>-1.1823620039929761</v>
      </c>
      <c r="CC71" s="12">
        <v>-1.0671629639057156</v>
      </c>
      <c r="CD71" s="12">
        <v>-1.2555255422638014</v>
      </c>
      <c r="CE71" s="12">
        <v>-1.3830883485459662</v>
      </c>
      <c r="CF71" s="12">
        <v>-1.2362375191869095</v>
      </c>
      <c r="CG71" s="12">
        <v>-1.0198189245337836</v>
      </c>
      <c r="CH71" s="12">
        <v>-0.81122845286322964</v>
      </c>
      <c r="CI71" s="12">
        <v>-0.54970947235027956</v>
      </c>
      <c r="CJ71" s="12">
        <v>-8.2090599532580022E-2</v>
      </c>
      <c r="CK71" s="12">
        <v>0.62555376939452501</v>
      </c>
      <c r="CL71" s="12">
        <v>1.3257934216431524</v>
      </c>
      <c r="CM71" s="12">
        <v>1.8290608904357564</v>
      </c>
      <c r="CN71" s="12">
        <v>2.1876605659599662</v>
      </c>
      <c r="CO71" s="12">
        <v>2.4872634265534135</v>
      </c>
      <c r="CP71" s="12">
        <v>2.5946165048987258</v>
      </c>
      <c r="CQ71" s="12">
        <v>2.4023243874503093</v>
      </c>
      <c r="CR71" s="12">
        <v>2.2322027977609373</v>
      </c>
      <c r="CS71" s="12">
        <v>2.5327042446493149</v>
      </c>
      <c r="CT71" s="12">
        <v>3.0198866462212592</v>
      </c>
      <c r="CU71" s="12">
        <v>3.1035488554415078</v>
      </c>
      <c r="CV71" s="12">
        <v>2.8164301973441219</v>
      </c>
      <c r="CW71" s="12">
        <v>2.7577427099871823</v>
      </c>
      <c r="CX71" s="12">
        <v>3.1438275930106299</v>
      </c>
      <c r="CY71" s="12">
        <v>3.4952440707848975</v>
      </c>
      <c r="CZ71" s="12">
        <v>3.4516979299328732</v>
      </c>
      <c r="DA71" s="12">
        <v>3.3029219983666387</v>
      </c>
      <c r="DB71" s="12">
        <v>3.3097013086910643</v>
      </c>
      <c r="DC71" s="12">
        <v>3.3162849163403525</v>
      </c>
      <c r="DD71" s="12">
        <v>3.1872644610832221</v>
      </c>
      <c r="DE71" s="12">
        <v>3.3051398320091483</v>
      </c>
      <c r="DF71" s="12">
        <v>3.5309907819270361</v>
      </c>
      <c r="DG71" s="12">
        <v>3.4541488851818327</v>
      </c>
      <c r="DH71" s="12">
        <v>3.2687930319307759</v>
      </c>
      <c r="DI71" s="12">
        <v>3.4273829292725093</v>
      </c>
      <c r="DJ71" s="12">
        <v>3.7156192012226494</v>
      </c>
      <c r="DK71" s="12">
        <v>3.8114483722516814</v>
      </c>
      <c r="DL71" s="12">
        <v>3.4895484534601735</v>
      </c>
      <c r="DM71" s="12">
        <v>3.1942918467905166</v>
      </c>
      <c r="DN71" s="12">
        <v>3.2370457514559048</v>
      </c>
      <c r="DO71" s="12">
        <v>3.283736957925063</v>
      </c>
      <c r="DP71" s="12">
        <v>2.9438887127892901</v>
      </c>
      <c r="DQ71" s="12">
        <v>2.8292363174910751</v>
      </c>
      <c r="DR71" s="12">
        <v>3.0423877428894563</v>
      </c>
      <c r="DS71" s="12">
        <v>3.1189455869429414</v>
      </c>
      <c r="DT71" s="12">
        <v>2.9188598066464513</v>
      </c>
      <c r="DU71" s="12">
        <v>2.6719740363204814</v>
      </c>
      <c r="DV71" s="12">
        <v>2.4138571598114194</v>
      </c>
      <c r="DW71" s="12">
        <v>2.0139935679457892</v>
      </c>
      <c r="DX71" s="12">
        <v>1.8686045168776921</v>
      </c>
      <c r="DY71" s="12">
        <v>1.7249635931631628</v>
      </c>
      <c r="DZ71" s="12">
        <v>1.2123292259212661</v>
      </c>
      <c r="EA71" s="12">
        <v>0.55383014158537369</v>
      </c>
      <c r="EB71" s="12">
        <v>0.36230287529436467</v>
      </c>
      <c r="EC71" s="12">
        <v>4.2032927591014069E-2</v>
      </c>
      <c r="ED71" s="12">
        <v>-0.34392231796625561</v>
      </c>
      <c r="EE71" s="12">
        <v>-0.19885227778910197</v>
      </c>
      <c r="EF71" s="12">
        <v>0.11554507252351431</v>
      </c>
      <c r="EG71" s="12">
        <v>0.1902806911634114</v>
      </c>
      <c r="EH71" s="12">
        <v>-4.7866424204921376E-2</v>
      </c>
      <c r="EI71" s="12">
        <v>4.8633204858244294E-2</v>
      </c>
      <c r="EJ71" s="12">
        <v>5.1958089566033649E-2</v>
      </c>
      <c r="EK71" s="12">
        <v>2.0706507214046432E-2</v>
      </c>
      <c r="EL71" s="12">
        <v>0.21046724235248249</v>
      </c>
      <c r="EM71" s="12">
        <v>0.38252023371047894</v>
      </c>
      <c r="EN71" s="12">
        <v>0.20949510808050142</v>
      </c>
      <c r="EO71" s="12">
        <v>-0.53439677129477503</v>
      </c>
      <c r="EP71" s="12">
        <v>-1.1623696440150277</v>
      </c>
      <c r="EQ71" s="12">
        <v>-1.5350930382707308</v>
      </c>
      <c r="ER71" s="12">
        <v>-2.2416875714955382</v>
      </c>
      <c r="ES71" s="12">
        <v>-2.5960187113461926</v>
      </c>
      <c r="ET71" s="12">
        <v>-2.7225423946357274</v>
      </c>
      <c r="EU71" s="12">
        <v>-3.0680311077593698</v>
      </c>
      <c r="EV71" s="12">
        <v>-3.8699946676589847</v>
      </c>
      <c r="EW71" s="12">
        <v>-4.3769425493270457</v>
      </c>
      <c r="EX71" s="12">
        <v>-4.573171842892541</v>
      </c>
      <c r="EY71" s="12">
        <v>-4.5632340289807409</v>
      </c>
      <c r="EZ71" s="12">
        <v>-5.1514176575984028</v>
      </c>
      <c r="FA71" s="12">
        <v>-5.5141137900962303</v>
      </c>
      <c r="FB71" s="12">
        <v>-5.3694730236130237</v>
      </c>
      <c r="FC71" s="12">
        <v>-5.647760286502697</v>
      </c>
      <c r="FD71" s="12">
        <v>-6.7708836053121368</v>
      </c>
      <c r="FE71" s="12">
        <v>-7.2129161220711175</v>
      </c>
      <c r="FF71" s="12">
        <v>-6.9117207741162652</v>
      </c>
      <c r="FG71" s="12">
        <v>-6.823067020658188</v>
      </c>
      <c r="FH71" s="12">
        <v>-6.9490215469281766</v>
      </c>
      <c r="FI71" s="12">
        <v>-7.1015975869995174</v>
      </c>
      <c r="FJ71" s="12">
        <v>-7.1056808773884068</v>
      </c>
      <c r="FK71" s="12">
        <v>-7.7236536045332684</v>
      </c>
      <c r="FL71" s="12">
        <v>-8.3113727433103506</v>
      </c>
      <c r="FM71" s="12">
        <v>-8.9915565562307709</v>
      </c>
      <c r="FN71" s="12">
        <v>-10.016265371608268</v>
      </c>
      <c r="FO71" s="12">
        <v>-11.116300473065321</v>
      </c>
      <c r="FP71" s="12">
        <v>-11.762588910372427</v>
      </c>
      <c r="FQ71" s="12">
        <v>-12.145621475751875</v>
      </c>
      <c r="FR71" s="12">
        <v>-12.474337581614197</v>
      </c>
      <c r="FS71" s="12">
        <v>-12.998622973127624</v>
      </c>
      <c r="FT71" s="12">
        <v>-13.724133804433833</v>
      </c>
      <c r="FU71" s="12">
        <v>-14.725694236514643</v>
      </c>
      <c r="FV71" s="12">
        <v>-15.567689243449985</v>
      </c>
      <c r="FW71" s="12">
        <v>-16.122811023687056</v>
      </c>
      <c r="FX71" s="12">
        <v>-15.878190390077531</v>
      </c>
      <c r="FY71" s="12">
        <v>-15.97558505376751</v>
      </c>
      <c r="FZ71" s="17">
        <v>-17.530358071335357</v>
      </c>
    </row>
    <row r="72" spans="1:182" x14ac:dyDescent="0.2">
      <c r="A72" s="182"/>
      <c r="B72" s="7">
        <v>69</v>
      </c>
      <c r="C72" s="11">
        <v>-22.350726465384106</v>
      </c>
      <c r="D72" s="12">
        <v>-22.836635338939914</v>
      </c>
      <c r="E72" s="12">
        <v>-21.879228665860161</v>
      </c>
      <c r="F72" s="12">
        <v>-24.509759516735521</v>
      </c>
      <c r="G72" s="12">
        <v>-29.177613889559627</v>
      </c>
      <c r="H72" s="12">
        <v>-24.03858415146486</v>
      </c>
      <c r="I72" s="12">
        <v>-23.61190548036668</v>
      </c>
      <c r="J72" s="12">
        <v>-28.539031838694491</v>
      </c>
      <c r="K72" s="12">
        <v>-25.621280517957061</v>
      </c>
      <c r="L72" s="12">
        <v>-27.927456127280486</v>
      </c>
      <c r="M72" s="12">
        <v>-34.258061807397901</v>
      </c>
      <c r="N72" s="12">
        <v>-26.682732619463927</v>
      </c>
      <c r="O72" s="12">
        <v>-25.932751601707331</v>
      </c>
      <c r="P72" s="12">
        <v>-32.886752682850371</v>
      </c>
      <c r="Q72" s="12">
        <v>-31.04250256216919</v>
      </c>
      <c r="R72" s="12">
        <v>-32.749951751870668</v>
      </c>
      <c r="S72" s="12">
        <v>-39.475101159477937</v>
      </c>
      <c r="T72" s="12">
        <v>-29.310738456421397</v>
      </c>
      <c r="U72" s="12">
        <v>-25.471645467137229</v>
      </c>
      <c r="V72" s="12">
        <v>-40.025884314595714</v>
      </c>
      <c r="W72" s="12">
        <v>-29.800402966465015</v>
      </c>
      <c r="X72" s="12">
        <v>-28.434843227393742</v>
      </c>
      <c r="Y72" s="12">
        <v>-22.865314590688314</v>
      </c>
      <c r="Z72" s="12">
        <v>-24.883975810070872</v>
      </c>
      <c r="AA72" s="12">
        <v>-37.405697577805064</v>
      </c>
      <c r="AB72" s="12">
        <v>-24.58737111775023</v>
      </c>
      <c r="AC72" s="12">
        <v>-35.360013445295763</v>
      </c>
      <c r="AD72" s="12">
        <v>-18.418909427621735</v>
      </c>
      <c r="AE72" s="12">
        <v>-15.814470959615326</v>
      </c>
      <c r="AF72" s="12">
        <v>-19.304567208337879</v>
      </c>
      <c r="AG72" s="12">
        <v>-27.038750021177584</v>
      </c>
      <c r="AH72" s="12">
        <v>-24.505139782573458</v>
      </c>
      <c r="AI72" s="12">
        <v>-22.721371408225835</v>
      </c>
      <c r="AJ72" s="12">
        <v>-26.148481880218757</v>
      </c>
      <c r="AK72" s="12">
        <v>-25.732567405745591</v>
      </c>
      <c r="AL72" s="12">
        <v>-23.263877885239985</v>
      </c>
      <c r="AM72" s="12">
        <v>-22.738910291270997</v>
      </c>
      <c r="AN72" s="12">
        <v>-26.156925534049357</v>
      </c>
      <c r="AO72" s="12">
        <v>-30.166715123952695</v>
      </c>
      <c r="AP72" s="12">
        <v>-25.46335720325553</v>
      </c>
      <c r="AQ72" s="12">
        <v>-23.043171478029734</v>
      </c>
      <c r="AR72" s="12">
        <v>-24.978885029645124</v>
      </c>
      <c r="AS72" s="12">
        <v>-27.75229082745377</v>
      </c>
      <c r="AT72" s="12">
        <v>-26.685749484600233</v>
      </c>
      <c r="AU72" s="12">
        <v>-22.845241197496616</v>
      </c>
      <c r="AV72" s="12">
        <v>-20.743868517219994</v>
      </c>
      <c r="AW72" s="12">
        <v>-19.75535729732907</v>
      </c>
      <c r="AX72" s="12">
        <v>-20.00257950203428</v>
      </c>
      <c r="AY72" s="12">
        <v>-21.104143871609896</v>
      </c>
      <c r="AZ72" s="12">
        <v>-20.499622406135956</v>
      </c>
      <c r="BA72" s="12">
        <v>-19.118952101533193</v>
      </c>
      <c r="BB72" s="12">
        <v>-17.497238611505637</v>
      </c>
      <c r="BC72" s="12">
        <v>-16.032071447350603</v>
      </c>
      <c r="BD72" s="12">
        <v>-15.175856383917532</v>
      </c>
      <c r="BE72" s="12">
        <v>-13.712662382650961</v>
      </c>
      <c r="BF72" s="12">
        <v>-12.870800651905924</v>
      </c>
      <c r="BG72" s="12">
        <v>-12.188146708253312</v>
      </c>
      <c r="BH72" s="12">
        <v>-11.359132414113155</v>
      </c>
      <c r="BI72" s="12">
        <v>-10.484324598186523</v>
      </c>
      <c r="BJ72" s="12">
        <v>-9.8233994617897871</v>
      </c>
      <c r="BK72" s="12">
        <v>-9.1175066743875313</v>
      </c>
      <c r="BL72" s="12">
        <v>-8.5064739788027772</v>
      </c>
      <c r="BM72" s="12">
        <v>-8.0832924199164502</v>
      </c>
      <c r="BN72" s="12">
        <v>-8.0662146297357147</v>
      </c>
      <c r="BO72" s="12">
        <v>-8.4102009636420441</v>
      </c>
      <c r="BP72" s="12">
        <v>-8.6626714991601084</v>
      </c>
      <c r="BQ72" s="12">
        <v>-8.4850255319971239</v>
      </c>
      <c r="BR72" s="12">
        <v>-8.458955671973051</v>
      </c>
      <c r="BS72" s="12">
        <v>-8.6614753013172141</v>
      </c>
      <c r="BT72" s="12">
        <v>-8.5516837023660965</v>
      </c>
      <c r="BU72" s="12">
        <v>-7.4526197690299778</v>
      </c>
      <c r="BV72" s="12">
        <v>-6.2014364790844603</v>
      </c>
      <c r="BW72" s="12">
        <v>-5.1401224352915342</v>
      </c>
      <c r="BX72" s="12">
        <v>-4.4301652708652348</v>
      </c>
      <c r="BY72" s="12">
        <v>-3.5342616942204996</v>
      </c>
      <c r="BZ72" s="12">
        <v>-2.6796039477415157</v>
      </c>
      <c r="CA72" s="12">
        <v>-1.9063927543423835</v>
      </c>
      <c r="CB72" s="12">
        <v>-1.4520221075204769</v>
      </c>
      <c r="CC72" s="12">
        <v>-1.2883253186047436</v>
      </c>
      <c r="CD72" s="12">
        <v>-1.4301405372402747</v>
      </c>
      <c r="CE72" s="12">
        <v>-1.5531618148945774</v>
      </c>
      <c r="CF72" s="12">
        <v>-1.6394526941420406</v>
      </c>
      <c r="CG72" s="12">
        <v>-1.5427118444304972</v>
      </c>
      <c r="CH72" s="12">
        <v>-1.2344282481255715</v>
      </c>
      <c r="CI72" s="12">
        <v>-0.7894469317507089</v>
      </c>
      <c r="CJ72" s="12">
        <v>-0.23297466648661436</v>
      </c>
      <c r="CK72" s="12">
        <v>0.36874228423288002</v>
      </c>
      <c r="CL72" s="12">
        <v>0.93174755401198306</v>
      </c>
      <c r="CM72" s="12">
        <v>1.3839876171288221</v>
      </c>
      <c r="CN72" s="12">
        <v>1.7778416399674422</v>
      </c>
      <c r="CO72" s="12">
        <v>2.1131927336399468</v>
      </c>
      <c r="CP72" s="12">
        <v>2.2176325471866907</v>
      </c>
      <c r="CQ72" s="12">
        <v>2.0513022736092026</v>
      </c>
      <c r="CR72" s="12">
        <v>1.9810828870081725</v>
      </c>
      <c r="CS72" s="12">
        <v>2.349108922021327</v>
      </c>
      <c r="CT72" s="12">
        <v>2.8127001101677358</v>
      </c>
      <c r="CU72" s="12">
        <v>2.8764181235413622</v>
      </c>
      <c r="CV72" s="12">
        <v>2.5861605139456092</v>
      </c>
      <c r="CW72" s="12">
        <v>2.6006905945855676</v>
      </c>
      <c r="CX72" s="12">
        <v>3.0987359948646587</v>
      </c>
      <c r="CY72" s="12">
        <v>3.4152124106934112</v>
      </c>
      <c r="CZ72" s="12">
        <v>3.2623364742318417</v>
      </c>
      <c r="DA72" s="12">
        <v>3.0008017851339366</v>
      </c>
      <c r="DB72" s="12">
        <v>2.9925500899763495</v>
      </c>
      <c r="DC72" s="12">
        <v>2.9718402173419154</v>
      </c>
      <c r="DD72" s="12">
        <v>2.8627409254050011</v>
      </c>
      <c r="DE72" s="12">
        <v>3.0102242948326472</v>
      </c>
      <c r="DF72" s="12">
        <v>3.2223351339817894</v>
      </c>
      <c r="DG72" s="12">
        <v>3.1288089247586912</v>
      </c>
      <c r="DH72" s="12">
        <v>2.8620600384863852</v>
      </c>
      <c r="DI72" s="12">
        <v>2.8900538340569852</v>
      </c>
      <c r="DJ72" s="12">
        <v>3.2066851898046043</v>
      </c>
      <c r="DK72" s="12">
        <v>3.2460945011791331</v>
      </c>
      <c r="DL72" s="12">
        <v>2.8537089745202406</v>
      </c>
      <c r="DM72" s="12">
        <v>2.6541961414295354</v>
      </c>
      <c r="DN72" s="12">
        <v>2.7339830333196051</v>
      </c>
      <c r="DO72" s="12">
        <v>2.5849757709764498</v>
      </c>
      <c r="DP72" s="12">
        <v>2.2947706126256122</v>
      </c>
      <c r="DQ72" s="12">
        <v>2.2444907840934398</v>
      </c>
      <c r="DR72" s="12">
        <v>2.487718734114102</v>
      </c>
      <c r="DS72" s="12">
        <v>2.5585317869416873</v>
      </c>
      <c r="DT72" s="12">
        <v>2.289319205226378</v>
      </c>
      <c r="DU72" s="12">
        <v>2.0447553453463572</v>
      </c>
      <c r="DV72" s="12">
        <v>1.9217695381020228</v>
      </c>
      <c r="DW72" s="12">
        <v>1.6385051856744255</v>
      </c>
      <c r="DX72" s="12">
        <v>1.3242778570662579</v>
      </c>
      <c r="DY72" s="12">
        <v>1.2367078798615645</v>
      </c>
      <c r="DZ72" s="12">
        <v>1.023826411052581</v>
      </c>
      <c r="EA72" s="12">
        <v>0.45302398054719806</v>
      </c>
      <c r="EB72" s="12">
        <v>-5.1355256845216246E-2</v>
      </c>
      <c r="EC72" s="12">
        <v>-0.34507683853194226</v>
      </c>
      <c r="ED72" s="12">
        <v>-0.70716267200399563</v>
      </c>
      <c r="EE72" s="12">
        <v>-0.6906046908525989</v>
      </c>
      <c r="EF72" s="12">
        <v>-0.48859924236210217</v>
      </c>
      <c r="EG72" s="12">
        <v>-0.39993123728238</v>
      </c>
      <c r="EH72" s="12">
        <v>-0.63350650941008024</v>
      </c>
      <c r="EI72" s="12">
        <v>-0.62672466044237352</v>
      </c>
      <c r="EJ72" s="12">
        <v>-0.53994929244066792</v>
      </c>
      <c r="EK72" s="12">
        <v>-0.37900804975644897</v>
      </c>
      <c r="EL72" s="12">
        <v>-0.17522873664544703</v>
      </c>
      <c r="EM72" s="12">
        <v>-0.21606865955409038</v>
      </c>
      <c r="EN72" s="12">
        <v>-0.52600212983657357</v>
      </c>
      <c r="EO72" s="12">
        <v>-0.98790237237594081</v>
      </c>
      <c r="EP72" s="12">
        <v>-1.2805560616370675</v>
      </c>
      <c r="EQ72" s="12">
        <v>-1.6382679062071432</v>
      </c>
      <c r="ER72" s="12">
        <v>-2.6441855081583654</v>
      </c>
      <c r="ES72" s="12">
        <v>-3.3887086576163261</v>
      </c>
      <c r="ET72" s="12">
        <v>-3.5322933824163698</v>
      </c>
      <c r="EU72" s="12">
        <v>-3.9836143767478287</v>
      </c>
      <c r="EV72" s="12">
        <v>-4.9043320812962641</v>
      </c>
      <c r="EW72" s="12">
        <v>-5.0628961370140964</v>
      </c>
      <c r="EX72" s="12">
        <v>-4.8053916507282093</v>
      </c>
      <c r="EY72" s="12">
        <v>-4.6234646718879056</v>
      </c>
      <c r="EZ72" s="12">
        <v>-4.8228123727729173</v>
      </c>
      <c r="FA72" s="12">
        <v>-5.4789946341266456</v>
      </c>
      <c r="FB72" s="12">
        <v>-5.7778072313619404</v>
      </c>
      <c r="FC72" s="12">
        <v>-6.010488819393931</v>
      </c>
      <c r="FD72" s="12">
        <v>-6.8291170709478539</v>
      </c>
      <c r="FE72" s="12">
        <v>-7.2184773751432374</v>
      </c>
      <c r="FF72" s="12">
        <v>-6.9270571924257203</v>
      </c>
      <c r="FG72" s="12">
        <v>-6.6385359264986779</v>
      </c>
      <c r="FH72" s="12">
        <v>-6.76149354974602</v>
      </c>
      <c r="FI72" s="12">
        <v>-7.0851909756061335</v>
      </c>
      <c r="FJ72" s="12">
        <v>-7.1528748791859602</v>
      </c>
      <c r="FK72" s="12">
        <v>-7.8838408040662067</v>
      </c>
      <c r="FL72" s="12">
        <v>-8.5886809777250068</v>
      </c>
      <c r="FM72" s="12">
        <v>-9.2495835511234024</v>
      </c>
      <c r="FN72" s="12">
        <v>-10.018389350151393</v>
      </c>
      <c r="FO72" s="12">
        <v>-11.195655813410848</v>
      </c>
      <c r="FP72" s="12">
        <v>-12.201733323730767</v>
      </c>
      <c r="FQ72" s="12">
        <v>-12.848037930887175</v>
      </c>
      <c r="FR72" s="12">
        <v>-12.966644877247722</v>
      </c>
      <c r="FS72" s="12">
        <v>-13.204537650354132</v>
      </c>
      <c r="FT72" s="12">
        <v>-13.815946314398918</v>
      </c>
      <c r="FU72" s="12">
        <v>-14.620683523859624</v>
      </c>
      <c r="FV72" s="12">
        <v>-15.144495166700393</v>
      </c>
      <c r="FW72" s="12">
        <v>-15.976707838985408</v>
      </c>
      <c r="FX72" s="12">
        <v>-16.567305037994181</v>
      </c>
      <c r="FY72" s="12">
        <v>-16.982253019157127</v>
      </c>
      <c r="FZ72" s="17">
        <v>-18.82477918052221</v>
      </c>
    </row>
    <row r="73" spans="1:182" x14ac:dyDescent="0.2">
      <c r="A73" s="182"/>
      <c r="B73" s="7">
        <v>70</v>
      </c>
      <c r="C73" s="11">
        <v>-21.48176261722703</v>
      </c>
      <c r="D73" s="12">
        <v>-26.519309443093494</v>
      </c>
      <c r="E73" s="12">
        <v>-24.757553191238422</v>
      </c>
      <c r="F73" s="12">
        <v>-23.894737950567734</v>
      </c>
      <c r="G73" s="12">
        <v>-28.817352081294899</v>
      </c>
      <c r="H73" s="12">
        <v>-25.798659479507933</v>
      </c>
      <c r="I73" s="12">
        <v>-21.898983775596371</v>
      </c>
      <c r="J73" s="12">
        <v>-28.378402883210438</v>
      </c>
      <c r="K73" s="12">
        <v>-29.895554425388873</v>
      </c>
      <c r="L73" s="12">
        <v>-27.752917106486073</v>
      </c>
      <c r="M73" s="12">
        <v>-35.548359274644802</v>
      </c>
      <c r="N73" s="12">
        <v>-27.779813399784523</v>
      </c>
      <c r="O73" s="12">
        <v>-27.270283640622708</v>
      </c>
      <c r="P73" s="12">
        <v>-34.838713862305639</v>
      </c>
      <c r="Q73" s="12">
        <v>-37.861738312419121</v>
      </c>
      <c r="R73" s="12">
        <v>-31.809912922315018</v>
      </c>
      <c r="S73" s="12">
        <v>-36.815283291605859</v>
      </c>
      <c r="T73" s="12">
        <v>-28.365112080961424</v>
      </c>
      <c r="U73" s="12">
        <v>-27.456020927151499</v>
      </c>
      <c r="V73" s="12">
        <v>-48.752815381864096</v>
      </c>
      <c r="W73" s="12">
        <v>-26.057319786066273</v>
      </c>
      <c r="X73" s="12">
        <v>-27.92960861303229</v>
      </c>
      <c r="Y73" s="12">
        <v>-24.083257233355656</v>
      </c>
      <c r="Z73" s="12">
        <v>-25.231789577644538</v>
      </c>
      <c r="AA73" s="12">
        <v>-37.813778907594198</v>
      </c>
      <c r="AB73" s="12">
        <v>-23.871126505354205</v>
      </c>
      <c r="AC73" s="12">
        <v>-31.692890123109304</v>
      </c>
      <c r="AD73" s="12">
        <v>-17.581173927498732</v>
      </c>
      <c r="AE73" s="12">
        <v>-16.208286966408998</v>
      </c>
      <c r="AF73" s="12">
        <v>-22.305141273297039</v>
      </c>
      <c r="AG73" s="12">
        <v>-26.493188347868987</v>
      </c>
      <c r="AH73" s="12">
        <v>-23.085246894929227</v>
      </c>
      <c r="AI73" s="12">
        <v>-21.813887511149058</v>
      </c>
      <c r="AJ73" s="12">
        <v>-27.297445796815314</v>
      </c>
      <c r="AK73" s="12">
        <v>-24.231244212790898</v>
      </c>
      <c r="AL73" s="12">
        <v>-24.829037680316489</v>
      </c>
      <c r="AM73" s="12">
        <v>-23.535423023554365</v>
      </c>
      <c r="AN73" s="12">
        <v>-27.030747270565271</v>
      </c>
      <c r="AO73" s="12">
        <v>-33.479699309330371</v>
      </c>
      <c r="AP73" s="12">
        <v>-27.590864980676962</v>
      </c>
      <c r="AQ73" s="12">
        <v>-25.886319967886806</v>
      </c>
      <c r="AR73" s="12">
        <v>-27.957175344920056</v>
      </c>
      <c r="AS73" s="12">
        <v>-29.963814493525767</v>
      </c>
      <c r="AT73" s="12">
        <v>-24.565315317618598</v>
      </c>
      <c r="AU73" s="12">
        <v>-21.202808802308308</v>
      </c>
      <c r="AV73" s="12">
        <v>-20.565011074129739</v>
      </c>
      <c r="AW73" s="12">
        <v>-19.427627411026855</v>
      </c>
      <c r="AX73" s="12">
        <v>-19.742957615949347</v>
      </c>
      <c r="AY73" s="12">
        <v>-21.776999016081316</v>
      </c>
      <c r="AZ73" s="12">
        <v>-21.268542031663078</v>
      </c>
      <c r="BA73" s="12">
        <v>-19.577795289010993</v>
      </c>
      <c r="BB73" s="12">
        <v>-18.301699860319935</v>
      </c>
      <c r="BC73" s="12">
        <v>-16.60389448671015</v>
      </c>
      <c r="BD73" s="12">
        <v>-15.939528103369669</v>
      </c>
      <c r="BE73" s="12">
        <v>-14.863985577768497</v>
      </c>
      <c r="BF73" s="12">
        <v>-13.617028906592012</v>
      </c>
      <c r="BG73" s="12">
        <v>-12.47714961726321</v>
      </c>
      <c r="BH73" s="12">
        <v>-11.569460254202264</v>
      </c>
      <c r="BI73" s="12">
        <v>-10.73054063031941</v>
      </c>
      <c r="BJ73" s="12">
        <v>-10.097700913767225</v>
      </c>
      <c r="BK73" s="12">
        <v>-9.5317273617347382</v>
      </c>
      <c r="BL73" s="12">
        <v>-8.9738014372584232</v>
      </c>
      <c r="BM73" s="12">
        <v>-8.3584922226447755</v>
      </c>
      <c r="BN73" s="12">
        <v>-8.2597270836671868</v>
      </c>
      <c r="BO73" s="12">
        <v>-8.5593802837413584</v>
      </c>
      <c r="BP73" s="12">
        <v>-8.859241052800968</v>
      </c>
      <c r="BQ73" s="12">
        <v>-8.6313969274573239</v>
      </c>
      <c r="BR73" s="12">
        <v>-8.6546763147273928</v>
      </c>
      <c r="BS73" s="12">
        <v>-9.1011954456036079</v>
      </c>
      <c r="BT73" s="12">
        <v>-8.8977394006363557</v>
      </c>
      <c r="BU73" s="12">
        <v>-7.9134428225387854</v>
      </c>
      <c r="BV73" s="12">
        <v>-6.52531384218008</v>
      </c>
      <c r="BW73" s="12">
        <v>-5.5775003463212558</v>
      </c>
      <c r="BX73" s="12">
        <v>-4.8830471883377431</v>
      </c>
      <c r="BY73" s="12">
        <v>-4.1048108693393672</v>
      </c>
      <c r="BZ73" s="12">
        <v>-3.3098217254248086</v>
      </c>
      <c r="CA73" s="12">
        <v>-2.5220999438352467</v>
      </c>
      <c r="CB73" s="12">
        <v>-1.9492189763398895</v>
      </c>
      <c r="CC73" s="12">
        <v>-1.6454252797664479</v>
      </c>
      <c r="CD73" s="12">
        <v>-1.6128575197113335</v>
      </c>
      <c r="CE73" s="12">
        <v>-1.823663743460868</v>
      </c>
      <c r="CF73" s="12">
        <v>-2.1513006569193314</v>
      </c>
      <c r="CG73" s="12">
        <v>-2.0860179950866899</v>
      </c>
      <c r="CH73" s="12">
        <v>-1.6738690644864973</v>
      </c>
      <c r="CI73" s="12">
        <v>-1.1183427002142872</v>
      </c>
      <c r="CJ73" s="12">
        <v>-0.6128113390351011</v>
      </c>
      <c r="CK73" s="12">
        <v>-6.9421843261303184E-2</v>
      </c>
      <c r="CL73" s="12">
        <v>0.49761905787351557</v>
      </c>
      <c r="CM73" s="12">
        <v>0.99060166847381481</v>
      </c>
      <c r="CN73" s="12">
        <v>1.3865316961268288</v>
      </c>
      <c r="CO73" s="12">
        <v>1.6648894335335784</v>
      </c>
      <c r="CP73" s="12">
        <v>1.7708729237464143</v>
      </c>
      <c r="CQ73" s="12">
        <v>1.735935473313245</v>
      </c>
      <c r="CR73" s="12">
        <v>1.8174291535687903</v>
      </c>
      <c r="CS73" s="12">
        <v>2.1997799929294537</v>
      </c>
      <c r="CT73" s="12">
        <v>2.5491978681179193</v>
      </c>
      <c r="CU73" s="12">
        <v>2.4871024817569314</v>
      </c>
      <c r="CV73" s="12">
        <v>2.1985318819801405</v>
      </c>
      <c r="CW73" s="12">
        <v>2.3331638486480095</v>
      </c>
      <c r="CX73" s="12">
        <v>2.9759759666631549</v>
      </c>
      <c r="CY73" s="12">
        <v>3.2442752532021082</v>
      </c>
      <c r="CZ73" s="12">
        <v>2.8731466521891083</v>
      </c>
      <c r="DA73" s="12">
        <v>2.4856605877926601</v>
      </c>
      <c r="DB73" s="12">
        <v>2.5106058163485727</v>
      </c>
      <c r="DC73" s="12">
        <v>2.5143563447720476</v>
      </c>
      <c r="DD73" s="12">
        <v>2.4702264512709036</v>
      </c>
      <c r="DE73" s="12">
        <v>2.6009773576946129</v>
      </c>
      <c r="DF73" s="12">
        <v>2.8012038547452995</v>
      </c>
      <c r="DG73" s="12">
        <v>2.7420650158168725</v>
      </c>
      <c r="DH73" s="12">
        <v>2.4950816687399229</v>
      </c>
      <c r="DI73" s="12">
        <v>2.4662029838648607</v>
      </c>
      <c r="DJ73" s="12">
        <v>2.7691067137510395</v>
      </c>
      <c r="DK73" s="12">
        <v>2.7358933882144658</v>
      </c>
      <c r="DL73" s="12">
        <v>2.32377354580436</v>
      </c>
      <c r="DM73" s="12">
        <v>2.2329921708609044</v>
      </c>
      <c r="DN73" s="12">
        <v>2.2882334610342037</v>
      </c>
      <c r="DO73" s="12">
        <v>2.0238413020823227</v>
      </c>
      <c r="DP73" s="12">
        <v>1.7966777509376168</v>
      </c>
      <c r="DQ73" s="12">
        <v>1.7517594128535725</v>
      </c>
      <c r="DR73" s="12">
        <v>1.9372509009761432</v>
      </c>
      <c r="DS73" s="12">
        <v>2.0156077191155513</v>
      </c>
      <c r="DT73" s="12">
        <v>1.6456766696615874</v>
      </c>
      <c r="DU73" s="12">
        <v>1.3841741897711786</v>
      </c>
      <c r="DV73" s="12">
        <v>1.4241663236600886</v>
      </c>
      <c r="DW73" s="12">
        <v>1.1935289297973206</v>
      </c>
      <c r="DX73" s="12">
        <v>0.71590968045972136</v>
      </c>
      <c r="DY73" s="12">
        <v>0.6141296759641417</v>
      </c>
      <c r="DZ73" s="12">
        <v>0.58133881686099276</v>
      </c>
      <c r="EA73" s="12">
        <v>9.2892743063334837E-2</v>
      </c>
      <c r="EB73" s="12">
        <v>-0.4797926451783292</v>
      </c>
      <c r="EC73" s="12">
        <v>-0.52342318824631739</v>
      </c>
      <c r="ED73" s="12">
        <v>-0.86501676979302755</v>
      </c>
      <c r="EE73" s="12">
        <v>-0.94513752267610762</v>
      </c>
      <c r="EF73" s="12">
        <v>-0.73516652552607442</v>
      </c>
      <c r="EG73" s="12">
        <v>-0.8920267098136081</v>
      </c>
      <c r="EH73" s="12">
        <v>-1.2313603587607755</v>
      </c>
      <c r="EI73" s="12">
        <v>-1.2474758456913295</v>
      </c>
      <c r="EJ73" s="12">
        <v>-1.0485800964737082</v>
      </c>
      <c r="EK73" s="12">
        <v>-0.85113546525610784</v>
      </c>
      <c r="EL73" s="12">
        <v>-0.73735220256889233</v>
      </c>
      <c r="EM73" s="12">
        <v>-0.9437781237436984</v>
      </c>
      <c r="EN73" s="12">
        <v>-1.3152025730488024</v>
      </c>
      <c r="EO73" s="12">
        <v>-1.5792805949930333</v>
      </c>
      <c r="EP73" s="12">
        <v>-1.6089458501271217</v>
      </c>
      <c r="EQ73" s="12">
        <v>-1.8283518574139048</v>
      </c>
      <c r="ER73" s="12">
        <v>-2.8336551503183269</v>
      </c>
      <c r="ES73" s="12">
        <v>-3.8783524152557529</v>
      </c>
      <c r="ET73" s="12">
        <v>-4.259179607735275</v>
      </c>
      <c r="EU73" s="12">
        <v>-4.6978846426420944</v>
      </c>
      <c r="EV73" s="12">
        <v>-5.6001248981592431</v>
      </c>
      <c r="EW73" s="12">
        <v>-5.4821396136434917</v>
      </c>
      <c r="EX73" s="12">
        <v>-4.9454786172489156</v>
      </c>
      <c r="EY73" s="12">
        <v>-4.8745691647760419</v>
      </c>
      <c r="EZ73" s="12">
        <v>-5.050589292000538</v>
      </c>
      <c r="FA73" s="12">
        <v>-5.7160700481285041</v>
      </c>
      <c r="FB73" s="12">
        <v>-6.3092277272069266</v>
      </c>
      <c r="FC73" s="12">
        <v>-6.4886459171184265</v>
      </c>
      <c r="FD73" s="12">
        <v>-7.0752987206140547</v>
      </c>
      <c r="FE73" s="12">
        <v>-7.4195642757032481</v>
      </c>
      <c r="FF73" s="12">
        <v>-7.386491934587097</v>
      </c>
      <c r="FG73" s="12">
        <v>-6.7800430154580766</v>
      </c>
      <c r="FH73" s="12">
        <v>-6.8167403726372209</v>
      </c>
      <c r="FI73" s="12">
        <v>-7.1582202368466081</v>
      </c>
      <c r="FJ73" s="12">
        <v>-7.2335390054139292</v>
      </c>
      <c r="FK73" s="12">
        <v>-7.9846656032878851</v>
      </c>
      <c r="FL73" s="12">
        <v>-8.9468462222321854</v>
      </c>
      <c r="FM73" s="12">
        <v>-9.7352302475874488</v>
      </c>
      <c r="FN73" s="12">
        <v>-10.334515511557999</v>
      </c>
      <c r="FO73" s="12">
        <v>-11.311679370416009</v>
      </c>
      <c r="FP73" s="12">
        <v>-12.46073145917998</v>
      </c>
      <c r="FQ73" s="12">
        <v>-13.545861016303427</v>
      </c>
      <c r="FR73" s="12">
        <v>-13.862696895749398</v>
      </c>
      <c r="FS73" s="12">
        <v>-13.867871904816944</v>
      </c>
      <c r="FT73" s="12">
        <v>-14.323951886184057</v>
      </c>
      <c r="FU73" s="12">
        <v>-15.221883062791848</v>
      </c>
      <c r="FV73" s="12">
        <v>-15.609408048549525</v>
      </c>
      <c r="FW73" s="12">
        <v>-15.894081972749118</v>
      </c>
      <c r="FX73" s="12">
        <v>-16.513045030268071</v>
      </c>
      <c r="FY73" s="12">
        <v>-17.220992114496909</v>
      </c>
      <c r="FZ73" s="17">
        <v>-18.353840967559712</v>
      </c>
    </row>
    <row r="74" spans="1:182" x14ac:dyDescent="0.2">
      <c r="A74" s="182"/>
      <c r="B74" s="7">
        <v>71</v>
      </c>
      <c r="C74" s="11">
        <v>-18.51372835581229</v>
      </c>
      <c r="D74" s="12">
        <v>-22.30044900424954</v>
      </c>
      <c r="E74" s="12">
        <v>-26.92249465551162</v>
      </c>
      <c r="F74" s="12">
        <v>-24.741777373567473</v>
      </c>
      <c r="G74" s="12">
        <v>-26.129537098072738</v>
      </c>
      <c r="H74" s="12">
        <v>-29.495046693723694</v>
      </c>
      <c r="I74" s="12">
        <v>-22.687524765073551</v>
      </c>
      <c r="J74" s="12">
        <v>-24.784834359822661</v>
      </c>
      <c r="K74" s="12">
        <v>-40.764740303903658</v>
      </c>
      <c r="L74" s="12">
        <v>-26.484986417228498</v>
      </c>
      <c r="M74" s="12">
        <v>-31.345634553144855</v>
      </c>
      <c r="N74" s="12">
        <v>-31.415169347159836</v>
      </c>
      <c r="O74" s="12">
        <v>-27.459673268818477</v>
      </c>
      <c r="P74" s="12">
        <v>-27.369619113390698</v>
      </c>
      <c r="Q74" s="12">
        <v>-34.096863778986233</v>
      </c>
      <c r="R74" s="12">
        <v>-33.81684619400977</v>
      </c>
      <c r="S74" s="12">
        <v>-30.77068859590543</v>
      </c>
      <c r="T74" s="12">
        <v>-28.095675286964568</v>
      </c>
      <c r="U74" s="12">
        <v>-30.062033290400272</v>
      </c>
      <c r="V74" s="12">
        <v>-36.287931402276541</v>
      </c>
      <c r="W74" s="12">
        <v>-24.325014209099987</v>
      </c>
      <c r="X74" s="12">
        <v>-27.444296158417135</v>
      </c>
      <c r="Y74" s="12">
        <v>-24.717976943558128</v>
      </c>
      <c r="Z74" s="12">
        <v>-26.103155499191651</v>
      </c>
      <c r="AA74" s="12">
        <v>-36.52065427205639</v>
      </c>
      <c r="AB74" s="12">
        <v>-24.461172813275667</v>
      </c>
      <c r="AC74" s="12">
        <v>-35.884440136677391</v>
      </c>
      <c r="AD74" s="12">
        <v>-18.916556859088093</v>
      </c>
      <c r="AE74" s="12">
        <v>-17.338746056654802</v>
      </c>
      <c r="AF74" s="12">
        <v>-21.613846662974428</v>
      </c>
      <c r="AG74" s="12">
        <v>-21.348053835736074</v>
      </c>
      <c r="AH74" s="12">
        <v>-20.788580135698883</v>
      </c>
      <c r="AI74" s="12">
        <v>-24.838396930709518</v>
      </c>
      <c r="AJ74" s="12">
        <v>-27.453905971302692</v>
      </c>
      <c r="AK74" s="12">
        <v>-26.322845842995267</v>
      </c>
      <c r="AL74" s="12">
        <v>-23.16467574757052</v>
      </c>
      <c r="AM74" s="12">
        <v>-27.676253327742444</v>
      </c>
      <c r="AN74" s="12">
        <v>-29.202338183363416</v>
      </c>
      <c r="AO74" s="12">
        <v>-30.328419341392507</v>
      </c>
      <c r="AP74" s="12">
        <v>-26.983185215355412</v>
      </c>
      <c r="AQ74" s="12">
        <v>-27.386438791659554</v>
      </c>
      <c r="AR74" s="12">
        <v>-32.142517878630088</v>
      </c>
      <c r="AS74" s="12">
        <v>-28.513962906299724</v>
      </c>
      <c r="AT74" s="12">
        <v>-24.324849294910823</v>
      </c>
      <c r="AU74" s="12">
        <v>-21.539489434529752</v>
      </c>
      <c r="AV74" s="12">
        <v>-20.632198338240922</v>
      </c>
      <c r="AW74" s="12">
        <v>-19.898005612043224</v>
      </c>
      <c r="AX74" s="12">
        <v>-20.202352857004552</v>
      </c>
      <c r="AY74" s="12">
        <v>-21.738025055701751</v>
      </c>
      <c r="AZ74" s="12">
        <v>-21.308703590149488</v>
      </c>
      <c r="BA74" s="12">
        <v>-19.507364336393842</v>
      </c>
      <c r="BB74" s="12">
        <v>-17.91775095462032</v>
      </c>
      <c r="BC74" s="12">
        <v>-16.6426883929011</v>
      </c>
      <c r="BD74" s="12">
        <v>-16.155218569051055</v>
      </c>
      <c r="BE74" s="12">
        <v>-15.795253399566406</v>
      </c>
      <c r="BF74" s="12">
        <v>-14.592264587007719</v>
      </c>
      <c r="BG74" s="12">
        <v>-12.965795464696271</v>
      </c>
      <c r="BH74" s="12">
        <v>-11.87568811897812</v>
      </c>
      <c r="BI74" s="12">
        <v>-11.182794509247096</v>
      </c>
      <c r="BJ74" s="12">
        <v>-10.374473276109645</v>
      </c>
      <c r="BK74" s="12">
        <v>-9.7617667174698592</v>
      </c>
      <c r="BL74" s="12">
        <v>-9.2371907539855549</v>
      </c>
      <c r="BM74" s="12">
        <v>-8.6129135911483843</v>
      </c>
      <c r="BN74" s="12">
        <v>-8.4038045379365123</v>
      </c>
      <c r="BO74" s="12">
        <v>-8.5531308478890331</v>
      </c>
      <c r="BP74" s="12">
        <v>-8.976748885546403</v>
      </c>
      <c r="BQ74" s="12">
        <v>-9.1774817521208369</v>
      </c>
      <c r="BR74" s="12">
        <v>-9.2640439975252349</v>
      </c>
      <c r="BS74" s="12">
        <v>-9.6159041849404314</v>
      </c>
      <c r="BT74" s="12">
        <v>-9.3221096087859223</v>
      </c>
      <c r="BU74" s="12">
        <v>-8.4036765718603128</v>
      </c>
      <c r="BV74" s="12">
        <v>-7.0381791367417872</v>
      </c>
      <c r="BW74" s="12">
        <v>-6.047155553427384</v>
      </c>
      <c r="BX74" s="12">
        <v>-5.2623894420793027</v>
      </c>
      <c r="BY74" s="12">
        <v>-4.7320866544900015</v>
      </c>
      <c r="BZ74" s="12">
        <v>-3.9679050795822404</v>
      </c>
      <c r="CA74" s="12">
        <v>-3.1362968428107338</v>
      </c>
      <c r="CB74" s="12">
        <v>-2.4526605612523813</v>
      </c>
      <c r="CC74" s="12">
        <v>-2.0493490167575787</v>
      </c>
      <c r="CD74" s="12">
        <v>-1.9184631495752875</v>
      </c>
      <c r="CE74" s="12">
        <v>-2.19581353622999</v>
      </c>
      <c r="CF74" s="12">
        <v>-2.4439272354500425</v>
      </c>
      <c r="CG74" s="12">
        <v>-2.3067822467031784</v>
      </c>
      <c r="CH74" s="12">
        <v>-1.8720420547804681</v>
      </c>
      <c r="CI74" s="12">
        <v>-1.4978425050970641</v>
      </c>
      <c r="CJ74" s="12">
        <v>-1.1432475170404914</v>
      </c>
      <c r="CK74" s="12">
        <v>-0.60464533076276794</v>
      </c>
      <c r="CL74" s="12">
        <v>7.471510470110454E-2</v>
      </c>
      <c r="CM74" s="12">
        <v>0.70311064811826407</v>
      </c>
      <c r="CN74" s="12">
        <v>1.1051267596695347</v>
      </c>
      <c r="CO74" s="12">
        <v>1.3417812001060643</v>
      </c>
      <c r="CP74" s="12">
        <v>1.547964403278443</v>
      </c>
      <c r="CQ74" s="12">
        <v>1.6847848768115172</v>
      </c>
      <c r="CR74" s="12">
        <v>1.7568054949723946</v>
      </c>
      <c r="CS74" s="12">
        <v>1.9491470815845826</v>
      </c>
      <c r="CT74" s="12">
        <v>2.1640335289779236</v>
      </c>
      <c r="CU74" s="12">
        <v>2.0290188485511038</v>
      </c>
      <c r="CV74" s="12">
        <v>1.7408116347628546</v>
      </c>
      <c r="CW74" s="12">
        <v>2.002054983203351</v>
      </c>
      <c r="CX74" s="12">
        <v>2.6663515327677478</v>
      </c>
      <c r="CY74" s="12">
        <v>2.8730336883169736</v>
      </c>
      <c r="CZ74" s="12">
        <v>2.3950903829582444</v>
      </c>
      <c r="DA74" s="12">
        <v>2.0191896882235714</v>
      </c>
      <c r="DB74" s="12">
        <v>2.0565402575339711</v>
      </c>
      <c r="DC74" s="12">
        <v>2.0238645533604958</v>
      </c>
      <c r="DD74" s="12">
        <v>1.9271120115518334</v>
      </c>
      <c r="DE74" s="12">
        <v>2.060312033135812</v>
      </c>
      <c r="DF74" s="12">
        <v>2.2955073986534131</v>
      </c>
      <c r="DG74" s="12">
        <v>2.3363516058096989</v>
      </c>
      <c r="DH74" s="12">
        <v>2.1784037697651399</v>
      </c>
      <c r="DI74" s="12">
        <v>2.1980604161848438</v>
      </c>
      <c r="DJ74" s="12">
        <v>2.4281947188768225</v>
      </c>
      <c r="DK74" s="12">
        <v>2.352038212166744</v>
      </c>
      <c r="DL74" s="12">
        <v>2.0186963217866305</v>
      </c>
      <c r="DM74" s="12">
        <v>1.882581864462666</v>
      </c>
      <c r="DN74" s="12">
        <v>1.8505037456117783</v>
      </c>
      <c r="DO74" s="12">
        <v>1.6416300619887352</v>
      </c>
      <c r="DP74" s="12">
        <v>1.4175168644552825</v>
      </c>
      <c r="DQ74" s="12">
        <v>1.3261813509774454</v>
      </c>
      <c r="DR74" s="12">
        <v>1.4033782035404312</v>
      </c>
      <c r="DS74" s="12">
        <v>1.5042896838562401</v>
      </c>
      <c r="DT74" s="12">
        <v>1.1150626771754797</v>
      </c>
      <c r="DU74" s="12">
        <v>0.80564931812974816</v>
      </c>
      <c r="DV74" s="12">
        <v>0.94112382869569</v>
      </c>
      <c r="DW74" s="12">
        <v>0.671589391593304</v>
      </c>
      <c r="DX74" s="12">
        <v>0.21429978788370496</v>
      </c>
      <c r="DY74" s="12">
        <v>6.218904181640994E-2</v>
      </c>
      <c r="DZ74" s="12">
        <v>-0.12909179551196504</v>
      </c>
      <c r="EA74" s="12">
        <v>-0.69440832859636847</v>
      </c>
      <c r="EB74" s="12">
        <v>-1.1204916036624668</v>
      </c>
      <c r="EC74" s="12">
        <v>-0.84582071398446379</v>
      </c>
      <c r="ED74" s="12">
        <v>-1.0019088459890646</v>
      </c>
      <c r="EE74" s="12">
        <v>-1.0193919222551509</v>
      </c>
      <c r="EF74" s="12">
        <v>-0.78687976907985391</v>
      </c>
      <c r="EG74" s="12">
        <v>-1.2834025902611548</v>
      </c>
      <c r="EH74" s="12">
        <v>-1.7364916779280977</v>
      </c>
      <c r="EI74" s="12">
        <v>-1.6623923738044228</v>
      </c>
      <c r="EJ74" s="12">
        <v>-1.4705197632606239</v>
      </c>
      <c r="EK74" s="12">
        <v>-1.4299912195831568</v>
      </c>
      <c r="EL74" s="12">
        <v>-1.4119599639598863</v>
      </c>
      <c r="EM74" s="12">
        <v>-1.5758100251280882</v>
      </c>
      <c r="EN74" s="12">
        <v>-1.9372723233511104</v>
      </c>
      <c r="EO74" s="12">
        <v>-2.2970459332852351</v>
      </c>
      <c r="EP74" s="12">
        <v>-2.3267491591883593</v>
      </c>
      <c r="EQ74" s="12">
        <v>-2.4063175360031663</v>
      </c>
      <c r="ER74" s="12">
        <v>-2.9653590368696587</v>
      </c>
      <c r="ES74" s="12">
        <v>-3.8363575578535425</v>
      </c>
      <c r="ET74" s="12">
        <v>-4.4381432952608817</v>
      </c>
      <c r="EU74" s="12">
        <v>-4.9374565754254354</v>
      </c>
      <c r="EV74" s="12">
        <v>-5.8340837186776691</v>
      </c>
      <c r="EW74" s="12">
        <v>-5.9472578038764112</v>
      </c>
      <c r="EX74" s="12">
        <v>-5.3780635269954962</v>
      </c>
      <c r="EY74" s="12">
        <v>-5.4684430706674245</v>
      </c>
      <c r="EZ74" s="12">
        <v>-5.7301495925629915</v>
      </c>
      <c r="FA74" s="12">
        <v>-6.1072888820152649</v>
      </c>
      <c r="FB74" s="12">
        <v>-6.8216881947091048</v>
      </c>
      <c r="FC74" s="12">
        <v>-7.2018598835028316</v>
      </c>
      <c r="FD74" s="12">
        <v>-7.9935971000442159</v>
      </c>
      <c r="FE74" s="12">
        <v>-8.2514729356904439</v>
      </c>
      <c r="FF74" s="12">
        <v>-8.0914225569852611</v>
      </c>
      <c r="FG74" s="12">
        <v>-7.1084070550254328</v>
      </c>
      <c r="FH74" s="12">
        <v>-6.9832882929740867</v>
      </c>
      <c r="FI74" s="12">
        <v>-7.317372524424</v>
      </c>
      <c r="FJ74" s="12">
        <v>-7.5769242896814317</v>
      </c>
      <c r="FK74" s="12">
        <v>-8.2907942561813091</v>
      </c>
      <c r="FL74" s="12">
        <v>-9.411736516100472</v>
      </c>
      <c r="FM74" s="12">
        <v>-10.307584224671304</v>
      </c>
      <c r="FN74" s="12">
        <v>-10.832979745457065</v>
      </c>
      <c r="FO74" s="12">
        <v>-11.431516035560099</v>
      </c>
      <c r="FP74" s="12">
        <v>-12.291130806728882</v>
      </c>
      <c r="FQ74" s="12">
        <v>-13.408643228544033</v>
      </c>
      <c r="FR74" s="12">
        <v>-14.273466547282199</v>
      </c>
      <c r="FS74" s="12">
        <v>-14.272379678701244</v>
      </c>
      <c r="FT74" s="12">
        <v>-14.370708069868119</v>
      </c>
      <c r="FU74" s="12">
        <v>-15.2902186584102</v>
      </c>
      <c r="FV74" s="12">
        <v>-16.228049493413884</v>
      </c>
      <c r="FW74" s="12">
        <v>-15.923778964286461</v>
      </c>
      <c r="FX74" s="12">
        <v>-15.674783740139343</v>
      </c>
      <c r="FY74" s="12">
        <v>-16.604642063126064</v>
      </c>
      <c r="FZ74" s="17">
        <v>-17.424566786911978</v>
      </c>
    </row>
    <row r="75" spans="1:182" ht="17.45" customHeight="1" x14ac:dyDescent="0.2">
      <c r="A75" s="182" t="s">
        <v>1</v>
      </c>
      <c r="B75" s="7">
        <v>72</v>
      </c>
      <c r="C75" s="11">
        <v>-17.37855803931015</v>
      </c>
      <c r="D75" s="12">
        <v>-18.919898515156646</v>
      </c>
      <c r="E75" s="12">
        <v>-24.815764235504151</v>
      </c>
      <c r="F75" s="12">
        <v>-25.869761779671101</v>
      </c>
      <c r="G75" s="12">
        <v>-24.271650991837078</v>
      </c>
      <c r="H75" s="12">
        <v>-31.727321462994528</v>
      </c>
      <c r="I75" s="12">
        <v>-25.495989608570767</v>
      </c>
      <c r="J75" s="12">
        <v>-24.014565953833827</v>
      </c>
      <c r="K75" s="12">
        <v>-36.33717820915826</v>
      </c>
      <c r="L75" s="12">
        <v>-28.162386798087159</v>
      </c>
      <c r="M75" s="12">
        <v>-27.62695641919851</v>
      </c>
      <c r="N75" s="12">
        <v>-37.01214556435707</v>
      </c>
      <c r="O75" s="12">
        <v>-26.771652073003914</v>
      </c>
      <c r="P75" s="12">
        <v>-26.046920283116958</v>
      </c>
      <c r="Q75" s="12">
        <v>-29.829307545009968</v>
      </c>
      <c r="R75" s="12">
        <v>-37.638197848563799</v>
      </c>
      <c r="S75" s="12">
        <v>-29.063996228397265</v>
      </c>
      <c r="T75" s="12">
        <v>-27.244800992426505</v>
      </c>
      <c r="U75" s="12">
        <v>-35.304634140353727</v>
      </c>
      <c r="V75" s="12">
        <v>-30.041729572350697</v>
      </c>
      <c r="W75" s="12">
        <v>-24.697929414780976</v>
      </c>
      <c r="X75" s="12">
        <v>-26.903079633752782</v>
      </c>
      <c r="Y75" s="12">
        <v>-25.94954914828164</v>
      </c>
      <c r="Z75" s="12">
        <v>-25.549513709870723</v>
      </c>
      <c r="AA75" s="12">
        <v>-35.855749713575975</v>
      </c>
      <c r="AB75" s="12">
        <v>-24.12473405258995</v>
      </c>
      <c r="AC75" s="12">
        <v>-34.472525147429494</v>
      </c>
      <c r="AD75" s="12">
        <v>-20.174569032695732</v>
      </c>
      <c r="AE75" s="12">
        <v>-18.076860993849436</v>
      </c>
      <c r="AF75" s="12">
        <v>-21.706920870068164</v>
      </c>
      <c r="AG75" s="12">
        <v>-21.715776184866517</v>
      </c>
      <c r="AH75" s="12">
        <v>-20.436334888444598</v>
      </c>
      <c r="AI75" s="12">
        <v>-23.388702410573401</v>
      </c>
      <c r="AJ75" s="12">
        <v>-32.484916371468614</v>
      </c>
      <c r="AK75" s="12">
        <v>-25.448689611139326</v>
      </c>
      <c r="AL75" s="12">
        <v>-25.954781587321627</v>
      </c>
      <c r="AM75" s="12">
        <v>-27.818873345878643</v>
      </c>
      <c r="AN75" s="12">
        <v>-29.656861963006179</v>
      </c>
      <c r="AO75" s="12">
        <v>-25.38327232516512</v>
      </c>
      <c r="AP75" s="12">
        <v>-25.46879907075617</v>
      </c>
      <c r="AQ75" s="12">
        <v>-26.629886783772324</v>
      </c>
      <c r="AR75" s="12">
        <v>-29.80512486652939</v>
      </c>
      <c r="AS75" s="12">
        <v>-27.099414028976273</v>
      </c>
      <c r="AT75" s="12">
        <v>-24.113097053783477</v>
      </c>
      <c r="AU75" s="12">
        <v>-23.221998168193213</v>
      </c>
      <c r="AV75" s="12">
        <v>-20.593866549708789</v>
      </c>
      <c r="AW75" s="12">
        <v>-20.542599322972062</v>
      </c>
      <c r="AX75" s="12">
        <v>-21.612100041608848</v>
      </c>
      <c r="AY75" s="12">
        <v>-22.203526520473293</v>
      </c>
      <c r="AZ75" s="12">
        <v>-21.305882685420844</v>
      </c>
      <c r="BA75" s="12">
        <v>-19.457470083378215</v>
      </c>
      <c r="BB75" s="12">
        <v>-17.352825436305817</v>
      </c>
      <c r="BC75" s="12">
        <v>-16.651362916618016</v>
      </c>
      <c r="BD75" s="12">
        <v>-16.076653766198458</v>
      </c>
      <c r="BE75" s="12">
        <v>-15.947883667365128</v>
      </c>
      <c r="BF75" s="12">
        <v>-15.215805258825625</v>
      </c>
      <c r="BG75" s="12">
        <v>-13.678332608437486</v>
      </c>
      <c r="BH75" s="12">
        <v>-12.350374412676464</v>
      </c>
      <c r="BI75" s="12">
        <v>-11.793003965414609</v>
      </c>
      <c r="BJ75" s="12">
        <v>-10.871619256192242</v>
      </c>
      <c r="BK75" s="12">
        <v>-10.073530012277466</v>
      </c>
      <c r="BL75" s="12">
        <v>-9.3921534208609714</v>
      </c>
      <c r="BM75" s="12">
        <v>-8.901103993045357</v>
      </c>
      <c r="BN75" s="12">
        <v>-8.5520946201119656</v>
      </c>
      <c r="BO75" s="12">
        <v>-8.5218454123470977</v>
      </c>
      <c r="BP75" s="12">
        <v>-9.0679832016093229</v>
      </c>
      <c r="BQ75" s="12">
        <v>-9.7977376103085554</v>
      </c>
      <c r="BR75" s="12">
        <v>-9.9819735511941374</v>
      </c>
      <c r="BS75" s="12">
        <v>-9.8913719800915416</v>
      </c>
      <c r="BT75" s="12">
        <v>-9.6748076347548313</v>
      </c>
      <c r="BU75" s="12">
        <v>-8.7756659953918543</v>
      </c>
      <c r="BV75" s="12">
        <v>-7.5202486822498091</v>
      </c>
      <c r="BW75" s="12">
        <v>-6.2854222294697797</v>
      </c>
      <c r="BX75" s="12">
        <v>-5.4609825644989893</v>
      </c>
      <c r="BY75" s="12">
        <v>-5.0243442433682812</v>
      </c>
      <c r="BZ75" s="12">
        <v>-4.2629943254569573</v>
      </c>
      <c r="CA75" s="12">
        <v>-3.4473699453760185</v>
      </c>
      <c r="CB75" s="12">
        <v>-2.7575618516103395</v>
      </c>
      <c r="CC75" s="12">
        <v>-2.3601168410348929</v>
      </c>
      <c r="CD75" s="12">
        <v>-2.3292089747236862</v>
      </c>
      <c r="CE75" s="12">
        <v>-2.5078044338491581</v>
      </c>
      <c r="CF75" s="12">
        <v>-2.5220119351291359</v>
      </c>
      <c r="CG75" s="12">
        <v>-2.274986267744791</v>
      </c>
      <c r="CH75" s="12">
        <v>-1.9972804969594558</v>
      </c>
      <c r="CI75" s="12">
        <v>-1.833361065469032</v>
      </c>
      <c r="CJ75" s="12">
        <v>-1.5832810117156848</v>
      </c>
      <c r="CK75" s="12">
        <v>-1.0676777228402017</v>
      </c>
      <c r="CL75" s="12">
        <v>-0.24902991438798816</v>
      </c>
      <c r="CM75" s="12">
        <v>0.48847865982600203</v>
      </c>
      <c r="CN75" s="12">
        <v>0.91410364633442276</v>
      </c>
      <c r="CO75" s="12">
        <v>1.2322387225603944</v>
      </c>
      <c r="CP75" s="12">
        <v>1.5895739852520139</v>
      </c>
      <c r="CQ75" s="12">
        <v>1.7799342918102203</v>
      </c>
      <c r="CR75" s="12">
        <v>1.7151587018053984</v>
      </c>
      <c r="CS75" s="12">
        <v>1.6767664875932837</v>
      </c>
      <c r="CT75" s="12">
        <v>1.7698731827104561</v>
      </c>
      <c r="CU75" s="12">
        <v>1.6718831505359111</v>
      </c>
      <c r="CV75" s="12">
        <v>1.42816662465167</v>
      </c>
      <c r="CW75" s="12">
        <v>1.6572348740392107</v>
      </c>
      <c r="CX75" s="12">
        <v>2.1946916569373318</v>
      </c>
      <c r="CY75" s="12">
        <v>2.3017204104367579</v>
      </c>
      <c r="CZ75" s="12">
        <v>1.9401567311308012</v>
      </c>
      <c r="DA75" s="12">
        <v>1.726566046401758</v>
      </c>
      <c r="DB75" s="12">
        <v>1.7731187715982335</v>
      </c>
      <c r="DC75" s="12">
        <v>1.6703480517451936</v>
      </c>
      <c r="DD75" s="12">
        <v>1.4653226222799844</v>
      </c>
      <c r="DE75" s="12">
        <v>1.6025428533281332</v>
      </c>
      <c r="DF75" s="12">
        <v>1.8528507598067385</v>
      </c>
      <c r="DG75" s="12">
        <v>1.9331444713255994</v>
      </c>
      <c r="DH75" s="12">
        <v>1.8831927958432235</v>
      </c>
      <c r="DI75" s="12">
        <v>1.9376750933810252</v>
      </c>
      <c r="DJ75" s="12">
        <v>2.102324970906273</v>
      </c>
      <c r="DK75" s="12">
        <v>2.0092081215935345</v>
      </c>
      <c r="DL75" s="12">
        <v>1.7899828930696344</v>
      </c>
      <c r="DM75" s="12">
        <v>1.542551504672498</v>
      </c>
      <c r="DN75" s="12">
        <v>1.4003300117259094</v>
      </c>
      <c r="DO75" s="12">
        <v>1.234430841167458</v>
      </c>
      <c r="DP75" s="12">
        <v>1.0054525634942104</v>
      </c>
      <c r="DQ75" s="12">
        <v>0.87507400272298508</v>
      </c>
      <c r="DR75" s="12">
        <v>0.86855164998412082</v>
      </c>
      <c r="DS75" s="12">
        <v>0.94621800410193124</v>
      </c>
      <c r="DT75" s="12">
        <v>0.65038228774774831</v>
      </c>
      <c r="DU75" s="12">
        <v>0.29692631105847944</v>
      </c>
      <c r="DV75" s="12">
        <v>0.38492428948770252</v>
      </c>
      <c r="DW75" s="12">
        <v>8.9318016801127609E-2</v>
      </c>
      <c r="DX75" s="12">
        <v>-0.25551512370386487</v>
      </c>
      <c r="DY75" s="12">
        <v>-0.4824332213922351</v>
      </c>
      <c r="DZ75" s="12">
        <v>-1.0191188621100964</v>
      </c>
      <c r="EA75" s="12">
        <v>-1.8618493429595089</v>
      </c>
      <c r="EB75" s="12">
        <v>-2.1256192084001508</v>
      </c>
      <c r="EC75" s="12">
        <v>-1.5916871981322616</v>
      </c>
      <c r="ED75" s="12">
        <v>-1.4032704421164732</v>
      </c>
      <c r="EE75" s="12">
        <v>-1.3066965503669101</v>
      </c>
      <c r="EF75" s="12">
        <v>-1.1202211048815236</v>
      </c>
      <c r="EG75" s="12">
        <v>-1.7173601140964023</v>
      </c>
      <c r="EH75" s="12">
        <v>-2.1085965293034468</v>
      </c>
      <c r="EI75" s="12">
        <v>-1.8436135796547295</v>
      </c>
      <c r="EJ75" s="12">
        <v>-1.8017168637985306</v>
      </c>
      <c r="EK75" s="12">
        <v>-2.0553293914194759</v>
      </c>
      <c r="EL75" s="12">
        <v>-2.1694802161061784</v>
      </c>
      <c r="EM75" s="12">
        <v>-2.1458734652471509</v>
      </c>
      <c r="EN75" s="12">
        <v>-2.3771747597559947</v>
      </c>
      <c r="EO75" s="12">
        <v>-2.8662841009203643</v>
      </c>
      <c r="EP75" s="12">
        <v>-3.0814226113561158</v>
      </c>
      <c r="EQ75" s="12">
        <v>-3.1429448454813791</v>
      </c>
      <c r="ER75" s="12">
        <v>-3.2619422964914624</v>
      </c>
      <c r="ES75" s="12">
        <v>-3.7510752050117584</v>
      </c>
      <c r="ET75" s="12">
        <v>-4.3475327319663712</v>
      </c>
      <c r="EU75" s="12">
        <v>-5.1675619216863957</v>
      </c>
      <c r="EV75" s="12">
        <v>-6.0965149289580847</v>
      </c>
      <c r="EW75" s="12">
        <v>-6.5183599289587786</v>
      </c>
      <c r="EX75" s="12">
        <v>-5.9138016963837003</v>
      </c>
      <c r="EY75" s="12">
        <v>-6.0441876061634261</v>
      </c>
      <c r="EZ75" s="12">
        <v>-6.3845606387319274</v>
      </c>
      <c r="FA75" s="12">
        <v>-6.6745384946479289</v>
      </c>
      <c r="FB75" s="12">
        <v>-7.4037321628356008</v>
      </c>
      <c r="FC75" s="12">
        <v>-8.0177219501152113</v>
      </c>
      <c r="FD75" s="12">
        <v>-9.0379580999081277</v>
      </c>
      <c r="FE75" s="12">
        <v>-8.9788964020488748</v>
      </c>
      <c r="FF75" s="12">
        <v>-8.4370290309379499</v>
      </c>
      <c r="FG75" s="12">
        <v>-7.3768283187285792</v>
      </c>
      <c r="FH75" s="12">
        <v>-7.1229592653929359</v>
      </c>
      <c r="FI75" s="12">
        <v>-7.6155745768286796</v>
      </c>
      <c r="FJ75" s="12">
        <v>-8.2434965684532067</v>
      </c>
      <c r="FK75" s="12">
        <v>-8.8138412453240687</v>
      </c>
      <c r="FL75" s="12">
        <v>-9.8506984094599339</v>
      </c>
      <c r="FM75" s="12">
        <v>-10.424666840756689</v>
      </c>
      <c r="FN75" s="12">
        <v>-10.99239471777069</v>
      </c>
      <c r="FO75" s="12">
        <v>-11.523556984182109</v>
      </c>
      <c r="FP75" s="12">
        <v>-12.172863797168159</v>
      </c>
      <c r="FQ75" s="12">
        <v>-12.964159732910716</v>
      </c>
      <c r="FR75" s="12">
        <v>-14.333776978181588</v>
      </c>
      <c r="FS75" s="12">
        <v>-14.724800341285993</v>
      </c>
      <c r="FT75" s="12">
        <v>-14.327027407443708</v>
      </c>
      <c r="FU75" s="12">
        <v>-14.64224836114569</v>
      </c>
      <c r="FV75" s="12">
        <v>-15.959270967135595</v>
      </c>
      <c r="FW75" s="12">
        <v>-16.160362434057451</v>
      </c>
      <c r="FX75" s="12">
        <v>-15.354567084387822</v>
      </c>
      <c r="FY75" s="12">
        <v>-16.189814973924317</v>
      </c>
      <c r="FZ75" s="17">
        <v>-17.430259377770142</v>
      </c>
    </row>
    <row r="76" spans="1:182" x14ac:dyDescent="0.2">
      <c r="A76" s="182"/>
      <c r="B76" s="7">
        <v>73</v>
      </c>
      <c r="C76" s="11">
        <v>-18.057340398915997</v>
      </c>
      <c r="D76" s="12">
        <v>-18.065622925795989</v>
      </c>
      <c r="E76" s="12">
        <v>-22.335699858984466</v>
      </c>
      <c r="F76" s="12">
        <v>-28.101073324494493</v>
      </c>
      <c r="G76" s="12">
        <v>-23.153779920508558</v>
      </c>
      <c r="H76" s="12">
        <v>-27.446883462509838</v>
      </c>
      <c r="I76" s="12">
        <v>-27.318774661191721</v>
      </c>
      <c r="J76" s="12">
        <v>-22.181793648613677</v>
      </c>
      <c r="K76" s="12">
        <v>-31.909370468783557</v>
      </c>
      <c r="L76" s="12">
        <v>-27.360818024665377</v>
      </c>
      <c r="M76" s="12">
        <v>-25.161015071160971</v>
      </c>
      <c r="N76" s="12">
        <v>-39.444624518791031</v>
      </c>
      <c r="O76" s="12">
        <v>-30.960512841074916</v>
      </c>
      <c r="P76" s="12">
        <v>-27.056000502050644</v>
      </c>
      <c r="Q76" s="12">
        <v>-28.678107910049448</v>
      </c>
      <c r="R76" s="12">
        <v>-34.005837981144687</v>
      </c>
      <c r="S76" s="12">
        <v>-26.700225365163995</v>
      </c>
      <c r="T76" s="12">
        <v>-25.02517954689214</v>
      </c>
      <c r="U76" s="12">
        <v>-36.438939951661517</v>
      </c>
      <c r="V76" s="12">
        <v>-26.776433885018271</v>
      </c>
      <c r="W76" s="12">
        <v>-25.816176440013628</v>
      </c>
      <c r="X76" s="12">
        <v>-27.961511201708436</v>
      </c>
      <c r="Y76" s="12">
        <v>-29.524222349706747</v>
      </c>
      <c r="Z76" s="12">
        <v>-28.173793764712293</v>
      </c>
      <c r="AA76" s="12">
        <v>-37.510018209900103</v>
      </c>
      <c r="AB76" s="12">
        <v>-25.133169325516644</v>
      </c>
      <c r="AC76" s="12">
        <v>-34.655011471078822</v>
      </c>
      <c r="AD76" s="12">
        <v>-21.408739859320434</v>
      </c>
      <c r="AE76" s="12">
        <v>-19.887313385794922</v>
      </c>
      <c r="AF76" s="12">
        <v>-20.730089967714068</v>
      </c>
      <c r="AG76" s="12">
        <v>-18.895195289848822</v>
      </c>
      <c r="AH76" s="12">
        <v>-20.5388576800759</v>
      </c>
      <c r="AI76" s="12">
        <v>-27.798472695935743</v>
      </c>
      <c r="AJ76" s="12">
        <v>-31.633104667467862</v>
      </c>
      <c r="AK76" s="12">
        <v>-25.257642849022972</v>
      </c>
      <c r="AL76" s="12">
        <v>-29.72928649848912</v>
      </c>
      <c r="AM76" s="12">
        <v>-28.175103994287028</v>
      </c>
      <c r="AN76" s="12">
        <v>-26.602072103590373</v>
      </c>
      <c r="AO76" s="12">
        <v>-22.658073962844767</v>
      </c>
      <c r="AP76" s="12">
        <v>-25.436082509923569</v>
      </c>
      <c r="AQ76" s="12">
        <v>-26.77317736755554</v>
      </c>
      <c r="AR76" s="12">
        <v>-26.959571397817044</v>
      </c>
      <c r="AS76" s="12">
        <v>-26.846319709883318</v>
      </c>
      <c r="AT76" s="12">
        <v>-24.379419698981117</v>
      </c>
      <c r="AU76" s="12">
        <v>-23.61254684391622</v>
      </c>
      <c r="AV76" s="12">
        <v>-20.766917432950049</v>
      </c>
      <c r="AW76" s="12">
        <v>-21.508298840270218</v>
      </c>
      <c r="AX76" s="12">
        <v>-23.769743731822111</v>
      </c>
      <c r="AY76" s="12">
        <v>-23.63659173373248</v>
      </c>
      <c r="AZ76" s="12">
        <v>-22.057280612544822</v>
      </c>
      <c r="BA76" s="12">
        <v>-19.908876776935774</v>
      </c>
      <c r="BB76" s="12">
        <v>-17.68694418454966</v>
      </c>
      <c r="BC76" s="12">
        <v>-17.001840330333955</v>
      </c>
      <c r="BD76" s="12">
        <v>-16.174710379050936</v>
      </c>
      <c r="BE76" s="12">
        <v>-15.8038529322247</v>
      </c>
      <c r="BF76" s="12">
        <v>-15.164917442595257</v>
      </c>
      <c r="BG76" s="12">
        <v>-14.116209606826267</v>
      </c>
      <c r="BH76" s="12">
        <v>-12.801570191520922</v>
      </c>
      <c r="BI76" s="12">
        <v>-12.140524631505579</v>
      </c>
      <c r="BJ76" s="12">
        <v>-11.496714893609139</v>
      </c>
      <c r="BK76" s="12">
        <v>-10.616031082951574</v>
      </c>
      <c r="BL76" s="12">
        <v>-9.6108878159384545</v>
      </c>
      <c r="BM76" s="12">
        <v>-9.2323781498571211</v>
      </c>
      <c r="BN76" s="12">
        <v>-8.8066204626973352</v>
      </c>
      <c r="BO76" s="12">
        <v>-8.6428456700593017</v>
      </c>
      <c r="BP76" s="12">
        <v>-9.1720869655552448</v>
      </c>
      <c r="BQ76" s="12">
        <v>-10.137314968792348</v>
      </c>
      <c r="BR76" s="12">
        <v>-10.403279185706488</v>
      </c>
      <c r="BS76" s="12">
        <v>-9.9192265649137852</v>
      </c>
      <c r="BT76" s="12">
        <v>-9.6884887708102738</v>
      </c>
      <c r="BU76" s="12">
        <v>-8.9551449406363073</v>
      </c>
      <c r="BV76" s="12">
        <v>-7.7792355641651483</v>
      </c>
      <c r="BW76" s="12">
        <v>-6.4548739635641406</v>
      </c>
      <c r="BX76" s="12">
        <v>-5.6104085528633041</v>
      </c>
      <c r="BY76" s="12">
        <v>-5.0727974074545061</v>
      </c>
      <c r="BZ76" s="12">
        <v>-4.403472777381455</v>
      </c>
      <c r="CA76" s="12">
        <v>-3.6023484772557604</v>
      </c>
      <c r="CB76" s="12">
        <v>-2.8575921399897881</v>
      </c>
      <c r="CC76" s="12">
        <v>-2.5567134543868937</v>
      </c>
      <c r="CD76" s="12">
        <v>-2.6720972805091865</v>
      </c>
      <c r="CE76" s="12">
        <v>-2.7486248804444857</v>
      </c>
      <c r="CF76" s="12">
        <v>-2.6312185653878464</v>
      </c>
      <c r="CG76" s="12">
        <v>-2.3713475622224878</v>
      </c>
      <c r="CH76" s="12">
        <v>-2.1878583465930781</v>
      </c>
      <c r="CI76" s="12">
        <v>-2.0431918810553884</v>
      </c>
      <c r="CJ76" s="12">
        <v>-1.8845504336976073</v>
      </c>
      <c r="CK76" s="12">
        <v>-1.2902904155248625</v>
      </c>
      <c r="CL76" s="12">
        <v>-0.35493278341839218</v>
      </c>
      <c r="CM76" s="12">
        <v>0.36277069022180086</v>
      </c>
      <c r="CN76" s="12">
        <v>0.81255492864739676</v>
      </c>
      <c r="CO76" s="12">
        <v>1.2676412703191526</v>
      </c>
      <c r="CP76" s="12">
        <v>1.6832904964796525</v>
      </c>
      <c r="CQ76" s="12">
        <v>1.7265055515867909</v>
      </c>
      <c r="CR76" s="12">
        <v>1.4437780123421535</v>
      </c>
      <c r="CS76" s="12">
        <v>1.3336222250281282</v>
      </c>
      <c r="CT76" s="12">
        <v>1.4878596052479693</v>
      </c>
      <c r="CU76" s="12">
        <v>1.4891312686990794</v>
      </c>
      <c r="CV76" s="12">
        <v>1.3489690125381926</v>
      </c>
      <c r="CW76" s="12">
        <v>1.4463115436190774</v>
      </c>
      <c r="CX76" s="12">
        <v>1.7254466387724596</v>
      </c>
      <c r="CY76" s="12">
        <v>1.7233918039233673</v>
      </c>
      <c r="CZ76" s="12">
        <v>1.506294260439506</v>
      </c>
      <c r="DA76" s="12">
        <v>1.4778392446533144</v>
      </c>
      <c r="DB76" s="12">
        <v>1.5563999155113555</v>
      </c>
      <c r="DC76" s="12">
        <v>1.4621994657731485</v>
      </c>
      <c r="DD76" s="12">
        <v>1.2540967570211388</v>
      </c>
      <c r="DE76" s="12">
        <v>1.3644629311823282</v>
      </c>
      <c r="DF76" s="12">
        <v>1.60201245610609</v>
      </c>
      <c r="DG76" s="12">
        <v>1.6410916295954312</v>
      </c>
      <c r="DH76" s="12">
        <v>1.5907542917816881</v>
      </c>
      <c r="DI76" s="12">
        <v>1.5819790281750663</v>
      </c>
      <c r="DJ76" s="12">
        <v>1.699537545871582</v>
      </c>
      <c r="DK76" s="12">
        <v>1.5970568030618288</v>
      </c>
      <c r="DL76" s="12">
        <v>1.4384079252204875</v>
      </c>
      <c r="DM76" s="12">
        <v>1.1926227791668715</v>
      </c>
      <c r="DN76" s="12">
        <v>0.91157891567223626</v>
      </c>
      <c r="DO76" s="12">
        <v>0.65468965849227878</v>
      </c>
      <c r="DP76" s="12">
        <v>0.54252883674198049</v>
      </c>
      <c r="DQ76" s="12">
        <v>0.41258012938631428</v>
      </c>
      <c r="DR76" s="12">
        <v>0.34356755414070195</v>
      </c>
      <c r="DS76" s="12">
        <v>0.35035590728869881</v>
      </c>
      <c r="DT76" s="12">
        <v>0.17662623927802645</v>
      </c>
      <c r="DU76" s="12">
        <v>-0.18221877604829206</v>
      </c>
      <c r="DV76" s="12">
        <v>-0.24714508055669926</v>
      </c>
      <c r="DW76" s="12">
        <v>-0.52889533921928833</v>
      </c>
      <c r="DX76" s="12">
        <v>-0.90148246359869177</v>
      </c>
      <c r="DY76" s="12">
        <v>-1.1982287872303397</v>
      </c>
      <c r="DZ76" s="12">
        <v>-1.9140944278895939</v>
      </c>
      <c r="EA76" s="12">
        <v>-3.1121862895426591</v>
      </c>
      <c r="EB76" s="12">
        <v>-3.1950061936939123</v>
      </c>
      <c r="EC76" s="12">
        <v>-2.5861580923311513</v>
      </c>
      <c r="ED76" s="12">
        <v>-2.2473344084058104</v>
      </c>
      <c r="EE76" s="12">
        <v>-2.1623397567382439</v>
      </c>
      <c r="EF76" s="12">
        <v>-1.954427235685253</v>
      </c>
      <c r="EG76" s="12">
        <v>-2.3235116448880579</v>
      </c>
      <c r="EH76" s="12">
        <v>-2.4552843341982618</v>
      </c>
      <c r="EI76" s="12">
        <v>-1.9729776671189077</v>
      </c>
      <c r="EJ76" s="12">
        <v>-2.0776384523388751</v>
      </c>
      <c r="EK76" s="12">
        <v>-2.6133895169644328</v>
      </c>
      <c r="EL76" s="12">
        <v>-2.8652256550610185</v>
      </c>
      <c r="EM76" s="12">
        <v>-2.6505657677242556</v>
      </c>
      <c r="EN76" s="12">
        <v>-2.6622131758826071</v>
      </c>
      <c r="EO76" s="12">
        <v>-3.199680432397451</v>
      </c>
      <c r="EP76" s="12">
        <v>-3.6575358588338567</v>
      </c>
      <c r="EQ76" s="12">
        <v>-3.8689231321445225</v>
      </c>
      <c r="ER76" s="12">
        <v>-3.9605436172327906</v>
      </c>
      <c r="ES76" s="12">
        <v>-4.1325541997473643</v>
      </c>
      <c r="ET76" s="12">
        <v>-4.5267140221297471</v>
      </c>
      <c r="EU76" s="12">
        <v>-5.5536647277586466</v>
      </c>
      <c r="EV76" s="12">
        <v>-6.4057065745968877</v>
      </c>
      <c r="EW76" s="12">
        <v>-6.7038099896060404</v>
      </c>
      <c r="EX76" s="12">
        <v>-6.2450641258617114</v>
      </c>
      <c r="EY76" s="12">
        <v>-6.4488653213670286</v>
      </c>
      <c r="EZ76" s="12">
        <v>-6.9262940269625908</v>
      </c>
      <c r="FA76" s="12">
        <v>-7.2572104971828741</v>
      </c>
      <c r="FB76" s="12">
        <v>-7.68974105254512</v>
      </c>
      <c r="FC76" s="12">
        <v>-8.2492872693991597</v>
      </c>
      <c r="FD76" s="12">
        <v>-9.2571322414977253</v>
      </c>
      <c r="FE76" s="12">
        <v>-9.2322436192109301</v>
      </c>
      <c r="FF76" s="12">
        <v>-8.6370502970100702</v>
      </c>
      <c r="FG76" s="12">
        <v>-7.8171672952217985</v>
      </c>
      <c r="FH76" s="12">
        <v>-7.5041238041395069</v>
      </c>
      <c r="FI76" s="12">
        <v>-8.0178892672847759</v>
      </c>
      <c r="FJ76" s="12">
        <v>-8.8638688069387079</v>
      </c>
      <c r="FK76" s="12">
        <v>-9.3466165054047341</v>
      </c>
      <c r="FL76" s="12">
        <v>-10.223816192174539</v>
      </c>
      <c r="FM76" s="12">
        <v>-10.387949681679181</v>
      </c>
      <c r="FN76" s="12">
        <v>-11.105610155757283</v>
      </c>
      <c r="FO76" s="12">
        <v>-11.991706300928207</v>
      </c>
      <c r="FP76" s="12">
        <v>-12.960914654850946</v>
      </c>
      <c r="FQ76" s="12">
        <v>-13.467329488273895</v>
      </c>
      <c r="FR76" s="12">
        <v>-14.758368158590985</v>
      </c>
      <c r="FS76" s="12">
        <v>-14.997026273643016</v>
      </c>
      <c r="FT76" s="12">
        <v>-14.402594942451806</v>
      </c>
      <c r="FU76" s="12">
        <v>-14.01703059451998</v>
      </c>
      <c r="FV76" s="12">
        <v>-14.962163816971541</v>
      </c>
      <c r="FW76" s="12">
        <v>-16.605100410137702</v>
      </c>
      <c r="FX76" s="12">
        <v>-15.883812614510887</v>
      </c>
      <c r="FY76" s="12">
        <v>-16.008187483773916</v>
      </c>
      <c r="FZ76" s="17">
        <v>-18.001015596450401</v>
      </c>
    </row>
    <row r="77" spans="1:182" x14ac:dyDescent="0.2">
      <c r="A77" s="182"/>
      <c r="B77" s="7">
        <v>74</v>
      </c>
      <c r="C77" s="11">
        <v>-19.715462592189073</v>
      </c>
      <c r="D77" s="12">
        <v>-17.885788329112167</v>
      </c>
      <c r="E77" s="12">
        <v>-20.425804304163535</v>
      </c>
      <c r="F77" s="12">
        <v>-30.078057545284711</v>
      </c>
      <c r="G77" s="12">
        <v>-24.492525017619379</v>
      </c>
      <c r="H77" s="12">
        <v>-24.772196476363447</v>
      </c>
      <c r="I77" s="12">
        <v>-42.661428425245177</v>
      </c>
      <c r="J77" s="12">
        <v>-23.392286395141333</v>
      </c>
      <c r="K77" s="12">
        <v>-26.17537932686815</v>
      </c>
      <c r="L77" s="12">
        <v>-28.937651445208918</v>
      </c>
      <c r="M77" s="12">
        <v>-21.814414950441801</v>
      </c>
      <c r="N77" s="12">
        <v>-29.547900296474289</v>
      </c>
      <c r="O77" s="12">
        <v>-30.288687938287087</v>
      </c>
      <c r="P77" s="12">
        <v>-26.557806462852191</v>
      </c>
      <c r="Q77" s="12">
        <v>-26.670051035519208</v>
      </c>
      <c r="R77" s="12">
        <v>-34.550293042657444</v>
      </c>
      <c r="S77" s="12">
        <v>-23.046610374860297</v>
      </c>
      <c r="T77" s="12">
        <v>-26.490036915905119</v>
      </c>
      <c r="U77" s="12">
        <v>-32.410390511608668</v>
      </c>
      <c r="V77" s="12">
        <v>-25.956737330779699</v>
      </c>
      <c r="W77" s="12">
        <v>-25.585314314139843</v>
      </c>
      <c r="X77" s="12">
        <v>-28.984628606558029</v>
      </c>
      <c r="Y77" s="12">
        <v>-29.42869123546215</v>
      </c>
      <c r="Z77" s="12">
        <v>-28.126128854846897</v>
      </c>
      <c r="AA77" s="12">
        <v>-37.483927468330023</v>
      </c>
      <c r="AB77" s="12">
        <v>-24.815591357624371</v>
      </c>
      <c r="AC77" s="12">
        <v>-35.538162298086291</v>
      </c>
      <c r="AD77" s="12">
        <v>-22.116430847380101</v>
      </c>
      <c r="AE77" s="12">
        <v>-22.685445164012386</v>
      </c>
      <c r="AF77" s="12">
        <v>-19.871156345287538</v>
      </c>
      <c r="AG77" s="12">
        <v>-18.987575991745739</v>
      </c>
      <c r="AH77" s="12">
        <v>-21.400573195814406</v>
      </c>
      <c r="AI77" s="12">
        <v>-30.387079437230391</v>
      </c>
      <c r="AJ77" s="12">
        <v>-25.131842733203491</v>
      </c>
      <c r="AK77" s="12">
        <v>-26.100499854033139</v>
      </c>
      <c r="AL77" s="12">
        <v>-29.042192049420166</v>
      </c>
      <c r="AM77" s="12">
        <v>-29.31246942711233</v>
      </c>
      <c r="AN77" s="12">
        <v>-23.504802497717591</v>
      </c>
      <c r="AO77" s="12">
        <v>-22.603921206362372</v>
      </c>
      <c r="AP77" s="12">
        <v>-26.243858693989736</v>
      </c>
      <c r="AQ77" s="12">
        <v>-27.701111234146651</v>
      </c>
      <c r="AR77" s="12">
        <v>-27.006456882608525</v>
      </c>
      <c r="AS77" s="12">
        <v>-26.252421806383225</v>
      </c>
      <c r="AT77" s="12">
        <v>-25.363163621974778</v>
      </c>
      <c r="AU77" s="12">
        <v>-23.063195565985488</v>
      </c>
      <c r="AV77" s="12">
        <v>-21.070046618392364</v>
      </c>
      <c r="AW77" s="12">
        <v>-22.9196007833891</v>
      </c>
      <c r="AX77" s="12">
        <v>-24.690933524599274</v>
      </c>
      <c r="AY77" s="12">
        <v>-24.382413050194828</v>
      </c>
      <c r="AZ77" s="12">
        <v>-22.903565396160857</v>
      </c>
      <c r="BA77" s="12">
        <v>-20.634716387976816</v>
      </c>
      <c r="BB77" s="12">
        <v>-18.954152046072934</v>
      </c>
      <c r="BC77" s="12">
        <v>-17.678564008234481</v>
      </c>
      <c r="BD77" s="12">
        <v>-16.437561949965907</v>
      </c>
      <c r="BE77" s="12">
        <v>-15.806564303102821</v>
      </c>
      <c r="BF77" s="12">
        <v>-14.858367198757689</v>
      </c>
      <c r="BG77" s="12">
        <v>-14.146629653460929</v>
      </c>
      <c r="BH77" s="12">
        <v>-13.172568075910942</v>
      </c>
      <c r="BI77" s="12">
        <v>-12.254191491678935</v>
      </c>
      <c r="BJ77" s="12">
        <v>-12.008451001127799</v>
      </c>
      <c r="BK77" s="12">
        <v>-11.049628968954012</v>
      </c>
      <c r="BL77" s="12">
        <v>-9.8516077294909135</v>
      </c>
      <c r="BM77" s="12">
        <v>-9.4140854575196844</v>
      </c>
      <c r="BN77" s="12">
        <v>-9.0439549066347364</v>
      </c>
      <c r="BO77" s="12">
        <v>-8.8803253655934213</v>
      </c>
      <c r="BP77" s="12">
        <v>-9.2817478167208716</v>
      </c>
      <c r="BQ77" s="12">
        <v>-10.16820369160067</v>
      </c>
      <c r="BR77" s="12">
        <v>-10.443358446823082</v>
      </c>
      <c r="BS77" s="12">
        <v>-9.9693613137476795</v>
      </c>
      <c r="BT77" s="12">
        <v>-9.5688537038825974</v>
      </c>
      <c r="BU77" s="12">
        <v>-9.0229481057138017</v>
      </c>
      <c r="BV77" s="12">
        <v>-7.9298921384294232</v>
      </c>
      <c r="BW77" s="12">
        <v>-6.8266834488843129</v>
      </c>
      <c r="BX77" s="12">
        <v>-5.9185080466197899</v>
      </c>
      <c r="BY77" s="12">
        <v>-5.2870723143633489</v>
      </c>
      <c r="BZ77" s="12">
        <v>-4.69252193354634</v>
      </c>
      <c r="CA77" s="12">
        <v>-3.7912290351927576</v>
      </c>
      <c r="CB77" s="12">
        <v>-2.9507092669921553</v>
      </c>
      <c r="CC77" s="12">
        <v>-2.7104933468645123</v>
      </c>
      <c r="CD77" s="12">
        <v>-2.8395208741535436</v>
      </c>
      <c r="CE77" s="12">
        <v>-3.022693793918779</v>
      </c>
      <c r="CF77" s="12">
        <v>-2.980504357703631</v>
      </c>
      <c r="CG77" s="12">
        <v>-2.7821585521850904</v>
      </c>
      <c r="CH77" s="12">
        <v>-2.4458533722227704</v>
      </c>
      <c r="CI77" s="12">
        <v>-2.2490945046284345</v>
      </c>
      <c r="CJ77" s="12">
        <v>-2.0019641668886696</v>
      </c>
      <c r="CK77" s="12">
        <v>-1.2331049550120896</v>
      </c>
      <c r="CL77" s="12">
        <v>-0.36851160783398607</v>
      </c>
      <c r="CM77" s="12">
        <v>0.1797354124347379</v>
      </c>
      <c r="CN77" s="12">
        <v>0.56545190803443202</v>
      </c>
      <c r="CO77" s="12">
        <v>1.0405549125054088</v>
      </c>
      <c r="CP77" s="12">
        <v>1.4369812478360569</v>
      </c>
      <c r="CQ77" s="12">
        <v>1.3768032300354918</v>
      </c>
      <c r="CR77" s="12">
        <v>0.96883544697905144</v>
      </c>
      <c r="CS77" s="12">
        <v>0.87118390480770636</v>
      </c>
      <c r="CT77" s="12">
        <v>1.1965402734421211</v>
      </c>
      <c r="CU77" s="12">
        <v>1.3675252318052769</v>
      </c>
      <c r="CV77" s="12">
        <v>1.3290803553193626</v>
      </c>
      <c r="CW77" s="12">
        <v>1.3756523434361712</v>
      </c>
      <c r="CX77" s="12">
        <v>1.4172833968145748</v>
      </c>
      <c r="CY77" s="12">
        <v>1.2838806581085525</v>
      </c>
      <c r="CZ77" s="12">
        <v>1.0921228181324061</v>
      </c>
      <c r="DA77" s="12">
        <v>1.2134037087479022</v>
      </c>
      <c r="DB77" s="12">
        <v>1.3826847723874582</v>
      </c>
      <c r="DC77" s="12">
        <v>1.3103716084954082</v>
      </c>
      <c r="DD77" s="12">
        <v>1.0316833784418145</v>
      </c>
      <c r="DE77" s="12">
        <v>1.0702270931532532</v>
      </c>
      <c r="DF77" s="12">
        <v>1.3417550719090738</v>
      </c>
      <c r="DG77" s="12">
        <v>1.4409880715854979</v>
      </c>
      <c r="DH77" s="12">
        <v>1.275006804312552</v>
      </c>
      <c r="DI77" s="12">
        <v>1.1181184380887252</v>
      </c>
      <c r="DJ77" s="12">
        <v>1.1447573578904691</v>
      </c>
      <c r="DK77" s="12">
        <v>1.0436282183583057</v>
      </c>
      <c r="DL77" s="12">
        <v>0.92501771974668179</v>
      </c>
      <c r="DM77" s="12">
        <v>0.79103362235683772</v>
      </c>
      <c r="DN77" s="12">
        <v>0.31194262182571864</v>
      </c>
      <c r="DO77" s="12">
        <v>-9.1600490860205053E-2</v>
      </c>
      <c r="DP77" s="12">
        <v>6.9711837867614257E-2</v>
      </c>
      <c r="DQ77" s="12">
        <v>3.0367303472988993E-3</v>
      </c>
      <c r="DR77" s="12">
        <v>-0.14018346516274161</v>
      </c>
      <c r="DS77" s="12">
        <v>-0.15050147845168471</v>
      </c>
      <c r="DT77" s="12">
        <v>-0.30507558171127869</v>
      </c>
      <c r="DU77" s="12">
        <v>-0.62320696936948616</v>
      </c>
      <c r="DV77" s="12">
        <v>-0.73532362048284083</v>
      </c>
      <c r="DW77" s="12">
        <v>-1.0916844484734722</v>
      </c>
      <c r="DX77" s="12">
        <v>-1.7018353416200496</v>
      </c>
      <c r="DY77" s="12">
        <v>-2.0222259303217185</v>
      </c>
      <c r="DZ77" s="12">
        <v>-2.7030936085763098</v>
      </c>
      <c r="EA77" s="12">
        <v>-4.0902904222651131</v>
      </c>
      <c r="EB77" s="12">
        <v>-3.944410324402452</v>
      </c>
      <c r="EC77" s="12">
        <v>-3.4336599271015311</v>
      </c>
      <c r="ED77" s="12">
        <v>-3.4436499094733115</v>
      </c>
      <c r="EE77" s="12">
        <v>-3.5215473827791453</v>
      </c>
      <c r="EF77" s="12">
        <v>-3.1525626013432464</v>
      </c>
      <c r="EG77" s="12">
        <v>-3.1693705082559536</v>
      </c>
      <c r="EH77" s="12">
        <v>-3.0155344499605632</v>
      </c>
      <c r="EI77" s="12">
        <v>-2.3287937251703705</v>
      </c>
      <c r="EJ77" s="12">
        <v>-2.4014870013493117</v>
      </c>
      <c r="EK77" s="12">
        <v>-3.0020413636725416</v>
      </c>
      <c r="EL77" s="12">
        <v>-3.2582301497068751</v>
      </c>
      <c r="EM77" s="12">
        <v>-3.0006712473518267</v>
      </c>
      <c r="EN77" s="12">
        <v>-3.0313598707982252</v>
      </c>
      <c r="EO77" s="12">
        <v>-3.7306972929755062</v>
      </c>
      <c r="EP77" s="12">
        <v>-4.2741528288191093</v>
      </c>
      <c r="EQ77" s="12">
        <v>-4.5882844129776714</v>
      </c>
      <c r="ER77" s="12">
        <v>-4.8781651549359735</v>
      </c>
      <c r="ES77" s="12">
        <v>-4.8213579897796013</v>
      </c>
      <c r="ET77" s="12">
        <v>-4.9885383878068152</v>
      </c>
      <c r="EU77" s="12">
        <v>-5.9004566039045923</v>
      </c>
      <c r="EV77" s="12">
        <v>-6.6557285770365846</v>
      </c>
      <c r="EW77" s="12">
        <v>-6.7247910011673087</v>
      </c>
      <c r="EX77" s="12">
        <v>-6.5659290890124886</v>
      </c>
      <c r="EY77" s="12">
        <v>-6.9129306214035466</v>
      </c>
      <c r="EZ77" s="12">
        <v>-7.3020586952991824</v>
      </c>
      <c r="FA77" s="12">
        <v>-7.5858997606496441</v>
      </c>
      <c r="FB77" s="12">
        <v>-7.5642626967000339</v>
      </c>
      <c r="FC77" s="12">
        <v>-8.0597650043626032</v>
      </c>
      <c r="FD77" s="12">
        <v>-9.1237924847968284</v>
      </c>
      <c r="FE77" s="12">
        <v>-9.6433151817343052</v>
      </c>
      <c r="FF77" s="12">
        <v>-9.0216632010855609</v>
      </c>
      <c r="FG77" s="12">
        <v>-8.49454241884456</v>
      </c>
      <c r="FH77" s="12">
        <v>-8.0731514442423773</v>
      </c>
      <c r="FI77" s="12">
        <v>-8.4005981736695627</v>
      </c>
      <c r="FJ77" s="12">
        <v>-9.2387530790640362</v>
      </c>
      <c r="FK77" s="12">
        <v>-9.8001630854573545</v>
      </c>
      <c r="FL77" s="12">
        <v>-10.712536460146463</v>
      </c>
      <c r="FM77" s="12">
        <v>-10.772726400070159</v>
      </c>
      <c r="FN77" s="12">
        <v>-11.488748517267011</v>
      </c>
      <c r="FO77" s="12">
        <v>-12.757125617125231</v>
      </c>
      <c r="FP77" s="12">
        <v>-14.216503610979991</v>
      </c>
      <c r="FQ77" s="12">
        <v>-14.600481554717383</v>
      </c>
      <c r="FR77" s="12">
        <v>-14.937302324123126</v>
      </c>
      <c r="FS77" s="12">
        <v>-14.418751056393891</v>
      </c>
      <c r="FT77" s="12">
        <v>-14.40705061474924</v>
      </c>
      <c r="FU77" s="12">
        <v>-14.096190795401622</v>
      </c>
      <c r="FV77" s="12">
        <v>-14.586083495092652</v>
      </c>
      <c r="FW77" s="12">
        <v>-17.516493531812724</v>
      </c>
      <c r="FX77" s="12">
        <v>-18.435838535110594</v>
      </c>
      <c r="FY77" s="12">
        <v>-17.249625574532978</v>
      </c>
      <c r="FZ77" s="17">
        <v>-19.033777147353106</v>
      </c>
    </row>
    <row r="78" spans="1:182" x14ac:dyDescent="0.2">
      <c r="A78" s="182"/>
      <c r="B78" s="7">
        <v>75</v>
      </c>
      <c r="C78" s="11">
        <v>-22.008071512045589</v>
      </c>
      <c r="D78" s="12">
        <v>-19.115259192478465</v>
      </c>
      <c r="E78" s="12">
        <v>-19.137457942246904</v>
      </c>
      <c r="F78" s="12">
        <v>-27.460169624255361</v>
      </c>
      <c r="G78" s="12">
        <v>-25.972362956404922</v>
      </c>
      <c r="H78" s="12">
        <v>-23.785073478838392</v>
      </c>
      <c r="I78" s="12">
        <v>-33.664063422080744</v>
      </c>
      <c r="J78" s="12">
        <v>-24.785873387112321</v>
      </c>
      <c r="K78" s="12">
        <v>-23.878048624114591</v>
      </c>
      <c r="L78" s="12">
        <v>-36.918081250416826</v>
      </c>
      <c r="M78" s="12">
        <v>-21.628120423499542</v>
      </c>
      <c r="N78" s="12">
        <v>-23.879516235273694</v>
      </c>
      <c r="O78" s="12">
        <v>-30.112878606660786</v>
      </c>
      <c r="P78" s="12">
        <v>-26.516765401578507</v>
      </c>
      <c r="Q78" s="12">
        <v>-30.479974965349406</v>
      </c>
      <c r="R78" s="12">
        <v>-34.516236259587473</v>
      </c>
      <c r="S78" s="12">
        <v>-22.435664785636448</v>
      </c>
      <c r="T78" s="12">
        <v>-26.334086087446703</v>
      </c>
      <c r="U78" s="12">
        <v>-33.489116316907172</v>
      </c>
      <c r="V78" s="12">
        <v>-24.650677864216441</v>
      </c>
      <c r="W78" s="12">
        <v>-28.14900142410864</v>
      </c>
      <c r="X78" s="12">
        <v>-29.856114265258825</v>
      </c>
      <c r="Y78" s="12">
        <v>-33.446191905420257</v>
      </c>
      <c r="Z78" s="12">
        <v>-31.80848697404867</v>
      </c>
      <c r="AA78" s="12">
        <v>-36.127426665593902</v>
      </c>
      <c r="AB78" s="12">
        <v>-25.650236657348682</v>
      </c>
      <c r="AC78" s="12">
        <v>-39.820112962121485</v>
      </c>
      <c r="AD78" s="12">
        <v>-24.469701567343595</v>
      </c>
      <c r="AE78" s="12">
        <v>-23.002704722059633</v>
      </c>
      <c r="AF78" s="12">
        <v>-17.81931652569256</v>
      </c>
      <c r="AG78" s="12">
        <v>-19.349987132732373</v>
      </c>
      <c r="AH78" s="12">
        <v>-25.790701017028482</v>
      </c>
      <c r="AI78" s="12">
        <v>-31.029586956210355</v>
      </c>
      <c r="AJ78" s="12">
        <v>-22.798706421453183</v>
      </c>
      <c r="AK78" s="12">
        <v>-25.378954091941011</v>
      </c>
      <c r="AL78" s="12">
        <v>-36.23200973208727</v>
      </c>
      <c r="AM78" s="12">
        <v>-26.845449111333721</v>
      </c>
      <c r="AN78" s="12">
        <v>-24.22135139760508</v>
      </c>
      <c r="AO78" s="12">
        <v>-24.351039110930721</v>
      </c>
      <c r="AP78" s="12">
        <v>-27.884578211360441</v>
      </c>
      <c r="AQ78" s="12">
        <v>-27.402382125840301</v>
      </c>
      <c r="AR78" s="12">
        <v>-26.13434217851033</v>
      </c>
      <c r="AS78" s="12">
        <v>-27.066778551455034</v>
      </c>
      <c r="AT78" s="12">
        <v>-26.203187790756111</v>
      </c>
      <c r="AU78" s="12">
        <v>-23.093732867440835</v>
      </c>
      <c r="AV78" s="12">
        <v>-21.514150882003779</v>
      </c>
      <c r="AW78" s="12">
        <v>-22.601590317880522</v>
      </c>
      <c r="AX78" s="12">
        <v>-23.017266732388695</v>
      </c>
      <c r="AY78" s="12">
        <v>-23.53184680020107</v>
      </c>
      <c r="AZ78" s="12">
        <v>-23.307520989214172</v>
      </c>
      <c r="BA78" s="12">
        <v>-21.168710855959088</v>
      </c>
      <c r="BB78" s="12">
        <v>-19.586620903780364</v>
      </c>
      <c r="BC78" s="12">
        <v>-17.823817543711385</v>
      </c>
      <c r="BD78" s="12">
        <v>-16.852650291300982</v>
      </c>
      <c r="BE78" s="12">
        <v>-16.124778397037339</v>
      </c>
      <c r="BF78" s="12">
        <v>-15.086333245365539</v>
      </c>
      <c r="BG78" s="12">
        <v>-14.233544725727537</v>
      </c>
      <c r="BH78" s="12">
        <v>-13.462467904794302</v>
      </c>
      <c r="BI78" s="12">
        <v>-12.429620381083684</v>
      </c>
      <c r="BJ78" s="12">
        <v>-11.995026973682691</v>
      </c>
      <c r="BK78" s="12">
        <v>-10.896342059404972</v>
      </c>
      <c r="BL78" s="12">
        <v>-9.8888891673413255</v>
      </c>
      <c r="BM78" s="12">
        <v>-9.3334858774322313</v>
      </c>
      <c r="BN78" s="12">
        <v>-9.1197112543824872</v>
      </c>
      <c r="BO78" s="12">
        <v>-9.0466188552432065</v>
      </c>
      <c r="BP78" s="12">
        <v>-9.3307579036349573</v>
      </c>
      <c r="BQ78" s="12">
        <v>-9.9974126751825096</v>
      </c>
      <c r="BR78" s="12">
        <v>-10.366289367222825</v>
      </c>
      <c r="BS78" s="12">
        <v>-10.191808916939726</v>
      </c>
      <c r="BT78" s="12">
        <v>-9.6331909867229832</v>
      </c>
      <c r="BU78" s="12">
        <v>-9.1116217878438412</v>
      </c>
      <c r="BV78" s="12">
        <v>-8.2113166538667208</v>
      </c>
      <c r="BW78" s="12">
        <v>-7.3809429075131163</v>
      </c>
      <c r="BX78" s="12">
        <v>-6.4349448985202287</v>
      </c>
      <c r="BY78" s="12">
        <v>-5.7093065404172965</v>
      </c>
      <c r="BZ78" s="12">
        <v>-5.0137022914969833</v>
      </c>
      <c r="CA78" s="12">
        <v>-4.027140222640873</v>
      </c>
      <c r="CB78" s="12">
        <v>-3.2082301103538144</v>
      </c>
      <c r="CC78" s="12">
        <v>-2.8768090503156492</v>
      </c>
      <c r="CD78" s="12">
        <v>-2.9690536733675108</v>
      </c>
      <c r="CE78" s="12">
        <v>-3.315494211951409</v>
      </c>
      <c r="CF78" s="12">
        <v>-3.452592778233841</v>
      </c>
      <c r="CG78" s="12">
        <v>-3.2091367053057951</v>
      </c>
      <c r="CH78" s="12">
        <v>-2.7308911162819482</v>
      </c>
      <c r="CI78" s="12">
        <v>-2.4500756708722844</v>
      </c>
      <c r="CJ78" s="12">
        <v>-1.9870252147100784</v>
      </c>
      <c r="CK78" s="12">
        <v>-1.2199068168918317</v>
      </c>
      <c r="CL78" s="12">
        <v>-0.51059129787199442</v>
      </c>
      <c r="CM78" s="12">
        <v>-8.1429986293629852E-2</v>
      </c>
      <c r="CN78" s="12">
        <v>0.1807680301029233</v>
      </c>
      <c r="CO78" s="12">
        <v>0.49567643814911344</v>
      </c>
      <c r="CP78" s="12">
        <v>0.79428144113485599</v>
      </c>
      <c r="CQ78" s="12">
        <v>0.78582594621553525</v>
      </c>
      <c r="CR78" s="12">
        <v>0.52050603468917656</v>
      </c>
      <c r="CS78" s="12">
        <v>0.50610804540561283</v>
      </c>
      <c r="CT78" s="12">
        <v>0.8712279858748202</v>
      </c>
      <c r="CU78" s="12">
        <v>1.1613454741986269</v>
      </c>
      <c r="CV78" s="12">
        <v>1.1972258275686798</v>
      </c>
      <c r="CW78" s="12">
        <v>1.2249638313070994</v>
      </c>
      <c r="CX78" s="12">
        <v>1.1866211253586774</v>
      </c>
      <c r="CY78" s="12">
        <v>0.90887496509903354</v>
      </c>
      <c r="CZ78" s="12">
        <v>0.67941587033774953</v>
      </c>
      <c r="DA78" s="12">
        <v>0.95187511683945303</v>
      </c>
      <c r="DB78" s="12">
        <v>1.2889471719040109</v>
      </c>
      <c r="DC78" s="12">
        <v>1.1518246196907667</v>
      </c>
      <c r="DD78" s="12">
        <v>0.60001626920575024</v>
      </c>
      <c r="DE78" s="12">
        <v>0.46434041280707028</v>
      </c>
      <c r="DF78" s="12">
        <v>0.78731164896282557</v>
      </c>
      <c r="DG78" s="12">
        <v>1.0318522846926674</v>
      </c>
      <c r="DH78" s="12">
        <v>0.809970998657636</v>
      </c>
      <c r="DI78" s="12">
        <v>0.51737435570699164</v>
      </c>
      <c r="DJ78" s="12">
        <v>0.40867076676731351</v>
      </c>
      <c r="DK78" s="12">
        <v>0.30622480893258741</v>
      </c>
      <c r="DL78" s="12">
        <v>0.27637353986717139</v>
      </c>
      <c r="DM78" s="12">
        <v>0.22523120127788188</v>
      </c>
      <c r="DN78" s="12">
        <v>-0.46627956751955324</v>
      </c>
      <c r="DO78" s="12">
        <v>-0.97669060259922413</v>
      </c>
      <c r="DP78" s="12">
        <v>-0.56803868266177227</v>
      </c>
      <c r="DQ78" s="12">
        <v>-0.51972749359219494</v>
      </c>
      <c r="DR78" s="12">
        <v>-0.71645024426775783</v>
      </c>
      <c r="DS78" s="12">
        <v>-0.59069290617980141</v>
      </c>
      <c r="DT78" s="12">
        <v>-0.83951091165424963</v>
      </c>
      <c r="DU78" s="12">
        <v>-1.0855128914608438</v>
      </c>
      <c r="DV78" s="12">
        <v>-1.0096985405036063</v>
      </c>
      <c r="DW78" s="12">
        <v>-1.5255129570205868</v>
      </c>
      <c r="DX78" s="12">
        <v>-2.3627973742369752</v>
      </c>
      <c r="DY78" s="12">
        <v>-2.667847424655541</v>
      </c>
      <c r="DZ78" s="12">
        <v>-3.4028031909391379</v>
      </c>
      <c r="EA78" s="12">
        <v>-4.7451098915035255</v>
      </c>
      <c r="EB78" s="12">
        <v>-4.5213210884869213</v>
      </c>
      <c r="EC78" s="12">
        <v>-4.0424972408012891</v>
      </c>
      <c r="ED78" s="12">
        <v>-4.6702417232773428</v>
      </c>
      <c r="EE78" s="12">
        <v>-4.8958390593932242</v>
      </c>
      <c r="EF78" s="12">
        <v>-4.3858384639117105</v>
      </c>
      <c r="EG78" s="12">
        <v>-4.2952421544732093</v>
      </c>
      <c r="EH78" s="12">
        <v>-3.9708154154270225</v>
      </c>
      <c r="EI78" s="12">
        <v>-3.0903791742327757</v>
      </c>
      <c r="EJ78" s="12">
        <v>-2.9875467638876465</v>
      </c>
      <c r="EK78" s="12">
        <v>-3.3630796730443868</v>
      </c>
      <c r="EL78" s="12">
        <v>-3.4146223778753222</v>
      </c>
      <c r="EM78" s="12">
        <v>-3.3277207851275503</v>
      </c>
      <c r="EN78" s="12">
        <v>-3.8126437202450849</v>
      </c>
      <c r="EO78" s="12">
        <v>-4.6580349911813297</v>
      </c>
      <c r="EP78" s="12">
        <v>-4.9430486177851467</v>
      </c>
      <c r="EQ78" s="12">
        <v>-5.0672549707265251</v>
      </c>
      <c r="ER78" s="12">
        <v>-5.4916845475793918</v>
      </c>
      <c r="ES78" s="12">
        <v>-5.5248875853809727</v>
      </c>
      <c r="ET78" s="12">
        <v>-5.560074888355329</v>
      </c>
      <c r="EU78" s="12">
        <v>-6.330959721903505</v>
      </c>
      <c r="EV78" s="12">
        <v>-7.0975198281260079</v>
      </c>
      <c r="EW78" s="12">
        <v>-7.1644275065303464</v>
      </c>
      <c r="EX78" s="12">
        <v>-7.043263651775904</v>
      </c>
      <c r="EY78" s="12">
        <v>-7.4753901208541729</v>
      </c>
      <c r="EZ78" s="12">
        <v>-7.5880632780575343</v>
      </c>
      <c r="FA78" s="12">
        <v>-7.968206189214758</v>
      </c>
      <c r="FB78" s="12">
        <v>-7.6308908391746808</v>
      </c>
      <c r="FC78" s="12">
        <v>-8.1868002486166258</v>
      </c>
      <c r="FD78" s="12">
        <v>-9.210183372291576</v>
      </c>
      <c r="FE78" s="12">
        <v>-10.084398164677969</v>
      </c>
      <c r="FF78" s="12">
        <v>-9.2959441842157737</v>
      </c>
      <c r="FG78" s="12">
        <v>-8.9220367552472979</v>
      </c>
      <c r="FH78" s="12">
        <v>-8.4735196689992609</v>
      </c>
      <c r="FI78" s="12">
        <v>-8.8092858041263558</v>
      </c>
      <c r="FJ78" s="12">
        <v>-9.4764309437325416</v>
      </c>
      <c r="FK78" s="12">
        <v>-10.04617522851923</v>
      </c>
      <c r="FL78" s="12">
        <v>-10.914031546615245</v>
      </c>
      <c r="FM78" s="12">
        <v>-11.077227423562025</v>
      </c>
      <c r="FN78" s="12">
        <v>-11.875061880841304</v>
      </c>
      <c r="FO78" s="12">
        <v>-13.372587540839014</v>
      </c>
      <c r="FP78" s="12">
        <v>-14.931163854906885</v>
      </c>
      <c r="FQ78" s="12">
        <v>-15.602971713913369</v>
      </c>
      <c r="FR78" s="12">
        <v>-15.196585586711663</v>
      </c>
      <c r="FS78" s="12">
        <v>-13.954135023263152</v>
      </c>
      <c r="FT78" s="12">
        <v>-14.334745379935685</v>
      </c>
      <c r="FU78" s="12">
        <v>-14.913540799436971</v>
      </c>
      <c r="FV78" s="12">
        <v>-15.017313407089318</v>
      </c>
      <c r="FW78" s="12">
        <v>-17.437100264304355</v>
      </c>
      <c r="FX78" s="12">
        <v>-21.857606857614861</v>
      </c>
      <c r="FY78" s="12">
        <v>-20.187477203731476</v>
      </c>
      <c r="FZ78" s="17">
        <v>-19.923991650537229</v>
      </c>
    </row>
    <row r="79" spans="1:182" x14ac:dyDescent="0.2">
      <c r="A79" s="182"/>
      <c r="B79" s="7">
        <v>76</v>
      </c>
      <c r="C79" s="11">
        <v>-21.818872003940747</v>
      </c>
      <c r="D79" s="12">
        <v>-22.529315184575772</v>
      </c>
      <c r="E79" s="12">
        <v>-19.876087169911806</v>
      </c>
      <c r="F79" s="12">
        <v>-24.235582450743568</v>
      </c>
      <c r="G79" s="12">
        <v>-33.133158291750533</v>
      </c>
      <c r="H79" s="12">
        <v>-23.141847899195852</v>
      </c>
      <c r="I79" s="12">
        <v>-28.38090771069367</v>
      </c>
      <c r="J79" s="12">
        <v>-25.948529027594049</v>
      </c>
      <c r="K79" s="12">
        <v>-22.039083725926378</v>
      </c>
      <c r="L79" s="12">
        <v>-31.692538601819624</v>
      </c>
      <c r="M79" s="12">
        <v>-22.394414699508843</v>
      </c>
      <c r="N79" s="12">
        <v>-22.413253294059817</v>
      </c>
      <c r="O79" s="12">
        <v>-26.355773404030785</v>
      </c>
      <c r="P79" s="12">
        <v>-25.085225625382588</v>
      </c>
      <c r="Q79" s="12">
        <v>-31.051667591963565</v>
      </c>
      <c r="R79" s="12">
        <v>-27.430766338654497</v>
      </c>
      <c r="S79" s="12">
        <v>-22.217504733610511</v>
      </c>
      <c r="T79" s="12">
        <v>-27.527043071035841</v>
      </c>
      <c r="U79" s="12">
        <v>-31.891374189915688</v>
      </c>
      <c r="V79" s="12">
        <v>-24.311807196096634</v>
      </c>
      <c r="W79" s="12">
        <v>-30.204664159354955</v>
      </c>
      <c r="X79" s="12">
        <v>-30.962263292033168</v>
      </c>
      <c r="Y79" s="12">
        <v>-33.884708693138542</v>
      </c>
      <c r="Z79" s="12">
        <v>-40.459754981104453</v>
      </c>
      <c r="AA79" s="12">
        <v>-31.584068475803598</v>
      </c>
      <c r="AB79" s="12">
        <v>-28.580971440169662</v>
      </c>
      <c r="AC79" s="12">
        <v>-45.879512135394791</v>
      </c>
      <c r="AD79" s="12">
        <v>-31.251535930833487</v>
      </c>
      <c r="AE79" s="12">
        <v>-24.370901610020145</v>
      </c>
      <c r="AF79" s="12">
        <v>-18.019208966629705</v>
      </c>
      <c r="AG79" s="12">
        <v>-19.304614997056618</v>
      </c>
      <c r="AH79" s="12">
        <v>-27.542406557550922</v>
      </c>
      <c r="AI79" s="12">
        <v>-25.929498789593222</v>
      </c>
      <c r="AJ79" s="12">
        <v>-21.754495281135334</v>
      </c>
      <c r="AK79" s="12">
        <v>-28.50680861718179</v>
      </c>
      <c r="AL79" s="12">
        <v>-42.410936006887475</v>
      </c>
      <c r="AM79" s="12">
        <v>-26.789880917656674</v>
      </c>
      <c r="AN79" s="12">
        <v>-24.519743529449769</v>
      </c>
      <c r="AO79" s="12">
        <v>-26.882275381119772</v>
      </c>
      <c r="AP79" s="12">
        <v>-27.307284326370361</v>
      </c>
      <c r="AQ79" s="12">
        <v>-26.031428661647141</v>
      </c>
      <c r="AR79" s="12">
        <v>-26.512096598871196</v>
      </c>
      <c r="AS79" s="12">
        <v>-29.189455203109674</v>
      </c>
      <c r="AT79" s="12">
        <v>-28.092138710609014</v>
      </c>
      <c r="AU79" s="12">
        <v>-23.31784289802625</v>
      </c>
      <c r="AV79" s="12">
        <v>-22.143809042193904</v>
      </c>
      <c r="AW79" s="12">
        <v>-21.195877893076577</v>
      </c>
      <c r="AX79" s="12">
        <v>-21.393786345230968</v>
      </c>
      <c r="AY79" s="12">
        <v>-22.935908710251756</v>
      </c>
      <c r="AZ79" s="12">
        <v>-23.577699717522897</v>
      </c>
      <c r="BA79" s="12">
        <v>-20.882161085126938</v>
      </c>
      <c r="BB79" s="12">
        <v>-18.654770571668791</v>
      </c>
      <c r="BC79" s="12">
        <v>-17.276954420552553</v>
      </c>
      <c r="BD79" s="12">
        <v>-17.433891801875365</v>
      </c>
      <c r="BE79" s="12">
        <v>-16.802009218998862</v>
      </c>
      <c r="BF79" s="12">
        <v>-15.965848344632503</v>
      </c>
      <c r="BG79" s="12">
        <v>-14.602290103269171</v>
      </c>
      <c r="BH79" s="12">
        <v>-13.513134738178824</v>
      </c>
      <c r="BI79" s="12">
        <v>-12.684787146120897</v>
      </c>
      <c r="BJ79" s="12">
        <v>-11.62193772578869</v>
      </c>
      <c r="BK79" s="12">
        <v>-10.458878323984218</v>
      </c>
      <c r="BL79" s="12">
        <v>-9.7961311625312923</v>
      </c>
      <c r="BM79" s="12">
        <v>-9.3225743992230612</v>
      </c>
      <c r="BN79" s="12">
        <v>-9.2712159230310363</v>
      </c>
      <c r="BO79" s="12">
        <v>-9.1738423514180454</v>
      </c>
      <c r="BP79" s="12">
        <v>-9.2968443210467058</v>
      </c>
      <c r="BQ79" s="12">
        <v>-9.7548141610813062</v>
      </c>
      <c r="BR79" s="12">
        <v>-10.412408382034039</v>
      </c>
      <c r="BS79" s="12">
        <v>-10.553018167143419</v>
      </c>
      <c r="BT79" s="12">
        <v>-9.9573353006338081</v>
      </c>
      <c r="BU79" s="12">
        <v>-9.3884367066313388</v>
      </c>
      <c r="BV79" s="12">
        <v>-8.7601348932358647</v>
      </c>
      <c r="BW79" s="12">
        <v>-7.9999854644256452</v>
      </c>
      <c r="BX79" s="12">
        <v>-7.055687684273634</v>
      </c>
      <c r="BY79" s="12">
        <v>-6.1212566465671827</v>
      </c>
      <c r="BZ79" s="12">
        <v>-5.1916833779055951</v>
      </c>
      <c r="CA79" s="12">
        <v>-4.3151013708029717</v>
      </c>
      <c r="CB79" s="12">
        <v>-3.642668250739427</v>
      </c>
      <c r="CC79" s="12">
        <v>-3.1805310349156768</v>
      </c>
      <c r="CD79" s="12">
        <v>-3.2533393900271563</v>
      </c>
      <c r="CE79" s="12">
        <v>-3.5547353089074218</v>
      </c>
      <c r="CF79" s="12">
        <v>-3.7125279968880402</v>
      </c>
      <c r="CG79" s="12">
        <v>-3.3966222325331441</v>
      </c>
      <c r="CH79" s="12">
        <v>-3.0100628701975074</v>
      </c>
      <c r="CI79" s="12">
        <v>-2.6869374841314366</v>
      </c>
      <c r="CJ79" s="12">
        <v>-2.2710172268597537</v>
      </c>
      <c r="CK79" s="12">
        <v>-1.6353591155445193</v>
      </c>
      <c r="CL79" s="12">
        <v>-0.87317210456405858</v>
      </c>
      <c r="CM79" s="12">
        <v>-0.34380793389598852</v>
      </c>
      <c r="CN79" s="12">
        <v>-0.11360146970628904</v>
      </c>
      <c r="CO79" s="12">
        <v>6.0061532276354246E-2</v>
      </c>
      <c r="CP79" s="12">
        <v>0.25073470850133939</v>
      </c>
      <c r="CQ79" s="12">
        <v>0.2741270071266837</v>
      </c>
      <c r="CR79" s="12">
        <v>0.20054763602504266</v>
      </c>
      <c r="CS79" s="12">
        <v>0.36914457356917163</v>
      </c>
      <c r="CT79" s="12">
        <v>0.73005561577186917</v>
      </c>
      <c r="CU79" s="12">
        <v>0.95593116075400086</v>
      </c>
      <c r="CV79" s="12">
        <v>0.96553137548438572</v>
      </c>
      <c r="CW79" s="12">
        <v>0.89730117514198682</v>
      </c>
      <c r="CX79" s="12">
        <v>0.7998069292680805</v>
      </c>
      <c r="CY79" s="12">
        <v>0.44445519655554877</v>
      </c>
      <c r="CZ79" s="12">
        <v>0.19984836605146006</v>
      </c>
      <c r="DA79" s="12">
        <v>0.57262363183879961</v>
      </c>
      <c r="DB79" s="12">
        <v>0.9702520985775811</v>
      </c>
      <c r="DC79" s="12">
        <v>0.71639207357888068</v>
      </c>
      <c r="DD79" s="12">
        <v>4.5791501200624918E-2</v>
      </c>
      <c r="DE79" s="12">
        <v>-0.21210178194098184</v>
      </c>
      <c r="DF79" s="12">
        <v>3.0290051350500669E-2</v>
      </c>
      <c r="DG79" s="12">
        <v>0.23887733303946179</v>
      </c>
      <c r="DH79" s="12">
        <v>6.7840350285239825E-2</v>
      </c>
      <c r="DI79" s="12">
        <v>-0.2090211770380539</v>
      </c>
      <c r="DJ79" s="12">
        <v>-0.41198451623596322</v>
      </c>
      <c r="DK79" s="12">
        <v>-0.58015233920054499</v>
      </c>
      <c r="DL79" s="12">
        <v>-0.52236411106843805</v>
      </c>
      <c r="DM79" s="12">
        <v>-0.59874326171859482</v>
      </c>
      <c r="DN79" s="12">
        <v>-1.439610592083433</v>
      </c>
      <c r="DO79" s="12">
        <v>-2.005486379868088</v>
      </c>
      <c r="DP79" s="12">
        <v>-1.5804082344302173</v>
      </c>
      <c r="DQ79" s="12">
        <v>-1.4715585996170857</v>
      </c>
      <c r="DR79" s="12">
        <v>-1.626380916362284</v>
      </c>
      <c r="DS79" s="12">
        <v>-1.2680937265287338</v>
      </c>
      <c r="DT79" s="12">
        <v>-1.5516850659072792</v>
      </c>
      <c r="DU79" s="12">
        <v>-1.7119058816989061</v>
      </c>
      <c r="DV79" s="12">
        <v>-1.4345765530051275</v>
      </c>
      <c r="DW79" s="12">
        <v>-1.9864017092648605</v>
      </c>
      <c r="DX79" s="12">
        <v>-2.7842723192672509</v>
      </c>
      <c r="DY79" s="12">
        <v>-3.0864735546132791</v>
      </c>
      <c r="DZ79" s="12">
        <v>-4.0449622805936425</v>
      </c>
      <c r="EA79" s="12">
        <v>-5.2319494958896353</v>
      </c>
      <c r="EB79" s="12">
        <v>-5.0957282599506222</v>
      </c>
      <c r="EC79" s="12">
        <v>-4.5671950944679427</v>
      </c>
      <c r="ED79" s="12">
        <v>-5.6325513045412752</v>
      </c>
      <c r="EE79" s="12">
        <v>-5.893191267752945</v>
      </c>
      <c r="EF79" s="12">
        <v>-5.3741588602279826</v>
      </c>
      <c r="EG79" s="12">
        <v>-5.5693741500980032</v>
      </c>
      <c r="EH79" s="12">
        <v>-5.1395533757082372</v>
      </c>
      <c r="EI79" s="12">
        <v>-4.2427597375449038</v>
      </c>
      <c r="EJ79" s="12">
        <v>-4.1043852737315252</v>
      </c>
      <c r="EK79" s="12">
        <v>-4.0020608728190776</v>
      </c>
      <c r="EL79" s="12">
        <v>-3.6485530384875742</v>
      </c>
      <c r="EM79" s="12">
        <v>-3.7993585796690601</v>
      </c>
      <c r="EN79" s="12">
        <v>-4.8488593958207025</v>
      </c>
      <c r="EO79" s="12">
        <v>-5.6343687011793957</v>
      </c>
      <c r="EP79" s="12">
        <v>-5.3978568210962283</v>
      </c>
      <c r="EQ79" s="12">
        <v>-5.2814433871257815</v>
      </c>
      <c r="ER79" s="12">
        <v>-5.7487371751295626</v>
      </c>
      <c r="ES79" s="12">
        <v>-6.0877710528258611</v>
      </c>
      <c r="ET79" s="12">
        <v>-6.2295154419420751</v>
      </c>
      <c r="EU79" s="12">
        <v>-7.0692648349397222</v>
      </c>
      <c r="EV79" s="12">
        <v>-7.8417919360980797</v>
      </c>
      <c r="EW79" s="12">
        <v>-7.9118534773336542</v>
      </c>
      <c r="EX79" s="12">
        <v>-7.6299684333663755</v>
      </c>
      <c r="EY79" s="12">
        <v>-7.9949143200909711</v>
      </c>
      <c r="EZ79" s="12">
        <v>-8.0775981772963075</v>
      </c>
      <c r="FA79" s="12">
        <v>-8.5326159631977951</v>
      </c>
      <c r="FB79" s="12">
        <v>-8.0360122012545077</v>
      </c>
      <c r="FC79" s="12">
        <v>-8.5929859100255985</v>
      </c>
      <c r="FD79" s="12">
        <v>-9.2863607809918367</v>
      </c>
      <c r="FE79" s="12">
        <v>-10.160439391224463</v>
      </c>
      <c r="FF79" s="12">
        <v>-9.3876658621579647</v>
      </c>
      <c r="FG79" s="12">
        <v>-9.0066678510594187</v>
      </c>
      <c r="FH79" s="12">
        <v>-8.7724520774665287</v>
      </c>
      <c r="FI79" s="12">
        <v>-9.2809517456893893</v>
      </c>
      <c r="FJ79" s="12">
        <v>-9.7104838578267891</v>
      </c>
      <c r="FK79" s="12">
        <v>-10.114799739686349</v>
      </c>
      <c r="FL79" s="12">
        <v>-10.691411302913984</v>
      </c>
      <c r="FM79" s="12">
        <v>-11.092096228217979</v>
      </c>
      <c r="FN79" s="12">
        <v>-12.287656502652965</v>
      </c>
      <c r="FO79" s="12">
        <v>-14.084456105809801</v>
      </c>
      <c r="FP79" s="12">
        <v>-15.380876963122439</v>
      </c>
      <c r="FQ79" s="12">
        <v>-16.263618071375703</v>
      </c>
      <c r="FR79" s="12">
        <v>-16.221532409553106</v>
      </c>
      <c r="FS79" s="12">
        <v>-14.265969678148389</v>
      </c>
      <c r="FT79" s="12">
        <v>-14.080517743117031</v>
      </c>
      <c r="FU79" s="12">
        <v>-15.420660296818212</v>
      </c>
      <c r="FV79" s="12">
        <v>-15.395384764213755</v>
      </c>
      <c r="FW79" s="12">
        <v>-15.910830388365136</v>
      </c>
      <c r="FX79" s="12">
        <v>-19.846499660257294</v>
      </c>
      <c r="FY79" s="12">
        <v>-22.35956723294284</v>
      </c>
      <c r="FZ79" s="17">
        <v>-19.895930051920583</v>
      </c>
    </row>
    <row r="80" spans="1:182" x14ac:dyDescent="0.2">
      <c r="A80" s="182"/>
      <c r="B80" s="7">
        <v>77</v>
      </c>
      <c r="C80" s="11">
        <v>-19.717575403007064</v>
      </c>
      <c r="D80" s="12">
        <v>-24.173002743343481</v>
      </c>
      <c r="E80" s="12">
        <v>-21.723472766470707</v>
      </c>
      <c r="F80" s="12">
        <v>-22.951114842857997</v>
      </c>
      <c r="G80" s="12">
        <v>-36.929169792096815</v>
      </c>
      <c r="H80" s="12">
        <v>-25.307194785825775</v>
      </c>
      <c r="I80" s="12">
        <v>-23.587839497496912</v>
      </c>
      <c r="J80" s="12">
        <v>-36.771365149023332</v>
      </c>
      <c r="K80" s="12">
        <v>-21.446148438418518</v>
      </c>
      <c r="L80" s="12">
        <v>-28.330267859945998</v>
      </c>
      <c r="M80" s="12">
        <v>-22.479675433174432</v>
      </c>
      <c r="N80" s="12">
        <v>-22.145108673876639</v>
      </c>
      <c r="O80" s="12">
        <v>-27.727635710496131</v>
      </c>
      <c r="P80" s="12">
        <v>-25.099994144925788</v>
      </c>
      <c r="Q80" s="12">
        <v>-29.003461806904753</v>
      </c>
      <c r="R80" s="12">
        <v>-24.224849543266544</v>
      </c>
      <c r="S80" s="12">
        <v>-21.72828465317178</v>
      </c>
      <c r="T80" s="12">
        <v>-28.750151421436115</v>
      </c>
      <c r="U80" s="12">
        <v>-29.205449583343579</v>
      </c>
      <c r="V80" s="12">
        <v>-24.986112228602568</v>
      </c>
      <c r="W80" s="12">
        <v>-31.734286535088273</v>
      </c>
      <c r="X80" s="12">
        <v>-33.40204526949482</v>
      </c>
      <c r="Y80" s="12">
        <v>-37.248053338589813</v>
      </c>
      <c r="Z80" s="12">
        <v>-38.690120392781246</v>
      </c>
      <c r="AA80" s="12">
        <v>-29.353924730315537</v>
      </c>
      <c r="AB80" s="12">
        <v>-28.720886091977139</v>
      </c>
      <c r="AC80" s="12">
        <v>-35.392175032055306</v>
      </c>
      <c r="AD80" s="12">
        <v>-31.708769132766793</v>
      </c>
      <c r="AE80" s="12">
        <v>-22.724519999315117</v>
      </c>
      <c r="AF80" s="12">
        <v>-17.02243132264875</v>
      </c>
      <c r="AG80" s="12">
        <v>-21.831085865914947</v>
      </c>
      <c r="AH80" s="12">
        <v>-33.829569893282738</v>
      </c>
      <c r="AI80" s="12">
        <v>-25.14040867725739</v>
      </c>
      <c r="AJ80" s="12">
        <v>-21.56096576455495</v>
      </c>
      <c r="AK80" s="12">
        <v>-30.135575170908744</v>
      </c>
      <c r="AL80" s="12">
        <v>-31.100027316653652</v>
      </c>
      <c r="AM80" s="12">
        <v>-27.854444715058818</v>
      </c>
      <c r="AN80" s="12">
        <v>-26.676486299644964</v>
      </c>
      <c r="AO80" s="12">
        <v>-30.602663073095108</v>
      </c>
      <c r="AP80" s="12">
        <v>-24.696144748107436</v>
      </c>
      <c r="AQ80" s="12">
        <v>-25.505358220663442</v>
      </c>
      <c r="AR80" s="12">
        <v>-29.852723387799955</v>
      </c>
      <c r="AS80" s="12">
        <v>-32.027638617886019</v>
      </c>
      <c r="AT80" s="12">
        <v>-30.278109368822843</v>
      </c>
      <c r="AU80" s="12">
        <v>-23.36497195411317</v>
      </c>
      <c r="AV80" s="12">
        <v>-22.235448338618799</v>
      </c>
      <c r="AW80" s="12">
        <v>-20.866757368591131</v>
      </c>
      <c r="AX80" s="12">
        <v>-21.589319522009244</v>
      </c>
      <c r="AY80" s="12">
        <v>-23.545309025414323</v>
      </c>
      <c r="AZ80" s="12">
        <v>-23.626013534896828</v>
      </c>
      <c r="BA80" s="12">
        <v>-20.413882525147727</v>
      </c>
      <c r="BB80" s="12">
        <v>-17.810235551884638</v>
      </c>
      <c r="BC80" s="12">
        <v>-17.081728205007437</v>
      </c>
      <c r="BD80" s="12">
        <v>-17.884712368702786</v>
      </c>
      <c r="BE80" s="12">
        <v>-17.386153031431409</v>
      </c>
      <c r="BF80" s="12">
        <v>-16.593931751779664</v>
      </c>
      <c r="BG80" s="12">
        <v>-14.958960559544401</v>
      </c>
      <c r="BH80" s="12">
        <v>-13.568698087570997</v>
      </c>
      <c r="BI80" s="12">
        <v>-12.908719451212754</v>
      </c>
      <c r="BJ80" s="12">
        <v>-11.426905220399773</v>
      </c>
      <c r="BK80" s="12">
        <v>-10.45725692172541</v>
      </c>
      <c r="BL80" s="12">
        <v>-9.956054892122566</v>
      </c>
      <c r="BM80" s="12">
        <v>-9.706212995248336</v>
      </c>
      <c r="BN80" s="12">
        <v>-9.6806196615881301</v>
      </c>
      <c r="BO80" s="12">
        <v>-9.4130914255473641</v>
      </c>
      <c r="BP80" s="12">
        <v>-9.2700936396825071</v>
      </c>
      <c r="BQ80" s="12">
        <v>-9.6599498952469744</v>
      </c>
      <c r="BR80" s="12">
        <v>-10.607755802380201</v>
      </c>
      <c r="BS80" s="12">
        <v>-10.94018354282642</v>
      </c>
      <c r="BT80" s="12">
        <v>-10.463812614133367</v>
      </c>
      <c r="BU80" s="12">
        <v>-9.90111434478146</v>
      </c>
      <c r="BV80" s="12">
        <v>-9.3628492110007873</v>
      </c>
      <c r="BW80" s="12">
        <v>-8.4900908407594518</v>
      </c>
      <c r="BX80" s="12">
        <v>-7.4794553647629165</v>
      </c>
      <c r="BY80" s="12">
        <v>-6.3343977910477198</v>
      </c>
      <c r="BZ80" s="12">
        <v>-5.3055622926554689</v>
      </c>
      <c r="CA80" s="12">
        <v>-4.6450775088513101</v>
      </c>
      <c r="CB80" s="12">
        <v>-4.0904367758165101</v>
      </c>
      <c r="CC80" s="12">
        <v>-3.6512876955078548</v>
      </c>
      <c r="CD80" s="12">
        <v>-3.648491679765109</v>
      </c>
      <c r="CE80" s="12">
        <v>-3.7543930326626875</v>
      </c>
      <c r="CF80" s="12">
        <v>-3.7801282569807992</v>
      </c>
      <c r="CG80" s="12">
        <v>-3.5670386527441735</v>
      </c>
      <c r="CH80" s="12">
        <v>-3.3632308438929366</v>
      </c>
      <c r="CI80" s="12">
        <v>-3.2063995813464476</v>
      </c>
      <c r="CJ80" s="12">
        <v>-3.0505161544756225</v>
      </c>
      <c r="CK80" s="12">
        <v>-2.3765349016592503</v>
      </c>
      <c r="CL80" s="12">
        <v>-1.4121221143791445</v>
      </c>
      <c r="CM80" s="12">
        <v>-0.76993851247388134</v>
      </c>
      <c r="CN80" s="12">
        <v>-0.45027056440554247</v>
      </c>
      <c r="CO80" s="12">
        <v>-0.13337369494137308</v>
      </c>
      <c r="CP80" s="12">
        <v>0.1425263920394384</v>
      </c>
      <c r="CQ80" s="12">
        <v>0.10452914367983412</v>
      </c>
      <c r="CR80" s="12">
        <v>-2.2874047863822078E-2</v>
      </c>
      <c r="CS80" s="12">
        <v>0.26137720462899594</v>
      </c>
      <c r="CT80" s="12">
        <v>0.71750916298409173</v>
      </c>
      <c r="CU80" s="12">
        <v>0.82370033800722497</v>
      </c>
      <c r="CV80" s="12">
        <v>0.68097573306273462</v>
      </c>
      <c r="CW80" s="12">
        <v>0.49616007541808038</v>
      </c>
      <c r="CX80" s="12">
        <v>0.24118899811375272</v>
      </c>
      <c r="CY80" s="12">
        <v>-0.14302224232612959</v>
      </c>
      <c r="CZ80" s="12">
        <v>-0.32814811357927542</v>
      </c>
      <c r="DA80" s="12">
        <v>1.1125354476226867E-2</v>
      </c>
      <c r="DB80" s="12">
        <v>0.14475944133436291</v>
      </c>
      <c r="DC80" s="12">
        <v>-0.31888536389456856</v>
      </c>
      <c r="DD80" s="12">
        <v>-0.70543840916572731</v>
      </c>
      <c r="DE80" s="12">
        <v>-0.6844764646897683</v>
      </c>
      <c r="DF80" s="12">
        <v>-0.5987563681471455</v>
      </c>
      <c r="DG80" s="12">
        <v>-0.66404987635104673</v>
      </c>
      <c r="DH80" s="12">
        <v>-0.80837145718132919</v>
      </c>
      <c r="DI80" s="12">
        <v>-0.90661858492095404</v>
      </c>
      <c r="DJ80" s="12">
        <v>-1.1142403025723648</v>
      </c>
      <c r="DK80" s="12">
        <v>-1.4352478146786725</v>
      </c>
      <c r="DL80" s="12">
        <v>-1.3781944520874434</v>
      </c>
      <c r="DM80" s="12">
        <v>-1.5413765483736794</v>
      </c>
      <c r="DN80" s="12">
        <v>-2.5089019216414914</v>
      </c>
      <c r="DO80" s="12">
        <v>-3.0889348123631057</v>
      </c>
      <c r="DP80" s="12">
        <v>-2.8092454041045514</v>
      </c>
      <c r="DQ80" s="12">
        <v>-2.8311772458986786</v>
      </c>
      <c r="DR80" s="12">
        <v>-2.9059566655304754</v>
      </c>
      <c r="DS80" s="12">
        <v>-2.4203667783362244</v>
      </c>
      <c r="DT80" s="12">
        <v>-2.4825751069433748</v>
      </c>
      <c r="DU80" s="12">
        <v>-2.5656100154843662</v>
      </c>
      <c r="DV80" s="12">
        <v>-2.308966438099799</v>
      </c>
      <c r="DW80" s="12">
        <v>-2.7487455643346501</v>
      </c>
      <c r="DX80" s="12">
        <v>-3.3800792186430639</v>
      </c>
      <c r="DY80" s="12">
        <v>-3.6926920265790835</v>
      </c>
      <c r="DZ80" s="12">
        <v>-4.6632591036326803</v>
      </c>
      <c r="EA80" s="12">
        <v>-5.5951333176296485</v>
      </c>
      <c r="EB80" s="12">
        <v>-5.4380363447097047</v>
      </c>
      <c r="EC80" s="12">
        <v>-5.1245250055773601</v>
      </c>
      <c r="ED80" s="12">
        <v>-6.3398470431418179</v>
      </c>
      <c r="EE80" s="12">
        <v>-6.5507635074078046</v>
      </c>
      <c r="EF80" s="12">
        <v>-6.0492350633567291</v>
      </c>
      <c r="EG80" s="12">
        <v>-6.5599940510361607</v>
      </c>
      <c r="EH80" s="12">
        <v>-6.1166849515188666</v>
      </c>
      <c r="EI80" s="12">
        <v>-5.5252654383934381</v>
      </c>
      <c r="EJ80" s="12">
        <v>-5.5957329823813353</v>
      </c>
      <c r="EK80" s="12">
        <v>-4.9557465901476174</v>
      </c>
      <c r="EL80" s="12">
        <v>-4.1686628088264639</v>
      </c>
      <c r="EM80" s="12">
        <v>-4.434138280660239</v>
      </c>
      <c r="EN80" s="12">
        <v>-5.7404224032803182</v>
      </c>
      <c r="EO80" s="12">
        <v>-6.4931755798194892</v>
      </c>
      <c r="EP80" s="12">
        <v>-5.8089918775625344</v>
      </c>
      <c r="EQ80" s="12">
        <v>-5.7394144875498849</v>
      </c>
      <c r="ER80" s="12">
        <v>-6.1156169980710331</v>
      </c>
      <c r="ES80" s="12">
        <v>-6.4181712652850296</v>
      </c>
      <c r="ET80" s="12">
        <v>-6.8995710236977121</v>
      </c>
      <c r="EU80" s="12">
        <v>-8.1221731650984488</v>
      </c>
      <c r="EV80" s="12">
        <v>-8.8106699212812742</v>
      </c>
      <c r="EW80" s="12">
        <v>-8.6159168968806092</v>
      </c>
      <c r="EX80" s="12">
        <v>-8.265691415490668</v>
      </c>
      <c r="EY80" s="12">
        <v>-8.3655393041784478</v>
      </c>
      <c r="EZ80" s="12">
        <v>-8.6632868938351404</v>
      </c>
      <c r="FA80" s="12">
        <v>-8.8522438302743325</v>
      </c>
      <c r="FB80" s="12">
        <v>-8.5620485407535298</v>
      </c>
      <c r="FC80" s="12">
        <v>-9.0957198755954334</v>
      </c>
      <c r="FD80" s="12">
        <v>-9.6713228522760257</v>
      </c>
      <c r="FE80" s="12">
        <v>-10.260744911475635</v>
      </c>
      <c r="FF80" s="12">
        <v>-9.6833134586266141</v>
      </c>
      <c r="FG80" s="12">
        <v>-9.374854029175518</v>
      </c>
      <c r="FH80" s="12">
        <v>-9.3995556423213031</v>
      </c>
      <c r="FI80" s="12">
        <v>-10.053033116370242</v>
      </c>
      <c r="FJ80" s="12">
        <v>-10.36271645494109</v>
      </c>
      <c r="FK80" s="12">
        <v>-10.590807839807022</v>
      </c>
      <c r="FL80" s="12">
        <v>-10.844070722710143</v>
      </c>
      <c r="FM80" s="12">
        <v>-11.434631579726389</v>
      </c>
      <c r="FN80" s="12">
        <v>-12.775914650393613</v>
      </c>
      <c r="FO80" s="12">
        <v>-14.920062868844914</v>
      </c>
      <c r="FP80" s="12">
        <v>-16.01485720527814</v>
      </c>
      <c r="FQ80" s="12">
        <v>-16.208036524702788</v>
      </c>
      <c r="FR80" s="12">
        <v>-17.176103343608755</v>
      </c>
      <c r="FS80" s="12">
        <v>-15.540850432415931</v>
      </c>
      <c r="FT80" s="12">
        <v>-14.084968968942423</v>
      </c>
      <c r="FU80" s="12">
        <v>-15.2217953150799</v>
      </c>
      <c r="FV80" s="12">
        <v>-15.830493272191099</v>
      </c>
      <c r="FW80" s="12">
        <v>-14.960894012307522</v>
      </c>
      <c r="FX80" s="12">
        <v>-16.607042006115687</v>
      </c>
      <c r="FY80" s="12">
        <v>-20.527398315942182</v>
      </c>
      <c r="FZ80" s="17">
        <v>-19.405645300425782</v>
      </c>
    </row>
    <row r="81" spans="1:182" x14ac:dyDescent="0.2">
      <c r="A81" s="182"/>
      <c r="B81" s="7">
        <v>78</v>
      </c>
      <c r="C81" s="11">
        <v>-18.333320276604994</v>
      </c>
      <c r="D81" s="12">
        <v>-21.660001286053145</v>
      </c>
      <c r="E81" s="12">
        <v>-22.93128702017011</v>
      </c>
      <c r="F81" s="12">
        <v>-22.033789253687743</v>
      </c>
      <c r="G81" s="12">
        <v>-28.746498139275083</v>
      </c>
      <c r="H81" s="12">
        <v>-29.268648506915696</v>
      </c>
      <c r="I81" s="12">
        <v>-23.849917124817384</v>
      </c>
      <c r="J81" s="12">
        <v>-33.909736354881701</v>
      </c>
      <c r="K81" s="12">
        <v>-23.077076252013139</v>
      </c>
      <c r="L81" s="12">
        <v>-25.474742120418131</v>
      </c>
      <c r="M81" s="12">
        <v>-24.642183611997979</v>
      </c>
      <c r="N81" s="12">
        <v>-20.912989917364364</v>
      </c>
      <c r="O81" s="12">
        <v>-30.556798987626649</v>
      </c>
      <c r="P81" s="12">
        <v>-26.419982707284792</v>
      </c>
      <c r="Q81" s="12">
        <v>-28.391240405679635</v>
      </c>
      <c r="R81" s="12">
        <v>-23.109838814405283</v>
      </c>
      <c r="S81" s="12">
        <v>-23.856471900541504</v>
      </c>
      <c r="T81" s="12">
        <v>-33.298844237773686</v>
      </c>
      <c r="U81" s="12">
        <v>-30.848130794379252</v>
      </c>
      <c r="V81" s="12">
        <v>-27.181501874611019</v>
      </c>
      <c r="W81" s="12">
        <v>-37.830351595569944</v>
      </c>
      <c r="X81" s="12">
        <v>-34.176375969464345</v>
      </c>
      <c r="Y81" s="12">
        <v>-42.646493833344408</v>
      </c>
      <c r="Z81" s="12">
        <v>-33.649038745694128</v>
      </c>
      <c r="AA81" s="12">
        <v>-27.987816326172403</v>
      </c>
      <c r="AB81" s="12">
        <v>-30.859526120539783</v>
      </c>
      <c r="AC81" s="12">
        <v>-30.307792093680717</v>
      </c>
      <c r="AD81" s="12">
        <v>-28.85445557143839</v>
      </c>
      <c r="AE81" s="12">
        <v>-20.901341691784094</v>
      </c>
      <c r="AF81" s="12">
        <v>-17.5812218237749</v>
      </c>
      <c r="AG81" s="12">
        <v>-22.961379481774703</v>
      </c>
      <c r="AH81" s="12">
        <v>-26.284334554604879</v>
      </c>
      <c r="AI81" s="12">
        <v>-23.589084540305731</v>
      </c>
      <c r="AJ81" s="12">
        <v>-24.326507882019733</v>
      </c>
      <c r="AK81" s="12">
        <v>-38.898585556944454</v>
      </c>
      <c r="AL81" s="12">
        <v>-28.347229782949142</v>
      </c>
      <c r="AM81" s="12">
        <v>-27.34048127238345</v>
      </c>
      <c r="AN81" s="12">
        <v>-33.129819860239962</v>
      </c>
      <c r="AO81" s="12">
        <v>-30.520004423978904</v>
      </c>
      <c r="AP81" s="12">
        <v>-24.197873259609487</v>
      </c>
      <c r="AQ81" s="12">
        <v>-25.669982464068198</v>
      </c>
      <c r="AR81" s="12">
        <v>-30.008559439274443</v>
      </c>
      <c r="AS81" s="12">
        <v>-32.252604932224841</v>
      </c>
      <c r="AT81" s="12">
        <v>-28.872077859447948</v>
      </c>
      <c r="AU81" s="12">
        <v>-24.031112286031373</v>
      </c>
      <c r="AV81" s="12">
        <v>-21.870508279568682</v>
      </c>
      <c r="AW81" s="12">
        <v>-21.71254677252449</v>
      </c>
      <c r="AX81" s="12">
        <v>-23.116292658497564</v>
      </c>
      <c r="AY81" s="12">
        <v>-24.886467355440121</v>
      </c>
      <c r="AZ81" s="12">
        <v>-23.387998609981015</v>
      </c>
      <c r="BA81" s="12">
        <v>-20.566773259138682</v>
      </c>
      <c r="BB81" s="12">
        <v>-18.151025487129552</v>
      </c>
      <c r="BC81" s="12">
        <v>-17.739088188495884</v>
      </c>
      <c r="BD81" s="12">
        <v>-18.125173780544756</v>
      </c>
      <c r="BE81" s="12">
        <v>-17.712265696738832</v>
      </c>
      <c r="BF81" s="12">
        <v>-16.39078476016596</v>
      </c>
      <c r="BG81" s="12">
        <v>-14.910849863078932</v>
      </c>
      <c r="BH81" s="12">
        <v>-13.823793773986853</v>
      </c>
      <c r="BI81" s="12">
        <v>-13.228486294547992</v>
      </c>
      <c r="BJ81" s="12">
        <v>-11.851197010924741</v>
      </c>
      <c r="BK81" s="12">
        <v>-11.068120680328997</v>
      </c>
      <c r="BL81" s="12">
        <v>-10.414564043680945</v>
      </c>
      <c r="BM81" s="12">
        <v>-10.173568517352567</v>
      </c>
      <c r="BN81" s="12">
        <v>-9.9946994917753589</v>
      </c>
      <c r="BO81" s="12">
        <v>-9.665840684211183</v>
      </c>
      <c r="BP81" s="12">
        <v>-9.3650440722531094</v>
      </c>
      <c r="BQ81" s="12">
        <v>-9.8036989167242048</v>
      </c>
      <c r="BR81" s="12">
        <v>-10.723219186231658</v>
      </c>
      <c r="BS81" s="12">
        <v>-11.137965134138037</v>
      </c>
      <c r="BT81" s="12">
        <v>-10.886113838434136</v>
      </c>
      <c r="BU81" s="12">
        <v>-10.276990878960765</v>
      </c>
      <c r="BV81" s="12">
        <v>-9.4870392114734869</v>
      </c>
      <c r="BW81" s="12">
        <v>-8.5565948683657531</v>
      </c>
      <c r="BX81" s="12">
        <v>-7.486617603245266</v>
      </c>
      <c r="BY81" s="12">
        <v>-6.405665975836512</v>
      </c>
      <c r="BZ81" s="12">
        <v>-5.5445367349049723</v>
      </c>
      <c r="CA81" s="12">
        <v>-4.930578821453321</v>
      </c>
      <c r="CB81" s="12">
        <v>-4.3397145780461353</v>
      </c>
      <c r="CC81" s="12">
        <v>-4.0240956481686245</v>
      </c>
      <c r="CD81" s="12">
        <v>-3.9065620446904035</v>
      </c>
      <c r="CE81" s="12">
        <v>-3.900001816160426</v>
      </c>
      <c r="CF81" s="12">
        <v>-3.8644411172725346</v>
      </c>
      <c r="CG81" s="12">
        <v>-3.8342302017681433</v>
      </c>
      <c r="CH81" s="12">
        <v>-3.8358208101930811</v>
      </c>
      <c r="CI81" s="12">
        <v>-3.9780281733325933</v>
      </c>
      <c r="CJ81" s="12">
        <v>-3.8016618210052076</v>
      </c>
      <c r="CK81" s="12">
        <v>-2.8605322308588668</v>
      </c>
      <c r="CL81" s="12">
        <v>-1.9028489003961278</v>
      </c>
      <c r="CM81" s="12">
        <v>-1.3804491290611085</v>
      </c>
      <c r="CN81" s="12">
        <v>-0.96808818954010301</v>
      </c>
      <c r="CO81" s="12">
        <v>-0.35827803352450793</v>
      </c>
      <c r="CP81" s="12">
        <v>9.7569184067255676E-2</v>
      </c>
      <c r="CQ81" s="12">
        <v>1.566293555575804E-3</v>
      </c>
      <c r="CR81" s="12">
        <v>-0.27317938041829848</v>
      </c>
      <c r="CS81" s="12">
        <v>-2.0735894310908609E-2</v>
      </c>
      <c r="CT81" s="12">
        <v>0.47769358668931394</v>
      </c>
      <c r="CU81" s="12">
        <v>0.52900140964073028</v>
      </c>
      <c r="CV81" s="12">
        <v>0.26520047436372041</v>
      </c>
      <c r="CW81" s="12">
        <v>6.5717143972281011E-2</v>
      </c>
      <c r="CX81" s="12">
        <v>-0.30819433810187125</v>
      </c>
      <c r="CY81" s="12">
        <v>-0.74141964801880622</v>
      </c>
      <c r="CZ81" s="12">
        <v>-0.79429546839150822</v>
      </c>
      <c r="DA81" s="12">
        <v>-0.54699194970142417</v>
      </c>
      <c r="DB81" s="12">
        <v>-0.87794580780915266</v>
      </c>
      <c r="DC81" s="12">
        <v>-1.67469177731087</v>
      </c>
      <c r="DD81" s="12">
        <v>-1.6618426538242768</v>
      </c>
      <c r="DE81" s="12">
        <v>-1.0885268064049156</v>
      </c>
      <c r="DF81" s="12">
        <v>-1.0272738199008415</v>
      </c>
      <c r="DG81" s="12">
        <v>-1.3214580990030593</v>
      </c>
      <c r="DH81" s="12">
        <v>-1.4700820820311278</v>
      </c>
      <c r="DI81" s="12">
        <v>-1.3729180171151172</v>
      </c>
      <c r="DJ81" s="12">
        <v>-1.5560740248752514</v>
      </c>
      <c r="DK81" s="12">
        <v>-2.0191479398569347</v>
      </c>
      <c r="DL81" s="12">
        <v>-2.0078929323424526</v>
      </c>
      <c r="DM81" s="12">
        <v>-2.2364002819425237</v>
      </c>
      <c r="DN81" s="12">
        <v>-3.4133031027118879</v>
      </c>
      <c r="DO81" s="12">
        <v>-3.9904565414119189</v>
      </c>
      <c r="DP81" s="12">
        <v>-3.7352667063122817</v>
      </c>
      <c r="DQ81" s="12">
        <v>-4.0541390667433532</v>
      </c>
      <c r="DR81" s="12">
        <v>-4.2183963233533239</v>
      </c>
      <c r="DS81" s="12">
        <v>-3.8026735347481879</v>
      </c>
      <c r="DT81" s="12">
        <v>-3.4819268457884252</v>
      </c>
      <c r="DU81" s="12">
        <v>-3.6233513034397542</v>
      </c>
      <c r="DV81" s="12">
        <v>-3.5224292932816992</v>
      </c>
      <c r="DW81" s="12">
        <v>-3.953093729677164</v>
      </c>
      <c r="DX81" s="12">
        <v>-4.6154855319005463</v>
      </c>
      <c r="DY81" s="12">
        <v>-4.7968778390092091</v>
      </c>
      <c r="DZ81" s="12">
        <v>-5.3529475859982574</v>
      </c>
      <c r="EA81" s="12">
        <v>-6.0514793781433864</v>
      </c>
      <c r="EB81" s="12">
        <v>-5.8389742428154428</v>
      </c>
      <c r="EC81" s="12">
        <v>-5.8959111555312553</v>
      </c>
      <c r="ED81" s="12">
        <v>-6.9762581839626918</v>
      </c>
      <c r="EE81" s="12">
        <v>-7.0084823550618767</v>
      </c>
      <c r="EF81" s="12">
        <v>-6.4831946788636641</v>
      </c>
      <c r="EG81" s="12">
        <v>-7.0219269183071207</v>
      </c>
      <c r="EH81" s="12">
        <v>-6.8285242604185727</v>
      </c>
      <c r="EI81" s="12">
        <v>-6.4549760554716977</v>
      </c>
      <c r="EJ81" s="12">
        <v>-6.6909191246692288</v>
      </c>
      <c r="EK81" s="12">
        <v>-5.9998177229773972</v>
      </c>
      <c r="EL81" s="12">
        <v>-5.1561775327031922</v>
      </c>
      <c r="EM81" s="12">
        <v>-5.4227393277079345</v>
      </c>
      <c r="EN81" s="12">
        <v>-6.5212941273409779</v>
      </c>
      <c r="EO81" s="12">
        <v>-7.1697591735489246</v>
      </c>
      <c r="EP81" s="12">
        <v>-6.3888373577865991</v>
      </c>
      <c r="EQ81" s="12">
        <v>-6.609339785810203</v>
      </c>
      <c r="ER81" s="12">
        <v>-6.7708886834612168</v>
      </c>
      <c r="ES81" s="12">
        <v>-6.7715572824477794</v>
      </c>
      <c r="ET81" s="12">
        <v>-7.4792674671445001</v>
      </c>
      <c r="EU81" s="12">
        <v>-9.1579545343738626</v>
      </c>
      <c r="EV81" s="12">
        <v>-9.8078894881656016</v>
      </c>
      <c r="EW81" s="12">
        <v>-9.1426512325733302</v>
      </c>
      <c r="EX81" s="12">
        <v>-8.8044396619621281</v>
      </c>
      <c r="EY81" s="12">
        <v>-8.6912274569599095</v>
      </c>
      <c r="EZ81" s="12">
        <v>-9.1501328665784758</v>
      </c>
      <c r="FA81" s="12">
        <v>-9.0771049985585286</v>
      </c>
      <c r="FB81" s="12">
        <v>-9.3821905773013867</v>
      </c>
      <c r="FC81" s="12">
        <v>-10.040781564144082</v>
      </c>
      <c r="FD81" s="12">
        <v>-10.721277900857583</v>
      </c>
      <c r="FE81" s="12">
        <v>-10.580284276388841</v>
      </c>
      <c r="FF81" s="12">
        <v>-10.309445642292371</v>
      </c>
      <c r="FG81" s="12">
        <v>-10.206528998024485</v>
      </c>
      <c r="FH81" s="12">
        <v>-10.429443198772082</v>
      </c>
      <c r="FI81" s="12">
        <v>-11.159479117711339</v>
      </c>
      <c r="FJ81" s="12">
        <v>-11.314728586421854</v>
      </c>
      <c r="FK81" s="12">
        <v>-11.358633496052759</v>
      </c>
      <c r="FL81" s="12">
        <v>-11.471534541665701</v>
      </c>
      <c r="FM81" s="12">
        <v>-12.302559168214051</v>
      </c>
      <c r="FN81" s="12">
        <v>-13.189515290801344</v>
      </c>
      <c r="FO81" s="12">
        <v>-15.118094333878155</v>
      </c>
      <c r="FP81" s="12">
        <v>-16.507773708263791</v>
      </c>
      <c r="FQ81" s="12">
        <v>-15.931036658323796</v>
      </c>
      <c r="FR81" s="12">
        <v>-17.082055942724104</v>
      </c>
      <c r="FS81" s="12">
        <v>-17.398736925599572</v>
      </c>
      <c r="FT81" s="12">
        <v>-14.889076168330757</v>
      </c>
      <c r="FU81" s="12">
        <v>-15.106849628743127</v>
      </c>
      <c r="FV81" s="12">
        <v>-16.532051387783781</v>
      </c>
      <c r="FW81" s="12">
        <v>-15.498373397975456</v>
      </c>
      <c r="FX81" s="12">
        <v>-15.360857127066712</v>
      </c>
      <c r="FY81" s="12">
        <v>-18.109752941112212</v>
      </c>
      <c r="FZ81" s="17">
        <v>-19.23933107823451</v>
      </c>
    </row>
    <row r="82" spans="1:182" x14ac:dyDescent="0.2">
      <c r="A82" s="182"/>
      <c r="B82" s="7">
        <v>79</v>
      </c>
      <c r="C82" s="11">
        <v>-18.190868429368749</v>
      </c>
      <c r="D82" s="12">
        <v>-19.696688313666581</v>
      </c>
      <c r="E82" s="12">
        <v>-23.773107500389351</v>
      </c>
      <c r="F82" s="12">
        <v>-21.700917946587072</v>
      </c>
      <c r="G82" s="12">
        <v>-23.241329993155393</v>
      </c>
      <c r="H82" s="12">
        <v>-33.819795081455169</v>
      </c>
      <c r="I82" s="12">
        <v>-24.993533588783219</v>
      </c>
      <c r="J82" s="12">
        <v>-32.205670168654137</v>
      </c>
      <c r="K82" s="12">
        <v>-25.115411466301246</v>
      </c>
      <c r="L82" s="12">
        <v>-26.452034266330081</v>
      </c>
      <c r="M82" s="12">
        <v>-26.253133549325035</v>
      </c>
      <c r="N82" s="12">
        <v>-22.219935676591998</v>
      </c>
      <c r="O82" s="12">
        <v>-28.867604460390336</v>
      </c>
      <c r="P82" s="12">
        <v>-27.602961508058257</v>
      </c>
      <c r="Q82" s="12">
        <v>-26.470144805119851</v>
      </c>
      <c r="R82" s="12">
        <v>-24.331716413881797</v>
      </c>
      <c r="S82" s="12">
        <v>-25.925042570410909</v>
      </c>
      <c r="T82" s="12">
        <v>-42.263821954583321</v>
      </c>
      <c r="U82" s="12">
        <v>-28.884019861204578</v>
      </c>
      <c r="V82" s="12">
        <v>-29.583634861383917</v>
      </c>
      <c r="W82" s="12">
        <v>-35.930673547809896</v>
      </c>
      <c r="X82" s="12">
        <v>-34.25181139542714</v>
      </c>
      <c r="Y82" s="12">
        <v>-40.24980009271065</v>
      </c>
      <c r="Z82" s="12">
        <v>-28.605587571219104</v>
      </c>
      <c r="AA82" s="12">
        <v>-27.210158499418569</v>
      </c>
      <c r="AB82" s="12">
        <v>-31.81355829447358</v>
      </c>
      <c r="AC82" s="12">
        <v>-30.287036292223256</v>
      </c>
      <c r="AD82" s="12">
        <v>-29.518861927273896</v>
      </c>
      <c r="AE82" s="12">
        <v>-21.162079304379986</v>
      </c>
      <c r="AF82" s="12">
        <v>-18.907778190112023</v>
      </c>
      <c r="AG82" s="12">
        <v>-22.802276193449501</v>
      </c>
      <c r="AH82" s="12">
        <v>-24.625248253194265</v>
      </c>
      <c r="AI82" s="12">
        <v>-24.336737678333019</v>
      </c>
      <c r="AJ82" s="12">
        <v>-27.026339733063857</v>
      </c>
      <c r="AK82" s="12">
        <v>-32.850613337528877</v>
      </c>
      <c r="AL82" s="12">
        <v>-28.43159123333486</v>
      </c>
      <c r="AM82" s="12">
        <v>-32.414288498284982</v>
      </c>
      <c r="AN82" s="12">
        <v>-36.14041225238865</v>
      </c>
      <c r="AO82" s="12">
        <v>-27.831551654348822</v>
      </c>
      <c r="AP82" s="12">
        <v>-25.288358164667336</v>
      </c>
      <c r="AQ82" s="12">
        <v>-27.143596560980811</v>
      </c>
      <c r="AR82" s="12">
        <v>-28.329995233579602</v>
      </c>
      <c r="AS82" s="12">
        <v>-29.540319436412481</v>
      </c>
      <c r="AT82" s="12">
        <v>-25.984346774659702</v>
      </c>
      <c r="AU82" s="12">
        <v>-24.844400530157262</v>
      </c>
      <c r="AV82" s="12">
        <v>-22.526305872663542</v>
      </c>
      <c r="AW82" s="12">
        <v>-23.416812323896636</v>
      </c>
      <c r="AX82" s="12">
        <v>-24.274558845412027</v>
      </c>
      <c r="AY82" s="12">
        <v>-25.310989597263237</v>
      </c>
      <c r="AZ82" s="12">
        <v>-23.019607417616996</v>
      </c>
      <c r="BA82" s="12">
        <v>-21.086481938938626</v>
      </c>
      <c r="BB82" s="12">
        <v>-19.381547899149211</v>
      </c>
      <c r="BC82" s="12">
        <v>-18.875355686798056</v>
      </c>
      <c r="BD82" s="12">
        <v>-18.408456301110519</v>
      </c>
      <c r="BE82" s="12">
        <v>-18.203332808083879</v>
      </c>
      <c r="BF82" s="12">
        <v>-16.025747735476237</v>
      </c>
      <c r="BG82" s="12">
        <v>-14.518493659267966</v>
      </c>
      <c r="BH82" s="12">
        <v>-13.873695124062822</v>
      </c>
      <c r="BI82" s="12">
        <v>-13.388761491271312</v>
      </c>
      <c r="BJ82" s="12">
        <v>-12.731492971646421</v>
      </c>
      <c r="BK82" s="12">
        <v>-11.703934460307684</v>
      </c>
      <c r="BL82" s="12">
        <v>-10.754399537554008</v>
      </c>
      <c r="BM82" s="12">
        <v>-10.263101808440611</v>
      </c>
      <c r="BN82" s="12">
        <v>-9.9646798965233572</v>
      </c>
      <c r="BO82" s="12">
        <v>-9.8653777341811235</v>
      </c>
      <c r="BP82" s="12">
        <v>-9.7899000472548217</v>
      </c>
      <c r="BQ82" s="12">
        <v>-10.16391615676773</v>
      </c>
      <c r="BR82" s="12">
        <v>-10.681263836905799</v>
      </c>
      <c r="BS82" s="12">
        <v>-11.094326655624227</v>
      </c>
      <c r="BT82" s="12">
        <v>-10.996028732652757</v>
      </c>
      <c r="BU82" s="12">
        <v>-10.245963297400436</v>
      </c>
      <c r="BV82" s="12">
        <v>-9.2397223553807883</v>
      </c>
      <c r="BW82" s="12">
        <v>-8.3904072391464837</v>
      </c>
      <c r="BX82" s="12">
        <v>-7.4301871853881831</v>
      </c>
      <c r="BY82" s="12">
        <v>-6.5652479351886726</v>
      </c>
      <c r="BZ82" s="12">
        <v>-5.9006904417659278</v>
      </c>
      <c r="CA82" s="12">
        <v>-5.1142115846596035</v>
      </c>
      <c r="CB82" s="12">
        <v>-4.4093977903315622</v>
      </c>
      <c r="CC82" s="12">
        <v>-4.1087571983184841</v>
      </c>
      <c r="CD82" s="12">
        <v>-3.9615921108659746</v>
      </c>
      <c r="CE82" s="12">
        <v>-3.9699305435437848</v>
      </c>
      <c r="CF82" s="12">
        <v>-3.9429516325666434</v>
      </c>
      <c r="CG82" s="12">
        <v>-4.0386958652357094</v>
      </c>
      <c r="CH82" s="12">
        <v>-4.3052247610876071</v>
      </c>
      <c r="CI82" s="12">
        <v>-4.5726875073703743</v>
      </c>
      <c r="CJ82" s="12">
        <v>-4.0221340457522885</v>
      </c>
      <c r="CK82" s="12">
        <v>-2.9155579318656768</v>
      </c>
      <c r="CL82" s="12">
        <v>-2.1362144472556768</v>
      </c>
      <c r="CM82" s="12">
        <v>-1.7717526607037402</v>
      </c>
      <c r="CN82" s="12">
        <v>-1.3601346524814326</v>
      </c>
      <c r="CO82" s="12">
        <v>-0.72349666484232578</v>
      </c>
      <c r="CP82" s="12">
        <v>-0.30016750452974206</v>
      </c>
      <c r="CQ82" s="12">
        <v>-0.41303276720817417</v>
      </c>
      <c r="CR82" s="12">
        <v>-0.65365824848284726</v>
      </c>
      <c r="CS82" s="12">
        <v>-0.44769783646826422</v>
      </c>
      <c r="CT82" s="12">
        <v>-0.10163150744335558</v>
      </c>
      <c r="CU82" s="12">
        <v>-9.6124414085608567E-2</v>
      </c>
      <c r="CV82" s="12">
        <v>-0.28592991905371523</v>
      </c>
      <c r="CW82" s="12">
        <v>-0.38155559710428033</v>
      </c>
      <c r="CX82" s="12">
        <v>-0.75915817976519917</v>
      </c>
      <c r="CY82" s="12">
        <v>-1.2612058898457539</v>
      </c>
      <c r="CZ82" s="12">
        <v>-1.1982967029175096</v>
      </c>
      <c r="DA82" s="12">
        <v>-0.99819687564577486</v>
      </c>
      <c r="DB82" s="12">
        <v>-1.6063422444536679</v>
      </c>
      <c r="DC82" s="12">
        <v>-2.5677594473952778</v>
      </c>
      <c r="DD82" s="12">
        <v>-2.3434669283135561</v>
      </c>
      <c r="DE82" s="12">
        <v>-1.5133649506029245</v>
      </c>
      <c r="DF82" s="12">
        <v>-1.4307683607571078</v>
      </c>
      <c r="DG82" s="12">
        <v>-1.7892594756372719</v>
      </c>
      <c r="DH82" s="12">
        <v>-1.8336667416792296</v>
      </c>
      <c r="DI82" s="12">
        <v>-1.6184947661483093</v>
      </c>
      <c r="DJ82" s="12">
        <v>-1.8318779560343041</v>
      </c>
      <c r="DK82" s="12">
        <v>-2.2986773378826832</v>
      </c>
      <c r="DL82" s="12">
        <v>-2.2574609323407047</v>
      </c>
      <c r="DM82" s="12">
        <v>-2.5628758027823855</v>
      </c>
      <c r="DN82" s="12">
        <v>-3.9708084564563668</v>
      </c>
      <c r="DO82" s="12">
        <v>-4.5727429404546767</v>
      </c>
      <c r="DP82" s="12">
        <v>-4.137287454830104</v>
      </c>
      <c r="DQ82" s="12">
        <v>-4.6304617650313205</v>
      </c>
      <c r="DR82" s="12">
        <v>-4.9850489319453191</v>
      </c>
      <c r="DS82" s="12">
        <v>-4.6143643184922736</v>
      </c>
      <c r="DT82" s="12">
        <v>-4.2227630537945009</v>
      </c>
      <c r="DU82" s="12">
        <v>-4.6934270707704799</v>
      </c>
      <c r="DV82" s="12">
        <v>-4.868588194610723</v>
      </c>
      <c r="DW82" s="12">
        <v>-5.5847399631759469</v>
      </c>
      <c r="DX82" s="12">
        <v>-6.4343264467466721</v>
      </c>
      <c r="DY82" s="12">
        <v>-6.1517324988221542</v>
      </c>
      <c r="DZ82" s="12">
        <v>-6.2366669078692993</v>
      </c>
      <c r="EA82" s="12">
        <v>-7.0325869438841249</v>
      </c>
      <c r="EB82" s="12">
        <v>-6.9496444647179016</v>
      </c>
      <c r="EC82" s="12">
        <v>-7.0114392360977327</v>
      </c>
      <c r="ED82" s="12">
        <v>-7.624326926314513</v>
      </c>
      <c r="EE82" s="12">
        <v>-7.3243794191480696</v>
      </c>
      <c r="EF82" s="12">
        <v>-6.8794847227642624</v>
      </c>
      <c r="EG82" s="12">
        <v>-7.4148281007915582</v>
      </c>
      <c r="EH82" s="12">
        <v>-7.4733329180991106</v>
      </c>
      <c r="EI82" s="12">
        <v>-6.8618213122836007</v>
      </c>
      <c r="EJ82" s="12">
        <v>-7.1299503535205595</v>
      </c>
      <c r="EK82" s="12">
        <v>-7.0548857057706726</v>
      </c>
      <c r="EL82" s="12">
        <v>-6.6566410158569935</v>
      </c>
      <c r="EM82" s="12">
        <v>-6.9386913090327464</v>
      </c>
      <c r="EN82" s="12">
        <v>-7.358753504847229</v>
      </c>
      <c r="EO82" s="12">
        <v>-7.4950204401323077</v>
      </c>
      <c r="EP82" s="12">
        <v>-6.8699203631363872</v>
      </c>
      <c r="EQ82" s="12">
        <v>-7.449408495503218</v>
      </c>
      <c r="ER82" s="12">
        <v>-7.8102786807082945</v>
      </c>
      <c r="ES82" s="12">
        <v>-7.7490411791486702</v>
      </c>
      <c r="ET82" s="12">
        <v>-8.1100115112086471</v>
      </c>
      <c r="EU82" s="12">
        <v>-9.5631399264676809</v>
      </c>
      <c r="EV82" s="12">
        <v>-10.288312820375218</v>
      </c>
      <c r="EW82" s="12">
        <v>-9.3678619695538039</v>
      </c>
      <c r="EX82" s="12">
        <v>-9.1908929103850294</v>
      </c>
      <c r="EY82" s="12">
        <v>-9.3194964294549223</v>
      </c>
      <c r="EZ82" s="12">
        <v>-9.7397966580839093</v>
      </c>
      <c r="FA82" s="12">
        <v>-9.5502523969146651</v>
      </c>
      <c r="FB82" s="12">
        <v>-10.29098099872097</v>
      </c>
      <c r="FC82" s="12">
        <v>-11.286122009209533</v>
      </c>
      <c r="FD82" s="12">
        <v>-11.950911686367457</v>
      </c>
      <c r="FE82" s="12">
        <v>-11.066298465665128</v>
      </c>
      <c r="FF82" s="12">
        <v>-10.91505887076001</v>
      </c>
      <c r="FG82" s="12">
        <v>-10.817490615676679</v>
      </c>
      <c r="FH82" s="12">
        <v>-11.179546501306714</v>
      </c>
      <c r="FI82" s="12">
        <v>-11.794977239842911</v>
      </c>
      <c r="FJ82" s="12">
        <v>-11.681588342085941</v>
      </c>
      <c r="FK82" s="12">
        <v>-11.55305649456608</v>
      </c>
      <c r="FL82" s="12">
        <v>-11.898267222846087</v>
      </c>
      <c r="FM82" s="12">
        <v>-13.451073009316998</v>
      </c>
      <c r="FN82" s="12">
        <v>-13.848015222288018</v>
      </c>
      <c r="FO82" s="12">
        <v>-14.85985164459608</v>
      </c>
      <c r="FP82" s="12">
        <v>-16.624049267896314</v>
      </c>
      <c r="FQ82" s="12">
        <v>-15.954792063399296</v>
      </c>
      <c r="FR82" s="12">
        <v>-16.145149953884623</v>
      </c>
      <c r="FS82" s="12">
        <v>-17.539809187510333</v>
      </c>
      <c r="FT82" s="12">
        <v>-16.193725289715001</v>
      </c>
      <c r="FU82" s="12">
        <v>-15.441466742961495</v>
      </c>
      <c r="FV82" s="12">
        <v>-17.057362709648181</v>
      </c>
      <c r="FW82" s="12">
        <v>-17.047887029443668</v>
      </c>
      <c r="FX82" s="12">
        <v>-15.842178620231891</v>
      </c>
      <c r="FY82" s="12">
        <v>-17.366461805727667</v>
      </c>
      <c r="FZ82" s="17">
        <v>-19.787746660773994</v>
      </c>
    </row>
    <row r="83" spans="1:182" x14ac:dyDescent="0.2">
      <c r="A83" s="182"/>
      <c r="B83" s="7">
        <v>80</v>
      </c>
      <c r="C83" s="11">
        <v>-19.454160517417705</v>
      </c>
      <c r="D83" s="12">
        <v>-19.47140338248229</v>
      </c>
      <c r="E83" s="12">
        <v>-24.073873018700532</v>
      </c>
      <c r="F83" s="12">
        <v>-23.113615001479751</v>
      </c>
      <c r="G83" s="12">
        <v>-22.173644872744241</v>
      </c>
      <c r="H83" s="12">
        <v>-30.391498301785308</v>
      </c>
      <c r="I83" s="12">
        <v>-25.888578665069559</v>
      </c>
      <c r="J83" s="12">
        <v>-26.346683272965826</v>
      </c>
      <c r="K83" s="12">
        <v>-31.36932554156531</v>
      </c>
      <c r="L83" s="12">
        <v>-27.549516375323691</v>
      </c>
      <c r="M83" s="12">
        <v>-28.791173488168145</v>
      </c>
      <c r="N83" s="12">
        <v>-24.871867398993643</v>
      </c>
      <c r="O83" s="12">
        <v>-31.998810176426954</v>
      </c>
      <c r="P83" s="12">
        <v>-29.17429530481796</v>
      </c>
      <c r="Q83" s="12">
        <v>-26.331209452268102</v>
      </c>
      <c r="R83" s="12">
        <v>-26.609548569386256</v>
      </c>
      <c r="S83" s="12">
        <v>-30.693660757960956</v>
      </c>
      <c r="T83" s="12">
        <v>-36.736125167478278</v>
      </c>
      <c r="U83" s="12">
        <v>-26.992586813714823</v>
      </c>
      <c r="V83" s="12">
        <v>-31.447498002140406</v>
      </c>
      <c r="W83" s="12">
        <v>-30.331016746911796</v>
      </c>
      <c r="X83" s="12">
        <v>-35.17532076221778</v>
      </c>
      <c r="Y83" s="12">
        <v>-36.765403562825483</v>
      </c>
      <c r="Z83" s="12">
        <v>-26.945511815019177</v>
      </c>
      <c r="AA83" s="12">
        <v>-28.019785958967859</v>
      </c>
      <c r="AB83" s="12">
        <v>-30.571141226821972</v>
      </c>
      <c r="AC83" s="12">
        <v>-26.395538566778693</v>
      </c>
      <c r="AD83" s="12">
        <v>-25.888721655121572</v>
      </c>
      <c r="AE83" s="12">
        <v>-22.452373614569542</v>
      </c>
      <c r="AF83" s="12">
        <v>-19.848843968318342</v>
      </c>
      <c r="AG83" s="12">
        <v>-22.392950767454913</v>
      </c>
      <c r="AH83" s="12">
        <v>-21.695837747697311</v>
      </c>
      <c r="AI83" s="12">
        <v>-24.434800860960401</v>
      </c>
      <c r="AJ83" s="12">
        <v>-33.702888256643547</v>
      </c>
      <c r="AK83" s="12">
        <v>-28.895371501724398</v>
      </c>
      <c r="AL83" s="12">
        <v>-25.025394720245401</v>
      </c>
      <c r="AM83" s="12">
        <v>-32.161715413661646</v>
      </c>
      <c r="AN83" s="12">
        <v>-32.736791954293246</v>
      </c>
      <c r="AO83" s="12">
        <v>-25.892824433636964</v>
      </c>
      <c r="AP83" s="12">
        <v>-26.187937865795121</v>
      </c>
      <c r="AQ83" s="12">
        <v>-30.959880573677193</v>
      </c>
      <c r="AR83" s="12">
        <v>-29.399429574092323</v>
      </c>
      <c r="AS83" s="12">
        <v>-26.639015245548347</v>
      </c>
      <c r="AT83" s="12">
        <v>-24.859724960417093</v>
      </c>
      <c r="AU83" s="12">
        <v>-24.878782994115468</v>
      </c>
      <c r="AV83" s="12">
        <v>-23.847455805695247</v>
      </c>
      <c r="AW83" s="12">
        <v>-24.816475405363111</v>
      </c>
      <c r="AX83" s="12">
        <v>-24.091783805554488</v>
      </c>
      <c r="AY83" s="12">
        <v>-23.703364595653508</v>
      </c>
      <c r="AZ83" s="12">
        <v>-22.607873209520687</v>
      </c>
      <c r="BA83" s="12">
        <v>-21.428198110694275</v>
      </c>
      <c r="BB83" s="12">
        <v>-20.772225535065903</v>
      </c>
      <c r="BC83" s="12">
        <v>-19.787090630216341</v>
      </c>
      <c r="BD83" s="12">
        <v>-18.842169033647643</v>
      </c>
      <c r="BE83" s="12">
        <v>-18.720051434704565</v>
      </c>
      <c r="BF83" s="12">
        <v>-16.2493734925403</v>
      </c>
      <c r="BG83" s="12">
        <v>-14.44029214851591</v>
      </c>
      <c r="BH83" s="12">
        <v>-13.640270154751002</v>
      </c>
      <c r="BI83" s="12">
        <v>-13.147979877267016</v>
      </c>
      <c r="BJ83" s="12">
        <v>-13.009324511869549</v>
      </c>
      <c r="BK83" s="12">
        <v>-11.784771888542734</v>
      </c>
      <c r="BL83" s="12">
        <v>-10.820493508789289</v>
      </c>
      <c r="BM83" s="12">
        <v>-10.198927255365987</v>
      </c>
      <c r="BN83" s="12">
        <v>-10.008992516381563</v>
      </c>
      <c r="BO83" s="12">
        <v>-10.27947116718137</v>
      </c>
      <c r="BP83" s="12">
        <v>-10.68555351529702</v>
      </c>
      <c r="BQ83" s="12">
        <v>-10.742307216432845</v>
      </c>
      <c r="BR83" s="12">
        <v>-10.801948404400219</v>
      </c>
      <c r="BS83" s="12">
        <v>-11.089811375925818</v>
      </c>
      <c r="BT83" s="12">
        <v>-10.973794828535969</v>
      </c>
      <c r="BU83" s="12">
        <v>-10.200524168306831</v>
      </c>
      <c r="BV83" s="12">
        <v>-9.3132472060894216</v>
      </c>
      <c r="BW83" s="12">
        <v>-8.5380933843198541</v>
      </c>
      <c r="BX83" s="12">
        <v>-7.6648325424169812</v>
      </c>
      <c r="BY83" s="12">
        <v>-6.8639420232582484</v>
      </c>
      <c r="BZ83" s="12">
        <v>-6.1504546624932468</v>
      </c>
      <c r="CA83" s="12">
        <v>-5.24354382704316</v>
      </c>
      <c r="CB83" s="12">
        <v>-4.5329406893042012</v>
      </c>
      <c r="CC83" s="12">
        <v>-4.1653674583980891</v>
      </c>
      <c r="CD83" s="12">
        <v>-4.0858973500131857</v>
      </c>
      <c r="CE83" s="12">
        <v>-4.1384536781561305</v>
      </c>
      <c r="CF83" s="12">
        <v>-4.0955309628515622</v>
      </c>
      <c r="CG83" s="12">
        <v>-4.2665432015955718</v>
      </c>
      <c r="CH83" s="12">
        <v>-4.6836037287952532</v>
      </c>
      <c r="CI83" s="12">
        <v>-4.7999004858277976</v>
      </c>
      <c r="CJ83" s="12">
        <v>-4.0329928141816858</v>
      </c>
      <c r="CK83" s="12">
        <v>-3.0136253440741827</v>
      </c>
      <c r="CL83" s="12">
        <v>-2.2854798845611799</v>
      </c>
      <c r="CM83" s="12">
        <v>-1.8505380503770081</v>
      </c>
      <c r="CN83" s="12">
        <v>-1.4925340936872156</v>
      </c>
      <c r="CO83" s="12">
        <v>-1.1271904491820028</v>
      </c>
      <c r="CP83" s="12">
        <v>-0.94905369939714612</v>
      </c>
      <c r="CQ83" s="12">
        <v>-1.0437998152188908</v>
      </c>
      <c r="CR83" s="12">
        <v>-1.0801750397189658</v>
      </c>
      <c r="CS83" s="12">
        <v>-0.87404530823442772</v>
      </c>
      <c r="CT83" s="12">
        <v>-0.77640410544653338</v>
      </c>
      <c r="CU83" s="12">
        <v>-0.83954180711107251</v>
      </c>
      <c r="CV83" s="12">
        <v>-0.7981424270967461</v>
      </c>
      <c r="CW83" s="12">
        <v>-0.75112362334259664</v>
      </c>
      <c r="CX83" s="12">
        <v>-1.1146683446813239</v>
      </c>
      <c r="CY83" s="12">
        <v>-1.6509991420945787</v>
      </c>
      <c r="CZ83" s="12">
        <v>-1.6239904658633089</v>
      </c>
      <c r="DA83" s="12">
        <v>-1.5309365691283618</v>
      </c>
      <c r="DB83" s="12">
        <v>-2.14628937094332</v>
      </c>
      <c r="DC83" s="12">
        <v>-2.8635890595808355</v>
      </c>
      <c r="DD83" s="12">
        <v>-2.5226009709173476</v>
      </c>
      <c r="DE83" s="12">
        <v>-1.8953827332167781</v>
      </c>
      <c r="DF83" s="12">
        <v>-1.96863495084532</v>
      </c>
      <c r="DG83" s="12">
        <v>-2.3403795102988907</v>
      </c>
      <c r="DH83" s="12">
        <v>-2.1796950821526515</v>
      </c>
      <c r="DI83" s="12">
        <v>-1.944783546222665</v>
      </c>
      <c r="DJ83" s="12">
        <v>-2.2401450739917896</v>
      </c>
      <c r="DK83" s="12">
        <v>-2.5207590547929373</v>
      </c>
      <c r="DL83" s="12">
        <v>-2.3822597678475499</v>
      </c>
      <c r="DM83" s="12">
        <v>-2.8828680140124403</v>
      </c>
      <c r="DN83" s="12">
        <v>-4.4070727969545818</v>
      </c>
      <c r="DO83" s="12">
        <v>-4.9844145706602401</v>
      </c>
      <c r="DP83" s="12">
        <v>-4.4017447527904823</v>
      </c>
      <c r="DQ83" s="12">
        <v>-4.8097877716331823</v>
      </c>
      <c r="DR83" s="12">
        <v>-5.0859763371171303</v>
      </c>
      <c r="DS83" s="12">
        <v>-4.5102617773059697</v>
      </c>
      <c r="DT83" s="12">
        <v>-4.4848403844945981</v>
      </c>
      <c r="DU83" s="12">
        <v>-5.3226463735973804</v>
      </c>
      <c r="DV83" s="12">
        <v>-5.8993545035136421</v>
      </c>
      <c r="DW83" s="12">
        <v>-7.1138172737502137</v>
      </c>
      <c r="DX83" s="12">
        <v>-8.2057604694355017</v>
      </c>
      <c r="DY83" s="12">
        <v>-7.5152235121625832</v>
      </c>
      <c r="DZ83" s="12">
        <v>-7.4860580408888087</v>
      </c>
      <c r="EA83" s="12">
        <v>-8.5209343452040258</v>
      </c>
      <c r="EB83" s="12">
        <v>-8.3641811746285946</v>
      </c>
      <c r="EC83" s="12">
        <v>-8.3701820882760352</v>
      </c>
      <c r="ED83" s="12">
        <v>-8.5750354453209585</v>
      </c>
      <c r="EE83" s="12">
        <v>-7.8820412670040616</v>
      </c>
      <c r="EF83" s="12">
        <v>-7.595534931215302</v>
      </c>
      <c r="EG83" s="12">
        <v>-8.231686685740474</v>
      </c>
      <c r="EH83" s="12">
        <v>-8.0353496204420267</v>
      </c>
      <c r="EI83" s="12">
        <v>-7.2433949969260727</v>
      </c>
      <c r="EJ83" s="12">
        <v>-7.6541694090148642</v>
      </c>
      <c r="EK83" s="12">
        <v>-8.0843718558088895</v>
      </c>
      <c r="EL83" s="12">
        <v>-8.1902857032181799</v>
      </c>
      <c r="EM83" s="12">
        <v>-8.5442263018044411</v>
      </c>
      <c r="EN83" s="12">
        <v>-8.2801641498361587</v>
      </c>
      <c r="EO83" s="12">
        <v>-7.7487561622200483</v>
      </c>
      <c r="EP83" s="12">
        <v>-7.3017073271187787</v>
      </c>
      <c r="EQ83" s="12">
        <v>-8.1528436193083031</v>
      </c>
      <c r="ER83" s="12">
        <v>-9.127575371441246</v>
      </c>
      <c r="ES83" s="12">
        <v>-9.2193228383639241</v>
      </c>
      <c r="ET83" s="12">
        <v>-8.929491511592234</v>
      </c>
      <c r="EU83" s="12">
        <v>-9.5681653549642469</v>
      </c>
      <c r="EV83" s="12">
        <v>-10.241080266487584</v>
      </c>
      <c r="EW83" s="12">
        <v>-9.4691670116543847</v>
      </c>
      <c r="EX83" s="12">
        <v>-9.5753725089103341</v>
      </c>
      <c r="EY83" s="12">
        <v>-10.179213880135736</v>
      </c>
      <c r="EZ83" s="12">
        <v>-10.360767413048833</v>
      </c>
      <c r="FA83" s="12">
        <v>-9.9798939866512697</v>
      </c>
      <c r="FB83" s="12">
        <v>-10.72884199510673</v>
      </c>
      <c r="FC83" s="12">
        <v>-12.17475339550991</v>
      </c>
      <c r="FD83" s="12">
        <v>-12.989372973016684</v>
      </c>
      <c r="FE83" s="12">
        <v>-11.806636647298506</v>
      </c>
      <c r="FF83" s="12">
        <v>-11.166895007124069</v>
      </c>
      <c r="FG83" s="12">
        <v>-10.780926564290462</v>
      </c>
      <c r="FH83" s="12">
        <v>-11.158703051215234</v>
      </c>
      <c r="FI83" s="12">
        <v>-11.651314622338116</v>
      </c>
      <c r="FJ83" s="12">
        <v>-11.494527557557493</v>
      </c>
      <c r="FK83" s="12">
        <v>-11.391895053754372</v>
      </c>
      <c r="FL83" s="12">
        <v>-11.817033728014302</v>
      </c>
      <c r="FM83" s="12">
        <v>-13.843830820728551</v>
      </c>
      <c r="FN83" s="12">
        <v>-14.805626399298832</v>
      </c>
      <c r="FO83" s="12">
        <v>-14.941870079026309</v>
      </c>
      <c r="FP83" s="12">
        <v>-16.375484558399911</v>
      </c>
      <c r="FQ83" s="12">
        <v>-16.04168222424331</v>
      </c>
      <c r="FR83" s="12">
        <v>-15.091764149695033</v>
      </c>
      <c r="FS83" s="12">
        <v>-15.858409209482458</v>
      </c>
      <c r="FT83" s="12">
        <v>-17.036962532550234</v>
      </c>
      <c r="FU83" s="12">
        <v>-16.232921988652571</v>
      </c>
      <c r="FV83" s="12">
        <v>-17.235759088908615</v>
      </c>
      <c r="FW83" s="12">
        <v>-18.719285957281208</v>
      </c>
      <c r="FX83" s="12">
        <v>-17.743683972458165</v>
      </c>
      <c r="FY83" s="12">
        <v>-18.259374800605592</v>
      </c>
      <c r="FZ83" s="17">
        <v>-21.031954750820351</v>
      </c>
    </row>
    <row r="84" spans="1:182" x14ac:dyDescent="0.2">
      <c r="A84" s="182"/>
      <c r="B84" s="7">
        <v>81</v>
      </c>
      <c r="C84" s="11">
        <v>-22.271654702356948</v>
      </c>
      <c r="D84" s="12">
        <v>-20.346203780298474</v>
      </c>
      <c r="E84" s="12">
        <v>-22.885748598826314</v>
      </c>
      <c r="F84" s="12">
        <v>-24.876476329727453</v>
      </c>
      <c r="G84" s="12">
        <v>-23.652746490414749</v>
      </c>
      <c r="H84" s="12">
        <v>-29.316408515069657</v>
      </c>
      <c r="I84" s="12">
        <v>-28.167333123290547</v>
      </c>
      <c r="J84" s="12">
        <v>-25.296363457761487</v>
      </c>
      <c r="K84" s="12">
        <v>-33.092070963122055</v>
      </c>
      <c r="L84" s="12">
        <v>-32.84142697500338</v>
      </c>
      <c r="M84" s="12">
        <v>-28.131930310697697</v>
      </c>
      <c r="N84" s="12">
        <v>-28.968929401537842</v>
      </c>
      <c r="O84" s="12">
        <v>-32.670219280783712</v>
      </c>
      <c r="P84" s="12">
        <v>-31.399620834882306</v>
      </c>
      <c r="Q84" s="12">
        <v>-26.821591622242906</v>
      </c>
      <c r="R84" s="12">
        <v>-29.43192408070313</v>
      </c>
      <c r="S84" s="12">
        <v>-33.268082945861032</v>
      </c>
      <c r="T84" s="12">
        <v>-35.387816299869314</v>
      </c>
      <c r="U84" s="12">
        <v>-27.58400833303763</v>
      </c>
      <c r="V84" s="12">
        <v>-31.273645522122031</v>
      </c>
      <c r="W84" s="12">
        <v>-30.657853195763689</v>
      </c>
      <c r="X84" s="12">
        <v>-32.591943674922319</v>
      </c>
      <c r="Y84" s="12">
        <v>-34.743324184909106</v>
      </c>
      <c r="Z84" s="12">
        <v>-26.853825252302205</v>
      </c>
      <c r="AA84" s="12">
        <v>-29.103154999979438</v>
      </c>
      <c r="AB84" s="12">
        <v>-30.728375312478487</v>
      </c>
      <c r="AC84" s="12">
        <v>-23.602152699700905</v>
      </c>
      <c r="AD84" s="12">
        <v>-25.181229821828541</v>
      </c>
      <c r="AE84" s="12">
        <v>-22.331214809879853</v>
      </c>
      <c r="AF84" s="12">
        <v>-23.887873575181608</v>
      </c>
      <c r="AG84" s="12">
        <v>-20.951991527892908</v>
      </c>
      <c r="AH84" s="12">
        <v>-20.618241674887457</v>
      </c>
      <c r="AI84" s="12">
        <v>-26.955574483971048</v>
      </c>
      <c r="AJ84" s="12">
        <v>-39.756221655915439</v>
      </c>
      <c r="AK84" s="12">
        <v>-24.946840597665052</v>
      </c>
      <c r="AL84" s="12">
        <v>-25.529922564615898</v>
      </c>
      <c r="AM84" s="12">
        <v>-37.307358481870189</v>
      </c>
      <c r="AN84" s="12">
        <v>-29.81633418739516</v>
      </c>
      <c r="AO84" s="12">
        <v>-26.431547691705234</v>
      </c>
      <c r="AP84" s="12">
        <v>-31.220687958026204</v>
      </c>
      <c r="AQ84" s="12">
        <v>-31.593556473430024</v>
      </c>
      <c r="AR84" s="12">
        <v>-31.033874129318026</v>
      </c>
      <c r="AS84" s="12">
        <v>-26.33021947799968</v>
      </c>
      <c r="AT84" s="12">
        <v>-25.123722627888021</v>
      </c>
      <c r="AU84" s="12">
        <v>-24.855173920940775</v>
      </c>
      <c r="AV84" s="12">
        <v>-24.277454307213056</v>
      </c>
      <c r="AW84" s="12">
        <v>-24.125996854097146</v>
      </c>
      <c r="AX84" s="12">
        <v>-23.302228657380603</v>
      </c>
      <c r="AY84" s="12">
        <v>-21.841462061885146</v>
      </c>
      <c r="AZ84" s="12">
        <v>-21.83844060004003</v>
      </c>
      <c r="BA84" s="12">
        <v>-20.906157413987604</v>
      </c>
      <c r="BB84" s="12">
        <v>-20.926076336526322</v>
      </c>
      <c r="BC84" s="12">
        <v>-19.962892724564135</v>
      </c>
      <c r="BD84" s="12">
        <v>-19.32381915620293</v>
      </c>
      <c r="BE84" s="12">
        <v>-18.699924503876066</v>
      </c>
      <c r="BF84" s="12">
        <v>-17.07460993066654</v>
      </c>
      <c r="BG84" s="12">
        <v>-15.362157501863113</v>
      </c>
      <c r="BH84" s="12">
        <v>-13.758567865624318</v>
      </c>
      <c r="BI84" s="12">
        <v>-12.898838201116547</v>
      </c>
      <c r="BJ84" s="12">
        <v>-12.515949692519232</v>
      </c>
      <c r="BK84" s="12">
        <v>-11.72966845305506</v>
      </c>
      <c r="BL84" s="12">
        <v>-11.030162858817848</v>
      </c>
      <c r="BM84" s="12">
        <v>-10.46069433825493</v>
      </c>
      <c r="BN84" s="12">
        <v>-10.418275636565109</v>
      </c>
      <c r="BO84" s="12">
        <v>-10.847153114505122</v>
      </c>
      <c r="BP84" s="12">
        <v>-11.478944471806047</v>
      </c>
      <c r="BQ84" s="12">
        <v>-11.290350839697389</v>
      </c>
      <c r="BR84" s="12">
        <v>-11.197675321850799</v>
      </c>
      <c r="BS84" s="12">
        <v>-11.242010047184188</v>
      </c>
      <c r="BT84" s="12">
        <v>-11.037706877485615</v>
      </c>
      <c r="BU84" s="12">
        <v>-10.504215235308646</v>
      </c>
      <c r="BV84" s="12">
        <v>-9.952765655599201</v>
      </c>
      <c r="BW84" s="12">
        <v>-9.1875516879678454</v>
      </c>
      <c r="BX84" s="12">
        <v>-8.1843456040318259</v>
      </c>
      <c r="BY84" s="12">
        <v>-7.1239580200504431</v>
      </c>
      <c r="BZ84" s="12">
        <v>-6.1558592867979183</v>
      </c>
      <c r="CA84" s="12">
        <v>-5.4121426848097638</v>
      </c>
      <c r="CB84" s="12">
        <v>-4.8739792242081084</v>
      </c>
      <c r="CC84" s="12">
        <v>-4.5312727182116905</v>
      </c>
      <c r="CD84" s="12">
        <v>-4.5126814913517155</v>
      </c>
      <c r="CE84" s="12">
        <v>-4.5388429340230028</v>
      </c>
      <c r="CF84" s="12">
        <v>-4.4903812519595672</v>
      </c>
      <c r="CG84" s="12">
        <v>-4.6572240710820729</v>
      </c>
      <c r="CH84" s="12">
        <v>-4.9470516633837249</v>
      </c>
      <c r="CI84" s="12">
        <v>-4.8691410012212968</v>
      </c>
      <c r="CJ84" s="12">
        <v>-4.2299927049441646</v>
      </c>
      <c r="CK84" s="12">
        <v>-3.4264307666913645</v>
      </c>
      <c r="CL84" s="12">
        <v>-2.6531348558754999</v>
      </c>
      <c r="CM84" s="12">
        <v>-2.0759145872449798</v>
      </c>
      <c r="CN84" s="12">
        <v>-1.7235669295958111</v>
      </c>
      <c r="CO84" s="12">
        <v>-1.5081725396122072</v>
      </c>
      <c r="CP84" s="12">
        <v>-1.4548892275750176</v>
      </c>
      <c r="CQ84" s="12">
        <v>-1.5272402869921615</v>
      </c>
      <c r="CR84" s="12">
        <v>-1.4664426910091808</v>
      </c>
      <c r="CS84" s="12">
        <v>-1.2711816177609145</v>
      </c>
      <c r="CT84" s="12">
        <v>-1.2796413659103083</v>
      </c>
      <c r="CU84" s="12">
        <v>-1.3597678971113789</v>
      </c>
      <c r="CV84" s="12">
        <v>-1.1805401687654413</v>
      </c>
      <c r="CW84" s="12">
        <v>-1.0798133290188243</v>
      </c>
      <c r="CX84" s="12">
        <v>-1.4211440800944475</v>
      </c>
      <c r="CY84" s="12">
        <v>-1.8843478634175306</v>
      </c>
      <c r="CZ84" s="12">
        <v>-2.0295561092411325</v>
      </c>
      <c r="DA84" s="12">
        <v>-2.2667307091918962</v>
      </c>
      <c r="DB84" s="12">
        <v>-2.8622575385388527</v>
      </c>
      <c r="DC84" s="12">
        <v>-3.181140556418415</v>
      </c>
      <c r="DD84" s="12">
        <v>-2.6973092586280671</v>
      </c>
      <c r="DE84" s="12">
        <v>-2.4325444476373632</v>
      </c>
      <c r="DF84" s="12">
        <v>-2.8411556333295098</v>
      </c>
      <c r="DG84" s="12">
        <v>-3.153297146835162</v>
      </c>
      <c r="DH84" s="12">
        <v>-2.7430418816021485</v>
      </c>
      <c r="DI84" s="12">
        <v>-2.640870762276061</v>
      </c>
      <c r="DJ84" s="12">
        <v>-3.072759353835973</v>
      </c>
      <c r="DK84" s="12">
        <v>-3.0738201712247077</v>
      </c>
      <c r="DL84" s="12">
        <v>-2.8321603204426036</v>
      </c>
      <c r="DM84" s="12">
        <v>-3.5697508673895131</v>
      </c>
      <c r="DN84" s="12">
        <v>-5.0276453031125836</v>
      </c>
      <c r="DO84" s="12">
        <v>-5.4649926117194383</v>
      </c>
      <c r="DP84" s="12">
        <v>-4.9115626753179242</v>
      </c>
      <c r="DQ84" s="12">
        <v>-5.1397507969304117</v>
      </c>
      <c r="DR84" s="12">
        <v>-5.0901025178553905</v>
      </c>
      <c r="DS84" s="12">
        <v>-4.3085219787523634</v>
      </c>
      <c r="DT84" s="12">
        <v>-4.5981098847759867</v>
      </c>
      <c r="DU84" s="12">
        <v>-5.4337240598343728</v>
      </c>
      <c r="DV84" s="12">
        <v>-6.0651494965049997</v>
      </c>
      <c r="DW84" s="12">
        <v>-7.5105898562855593</v>
      </c>
      <c r="DX84" s="12">
        <v>-8.9432690276839661</v>
      </c>
      <c r="DY84" s="12">
        <v>-8.7980155531790221</v>
      </c>
      <c r="DZ84" s="12">
        <v>-9.1393435015073781</v>
      </c>
      <c r="EA84" s="12">
        <v>-10.127107836106138</v>
      </c>
      <c r="EB84" s="12">
        <v>-9.6733405536732775</v>
      </c>
      <c r="EC84" s="12">
        <v>-10.140719941122105</v>
      </c>
      <c r="ED84" s="12">
        <v>-10.123683669341833</v>
      </c>
      <c r="EE84" s="12">
        <v>-8.934863836142906</v>
      </c>
      <c r="EF84" s="12">
        <v>-8.7503562535510468</v>
      </c>
      <c r="EG84" s="12">
        <v>-9.3066111472284536</v>
      </c>
      <c r="EH84" s="12">
        <v>-8.5743904845066492</v>
      </c>
      <c r="EI84" s="12">
        <v>-8.065174505477442</v>
      </c>
      <c r="EJ84" s="12">
        <v>-8.6208178804981586</v>
      </c>
      <c r="EK84" s="12">
        <v>-8.8971373896936843</v>
      </c>
      <c r="EL84" s="12">
        <v>-9.2015751029306188</v>
      </c>
      <c r="EM84" s="12">
        <v>-9.5969964611714058</v>
      </c>
      <c r="EN84" s="12">
        <v>-9.3214553808772234</v>
      </c>
      <c r="EO84" s="12">
        <v>-8.5004073518484233</v>
      </c>
      <c r="EP84" s="12">
        <v>-8.3910177891309203</v>
      </c>
      <c r="EQ84" s="12">
        <v>-9.1377102936753563</v>
      </c>
      <c r="ER84" s="12">
        <v>-10.0153807842576</v>
      </c>
      <c r="ES84" s="12">
        <v>-10.155788794543088</v>
      </c>
      <c r="ET84" s="12">
        <v>-9.9315949601795861</v>
      </c>
      <c r="EU84" s="12">
        <v>-10.113890037728257</v>
      </c>
      <c r="EV84" s="12">
        <v>-10.380478313179552</v>
      </c>
      <c r="EW84" s="12">
        <v>-9.7564758406918877</v>
      </c>
      <c r="EX84" s="12">
        <v>-9.9521022611175525</v>
      </c>
      <c r="EY84" s="12">
        <v>-10.669084658606341</v>
      </c>
      <c r="EZ84" s="12">
        <v>-10.748464435306655</v>
      </c>
      <c r="FA84" s="12">
        <v>-10.479372111725915</v>
      </c>
      <c r="FB84" s="12">
        <v>-11.123596289274591</v>
      </c>
      <c r="FC84" s="12">
        <v>-12.674576246741973</v>
      </c>
      <c r="FD84" s="12">
        <v>-13.706277950802527</v>
      </c>
      <c r="FE84" s="12">
        <v>-12.487105115720052</v>
      </c>
      <c r="FF84" s="12">
        <v>-11.354492207571759</v>
      </c>
      <c r="FG84" s="12">
        <v>-10.778550084016683</v>
      </c>
      <c r="FH84" s="12">
        <v>-11.160428992063556</v>
      </c>
      <c r="FI84" s="12">
        <v>-11.649866145409868</v>
      </c>
      <c r="FJ84" s="12">
        <v>-11.686096889182998</v>
      </c>
      <c r="FK84" s="12">
        <v>-11.694938067120352</v>
      </c>
      <c r="FL84" s="12">
        <v>-11.58805871506155</v>
      </c>
      <c r="FM84" s="12">
        <v>-12.805285254476225</v>
      </c>
      <c r="FN84" s="12">
        <v>-14.997369764004798</v>
      </c>
      <c r="FO84" s="12">
        <v>-15.446609042463045</v>
      </c>
      <c r="FP84" s="12">
        <v>-16.126301802028109</v>
      </c>
      <c r="FQ84" s="12">
        <v>-16.062132215986608</v>
      </c>
      <c r="FR84" s="12">
        <v>-14.827783690352902</v>
      </c>
      <c r="FS84" s="12">
        <v>-14.735240601584678</v>
      </c>
      <c r="FT84" s="12">
        <v>-16.820749759833504</v>
      </c>
      <c r="FU84" s="12">
        <v>-17.385716138791263</v>
      </c>
      <c r="FV84" s="12">
        <v>-17.549770143206622</v>
      </c>
      <c r="FW84" s="12">
        <v>-19.353086033368886</v>
      </c>
      <c r="FX84" s="12">
        <v>-20.269748765995619</v>
      </c>
      <c r="FY84" s="12">
        <v>-20.116220452050129</v>
      </c>
      <c r="FZ84" s="17">
        <v>-22.43600167534106</v>
      </c>
    </row>
    <row r="85" spans="1:182" x14ac:dyDescent="0.2">
      <c r="A85" s="182"/>
      <c r="B85" s="7">
        <v>82</v>
      </c>
      <c r="C85" s="11">
        <v>-24.799156205255784</v>
      </c>
      <c r="D85" s="12">
        <v>-21.937794082595861</v>
      </c>
      <c r="E85" s="12">
        <v>-21.65448804365316</v>
      </c>
      <c r="F85" s="12">
        <v>-25.712533248130811</v>
      </c>
      <c r="G85" s="12">
        <v>-27.289276335291135</v>
      </c>
      <c r="H85" s="12">
        <v>-30.417234877675376</v>
      </c>
      <c r="I85" s="12">
        <v>-32.748993345727513</v>
      </c>
      <c r="J85" s="12">
        <v>-27.209510447232542</v>
      </c>
      <c r="K85" s="12">
        <v>-29.073866295682187</v>
      </c>
      <c r="L85" s="12">
        <v>-38.292276630762956</v>
      </c>
      <c r="M85" s="12">
        <v>-27.553050131945835</v>
      </c>
      <c r="N85" s="12">
        <v>-32.839357396784131</v>
      </c>
      <c r="O85" s="12">
        <v>-34.514563508002126</v>
      </c>
      <c r="P85" s="12">
        <v>-33.355456403948082</v>
      </c>
      <c r="Q85" s="12">
        <v>-28.528090049342921</v>
      </c>
      <c r="R85" s="12">
        <v>-31.737928698761102</v>
      </c>
      <c r="S85" s="12">
        <v>-27.746877290015682</v>
      </c>
      <c r="T85" s="12">
        <v>-35.791416463859008</v>
      </c>
      <c r="U85" s="12">
        <v>-27.369336671601275</v>
      </c>
      <c r="V85" s="12">
        <v>-29.364116560393512</v>
      </c>
      <c r="W85" s="12">
        <v>-31.623673962341911</v>
      </c>
      <c r="X85" s="12">
        <v>-31.178455877244712</v>
      </c>
      <c r="Y85" s="12">
        <v>-31.63223786580631</v>
      </c>
      <c r="Z85" s="12">
        <v>-24.782252859120163</v>
      </c>
      <c r="AA85" s="12">
        <v>-31.48649551318378</v>
      </c>
      <c r="AB85" s="12">
        <v>-29.315537286164126</v>
      </c>
      <c r="AC85" s="12">
        <v>-23.678666890711302</v>
      </c>
      <c r="AD85" s="12">
        <v>-27.264296769563177</v>
      </c>
      <c r="AE85" s="12">
        <v>-25.889003991738843</v>
      </c>
      <c r="AF85" s="12">
        <v>-26.777906436195469</v>
      </c>
      <c r="AG85" s="12">
        <v>-19.695164493234994</v>
      </c>
      <c r="AH85" s="12">
        <v>-20.80974424280177</v>
      </c>
      <c r="AI85" s="12">
        <v>-31.483699128944185</v>
      </c>
      <c r="AJ85" s="12">
        <v>-34.107146738826522</v>
      </c>
      <c r="AK85" s="12">
        <v>-25.5270109808089</v>
      </c>
      <c r="AL85" s="12">
        <v>-28.286141114047318</v>
      </c>
      <c r="AM85" s="12">
        <v>-35.038185561946392</v>
      </c>
      <c r="AN85" s="12">
        <v>-28.382513934692998</v>
      </c>
      <c r="AO85" s="12">
        <v>-29.05191075271361</v>
      </c>
      <c r="AP85" s="12">
        <v>-35.489567234424683</v>
      </c>
      <c r="AQ85" s="12">
        <v>-28.186029770792583</v>
      </c>
      <c r="AR85" s="12">
        <v>-28.88772663241059</v>
      </c>
      <c r="AS85" s="12">
        <v>-26.721675340230895</v>
      </c>
      <c r="AT85" s="12">
        <v>-26.174414539247071</v>
      </c>
      <c r="AU85" s="12">
        <v>-25.62074340699407</v>
      </c>
      <c r="AV85" s="12">
        <v>-24.221644090762368</v>
      </c>
      <c r="AW85" s="12">
        <v>-23.063856948269709</v>
      </c>
      <c r="AX85" s="12">
        <v>-22.785337681530756</v>
      </c>
      <c r="AY85" s="12">
        <v>-21.322754113945333</v>
      </c>
      <c r="AZ85" s="12">
        <v>-20.828132882170067</v>
      </c>
      <c r="BA85" s="12">
        <v>-20.208427995706892</v>
      </c>
      <c r="BB85" s="12">
        <v>-20.138927512821738</v>
      </c>
      <c r="BC85" s="12">
        <v>-19.833954272892235</v>
      </c>
      <c r="BD85" s="12">
        <v>-19.65504791076652</v>
      </c>
      <c r="BE85" s="12">
        <v>-18.4027302219069</v>
      </c>
      <c r="BF85" s="12">
        <v>-17.954569845906192</v>
      </c>
      <c r="BG85" s="12">
        <v>-16.771491420436838</v>
      </c>
      <c r="BH85" s="12">
        <v>-14.452505522384005</v>
      </c>
      <c r="BI85" s="12">
        <v>-13.154639965381282</v>
      </c>
      <c r="BJ85" s="12">
        <v>-12.416369703605794</v>
      </c>
      <c r="BK85" s="12">
        <v>-12.268417482780508</v>
      </c>
      <c r="BL85" s="12">
        <v>-11.686019765662547</v>
      </c>
      <c r="BM85" s="12">
        <v>-11.025110381228945</v>
      </c>
      <c r="BN85" s="12">
        <v>-10.822388307719907</v>
      </c>
      <c r="BO85" s="12">
        <v>-10.993200120837468</v>
      </c>
      <c r="BP85" s="12">
        <v>-11.317339523006982</v>
      </c>
      <c r="BQ85" s="12">
        <v>-11.397549949527377</v>
      </c>
      <c r="BR85" s="12">
        <v>-11.539489754632667</v>
      </c>
      <c r="BS85" s="12">
        <v>-11.381345364306998</v>
      </c>
      <c r="BT85" s="12">
        <v>-11.174426178885572</v>
      </c>
      <c r="BU85" s="12">
        <v>-11.043611968068426</v>
      </c>
      <c r="BV85" s="12">
        <v>-10.81813266867721</v>
      </c>
      <c r="BW85" s="12">
        <v>-9.9562104738339166</v>
      </c>
      <c r="BX85" s="12">
        <v>-8.6551954974905847</v>
      </c>
      <c r="BY85" s="12">
        <v>-7.232230327686354</v>
      </c>
      <c r="BZ85" s="12">
        <v>-6.1654691575126819</v>
      </c>
      <c r="CA85" s="12">
        <v>-5.7088671386018834</v>
      </c>
      <c r="CB85" s="12">
        <v>-5.4049464690441873</v>
      </c>
      <c r="CC85" s="12">
        <v>-5.1527898744377705</v>
      </c>
      <c r="CD85" s="12">
        <v>-5.0911781405515697</v>
      </c>
      <c r="CE85" s="12">
        <v>-5.0122445871096382</v>
      </c>
      <c r="CF85" s="12">
        <v>-5.0137427485841366</v>
      </c>
      <c r="CG85" s="12">
        <v>-4.9924731491930805</v>
      </c>
      <c r="CH85" s="12">
        <v>-5.0346686257695392</v>
      </c>
      <c r="CI85" s="12">
        <v>-4.8986361837989048</v>
      </c>
      <c r="CJ85" s="12">
        <v>-4.5218886802305018</v>
      </c>
      <c r="CK85" s="12">
        <v>-3.9135340334600963</v>
      </c>
      <c r="CL85" s="12">
        <v>-3.1616026766579344</v>
      </c>
      <c r="CM85" s="12">
        <v>-2.5747076127066637</v>
      </c>
      <c r="CN85" s="12">
        <v>-2.1623178018174056</v>
      </c>
      <c r="CO85" s="12">
        <v>-1.8325437615608851</v>
      </c>
      <c r="CP85" s="12">
        <v>-1.7226286388654874</v>
      </c>
      <c r="CQ85" s="12">
        <v>-1.8813873699601511</v>
      </c>
      <c r="CR85" s="12">
        <v>-1.9566258753985364</v>
      </c>
      <c r="CS85" s="12">
        <v>-1.7396138971315256</v>
      </c>
      <c r="CT85" s="12">
        <v>-1.5918019146182742</v>
      </c>
      <c r="CU85" s="12">
        <v>-1.6172629448577001</v>
      </c>
      <c r="CV85" s="12">
        <v>-1.5578476873040539</v>
      </c>
      <c r="CW85" s="12">
        <v>-1.5741900443253245</v>
      </c>
      <c r="CX85" s="12">
        <v>-1.7905873089705779</v>
      </c>
      <c r="CY85" s="12">
        <v>-2.0295248766172111</v>
      </c>
      <c r="CZ85" s="12">
        <v>-2.364232622091309</v>
      </c>
      <c r="DA85" s="12">
        <v>-3.0973422004297033</v>
      </c>
      <c r="DB85" s="12">
        <v>-3.7782204387765557</v>
      </c>
      <c r="DC85" s="12">
        <v>-3.7813082221068788</v>
      </c>
      <c r="DD85" s="12">
        <v>-3.1650963300472279</v>
      </c>
      <c r="DE85" s="12">
        <v>-3.2581149273284238</v>
      </c>
      <c r="DF85" s="12">
        <v>-4.1131683147451774</v>
      </c>
      <c r="DG85" s="12">
        <v>-4.3218024758133877</v>
      </c>
      <c r="DH85" s="12">
        <v>-3.584439549951965</v>
      </c>
      <c r="DI85" s="12">
        <v>-3.6401604075053138</v>
      </c>
      <c r="DJ85" s="12">
        <v>-4.3767808522020788</v>
      </c>
      <c r="DK85" s="12">
        <v>-4.2854940788325333</v>
      </c>
      <c r="DL85" s="12">
        <v>-3.8808681408509997</v>
      </c>
      <c r="DM85" s="12">
        <v>-4.6923156396120724</v>
      </c>
      <c r="DN85" s="12">
        <v>-6.0588025405792338</v>
      </c>
      <c r="DO85" s="12">
        <v>-6.3198475526439344</v>
      </c>
      <c r="DP85" s="12">
        <v>-5.7638344016807803</v>
      </c>
      <c r="DQ85" s="12">
        <v>-5.835389692258433</v>
      </c>
      <c r="DR85" s="12">
        <v>-5.6802408713029928</v>
      </c>
      <c r="DS85" s="12">
        <v>-4.8044315009274197</v>
      </c>
      <c r="DT85" s="12">
        <v>-5.1307026237072453</v>
      </c>
      <c r="DU85" s="12">
        <v>-5.6859151492795075</v>
      </c>
      <c r="DV85" s="12">
        <v>-5.7445144405845374</v>
      </c>
      <c r="DW85" s="12">
        <v>-6.9910128294555598</v>
      </c>
      <c r="DX85" s="12">
        <v>-8.685981455272584</v>
      </c>
      <c r="DY85" s="12">
        <v>-9.5757649014304533</v>
      </c>
      <c r="DZ85" s="12">
        <v>-10.526855216211777</v>
      </c>
      <c r="EA85" s="12">
        <v>-11.849351299569713</v>
      </c>
      <c r="EB85" s="12">
        <v>-11.781849108768235</v>
      </c>
      <c r="EC85" s="12">
        <v>-12.461495953030475</v>
      </c>
      <c r="ED85" s="12">
        <v>-11.831621782789446</v>
      </c>
      <c r="EE85" s="12">
        <v>-10.085647720184641</v>
      </c>
      <c r="EF85" s="12">
        <v>-10.101089027462102</v>
      </c>
      <c r="EG85" s="12">
        <v>-10.552115780359371</v>
      </c>
      <c r="EH85" s="12">
        <v>-9.63726490187587</v>
      </c>
      <c r="EI85" s="12">
        <v>-9.2132676536639551</v>
      </c>
      <c r="EJ85" s="12">
        <v>-9.7218104485472807</v>
      </c>
      <c r="EK85" s="12">
        <v>-9.5458008190952395</v>
      </c>
      <c r="EL85" s="12">
        <v>-9.8059254333770536</v>
      </c>
      <c r="EM85" s="12">
        <v>-10.137591227047125</v>
      </c>
      <c r="EN85" s="12">
        <v>-10.402812298618564</v>
      </c>
      <c r="EO85" s="12">
        <v>-9.8788592924916365</v>
      </c>
      <c r="EP85" s="12">
        <v>-10.366676522699162</v>
      </c>
      <c r="EQ85" s="12">
        <v>-10.633033440987283</v>
      </c>
      <c r="ER85" s="12">
        <v>-10.479641118097479</v>
      </c>
      <c r="ES85" s="12">
        <v>-10.497089453460509</v>
      </c>
      <c r="ET85" s="12">
        <v>-11.074045693976847</v>
      </c>
      <c r="EU85" s="12">
        <v>-11.373591953508376</v>
      </c>
      <c r="EV85" s="12">
        <v>-10.899705420965635</v>
      </c>
      <c r="EW85" s="12">
        <v>-10.331415792267851</v>
      </c>
      <c r="EX85" s="12">
        <v>-10.482043870116431</v>
      </c>
      <c r="EY85" s="12">
        <v>-10.796654342335433</v>
      </c>
      <c r="EZ85" s="12">
        <v>-11.111827762659276</v>
      </c>
      <c r="FA85" s="12">
        <v>-11.57997488201959</v>
      </c>
      <c r="FB85" s="12">
        <v>-12.068754604674815</v>
      </c>
      <c r="FC85" s="12">
        <v>-13.017170908361988</v>
      </c>
      <c r="FD85" s="12">
        <v>-13.777433015344329</v>
      </c>
      <c r="FE85" s="12">
        <v>-12.900547181739832</v>
      </c>
      <c r="FF85" s="12">
        <v>-11.951513614285316</v>
      </c>
      <c r="FG85" s="12">
        <v>-11.40729158622824</v>
      </c>
      <c r="FH85" s="12">
        <v>-11.795016324380246</v>
      </c>
      <c r="FI85" s="12">
        <v>-12.052921654005294</v>
      </c>
      <c r="FJ85" s="12">
        <v>-12.185697829142221</v>
      </c>
      <c r="FK85" s="12">
        <v>-12.317618941567213</v>
      </c>
      <c r="FL85" s="12">
        <v>-11.728338871624297</v>
      </c>
      <c r="FM85" s="12">
        <v>-11.812589822576392</v>
      </c>
      <c r="FN85" s="12">
        <v>-14.369030681677362</v>
      </c>
      <c r="FO85" s="12">
        <v>-16.299847276422518</v>
      </c>
      <c r="FP85" s="12">
        <v>-16.362014012961147</v>
      </c>
      <c r="FQ85" s="12">
        <v>-15.875461621408801</v>
      </c>
      <c r="FR85" s="12">
        <v>-15.182530082786522</v>
      </c>
      <c r="FS85" s="12">
        <v>-14.653555628749826</v>
      </c>
      <c r="FT85" s="12">
        <v>-16.26783020347716</v>
      </c>
      <c r="FU85" s="12">
        <v>-18.25046176870157</v>
      </c>
      <c r="FV85" s="12">
        <v>-18.359140770682888</v>
      </c>
      <c r="FW85" s="12">
        <v>-19.188542807278946</v>
      </c>
      <c r="FX85" s="12">
        <v>-20.8788419387493</v>
      </c>
      <c r="FY85" s="12">
        <v>-21.089309532057769</v>
      </c>
      <c r="FZ85" s="17">
        <v>-22.105053475704775</v>
      </c>
    </row>
    <row r="86" spans="1:182" x14ac:dyDescent="0.2">
      <c r="A86" s="182"/>
      <c r="B86" s="7">
        <v>83</v>
      </c>
      <c r="C86" s="11">
        <v>-23.017755549116995</v>
      </c>
      <c r="D86" s="12">
        <v>-23.473379212698127</v>
      </c>
      <c r="E86" s="12">
        <v>-21.633990198228119</v>
      </c>
      <c r="F86" s="12">
        <v>-24.99519375402209</v>
      </c>
      <c r="G86" s="12">
        <v>-31.442342713195025</v>
      </c>
      <c r="H86" s="12">
        <v>-34.124288452350264</v>
      </c>
      <c r="I86" s="12">
        <v>-36.298550597115792</v>
      </c>
      <c r="J86" s="12">
        <v>-28.002860823137357</v>
      </c>
      <c r="K86" s="12">
        <v>-27.032322104928113</v>
      </c>
      <c r="L86" s="12">
        <v>-36.084879829776646</v>
      </c>
      <c r="M86" s="12">
        <v>-26.99298350789574</v>
      </c>
      <c r="N86" s="12">
        <v>-30.425415381733806</v>
      </c>
      <c r="O86" s="12">
        <v>-37.222566554286885</v>
      </c>
      <c r="P86" s="12">
        <v>-33.879757841190653</v>
      </c>
      <c r="Q86" s="12">
        <v>-33.156874983959099</v>
      </c>
      <c r="R86" s="12">
        <v>-45.286398462891377</v>
      </c>
      <c r="S86" s="12">
        <v>-25.488137371694869</v>
      </c>
      <c r="T86" s="12">
        <v>-40.765255030771357</v>
      </c>
      <c r="U86" s="12">
        <v>-27.778863311246369</v>
      </c>
      <c r="V86" s="12">
        <v>-30.92794687043126</v>
      </c>
      <c r="W86" s="12">
        <v>-30.263936903428057</v>
      </c>
      <c r="X86" s="12">
        <v>-31.398371208206086</v>
      </c>
      <c r="Y86" s="12">
        <v>-30.369776114725312</v>
      </c>
      <c r="Z86" s="12">
        <v>-25.411131556063864</v>
      </c>
      <c r="AA86" s="12">
        <v>-32.452085326020523</v>
      </c>
      <c r="AB86" s="12">
        <v>-28.129631821571124</v>
      </c>
      <c r="AC86" s="12">
        <v>-23.088488215953745</v>
      </c>
      <c r="AD86" s="12">
        <v>-28.794654950014721</v>
      </c>
      <c r="AE86" s="12">
        <v>-28.916118040175917</v>
      </c>
      <c r="AF86" s="12">
        <v>-31.960237575781036</v>
      </c>
      <c r="AG86" s="12">
        <v>-19.158313351323525</v>
      </c>
      <c r="AH86" s="12">
        <v>-21.825619274817303</v>
      </c>
      <c r="AI86" s="12">
        <v>-39.431939658803671</v>
      </c>
      <c r="AJ86" s="12">
        <v>-30.317120794989609</v>
      </c>
      <c r="AK86" s="12">
        <v>-25.729762810074867</v>
      </c>
      <c r="AL86" s="12">
        <v>-37.104098682830902</v>
      </c>
      <c r="AM86" s="12">
        <v>-30.237362356356066</v>
      </c>
      <c r="AN86" s="12">
        <v>-26.967159606598401</v>
      </c>
      <c r="AO86" s="12">
        <v>-31.126737287576439</v>
      </c>
      <c r="AP86" s="12">
        <v>-30.744857009387225</v>
      </c>
      <c r="AQ86" s="12">
        <v>-27.179007677276314</v>
      </c>
      <c r="AR86" s="12">
        <v>-27.527341615149648</v>
      </c>
      <c r="AS86" s="12">
        <v>-27.397735552251412</v>
      </c>
      <c r="AT86" s="12">
        <v>-28.666108989894173</v>
      </c>
      <c r="AU86" s="12">
        <v>-26.555556258116432</v>
      </c>
      <c r="AV86" s="12">
        <v>-24.61522581537432</v>
      </c>
      <c r="AW86" s="12">
        <v>-23.207146983255921</v>
      </c>
      <c r="AX86" s="12">
        <v>-23.16940044326083</v>
      </c>
      <c r="AY86" s="12">
        <v>-22.058606307832353</v>
      </c>
      <c r="AZ86" s="12">
        <v>-20.499906834509805</v>
      </c>
      <c r="BA86" s="12">
        <v>-20.086510103015229</v>
      </c>
      <c r="BB86" s="12">
        <v>-19.842280388501422</v>
      </c>
      <c r="BC86" s="12">
        <v>-19.743372602655324</v>
      </c>
      <c r="BD86" s="12">
        <v>-19.663203651032084</v>
      </c>
      <c r="BE86" s="12">
        <v>-18.518604962108686</v>
      </c>
      <c r="BF86" s="12">
        <v>-18.368577219470961</v>
      </c>
      <c r="BG86" s="12">
        <v>-17.271829391356803</v>
      </c>
      <c r="BH86" s="12">
        <v>-15.235855816487717</v>
      </c>
      <c r="BI86" s="12">
        <v>-13.918340522607551</v>
      </c>
      <c r="BJ86" s="12">
        <v>-13.255205366166471</v>
      </c>
      <c r="BK86" s="12">
        <v>-13.29587610358506</v>
      </c>
      <c r="BL86" s="12">
        <v>-12.52590733084466</v>
      </c>
      <c r="BM86" s="12">
        <v>-11.539860376510552</v>
      </c>
      <c r="BN86" s="12">
        <v>-10.970077450181176</v>
      </c>
      <c r="BO86" s="12">
        <v>-10.663258899802422</v>
      </c>
      <c r="BP86" s="12">
        <v>-10.608995995060752</v>
      </c>
      <c r="BQ86" s="12">
        <v>-11.178405621400856</v>
      </c>
      <c r="BR86" s="12">
        <v>-11.615339442650273</v>
      </c>
      <c r="BS86" s="12">
        <v>-11.473919682380707</v>
      </c>
      <c r="BT86" s="12">
        <v>-11.446662672337004</v>
      </c>
      <c r="BU86" s="12">
        <v>-11.581668514173847</v>
      </c>
      <c r="BV86" s="12">
        <v>-11.322520540588679</v>
      </c>
      <c r="BW86" s="12">
        <v>-10.159876733169996</v>
      </c>
      <c r="BX86" s="12">
        <v>-8.7864447509844741</v>
      </c>
      <c r="BY86" s="12">
        <v>-7.3873712107680598</v>
      </c>
      <c r="BZ86" s="12">
        <v>-6.4716425103280324</v>
      </c>
      <c r="CA86" s="12">
        <v>-6.1627923012100325</v>
      </c>
      <c r="CB86" s="12">
        <v>-5.9936389047348095</v>
      </c>
      <c r="CC86" s="12">
        <v>-5.6999746743495656</v>
      </c>
      <c r="CD86" s="12">
        <v>-5.4567263156443069</v>
      </c>
      <c r="CE86" s="12">
        <v>-5.3315759200506783</v>
      </c>
      <c r="CF86" s="12">
        <v>-5.3975012262820963</v>
      </c>
      <c r="CG86" s="12">
        <v>-5.1440929206859902</v>
      </c>
      <c r="CH86" s="12">
        <v>-5.0416073638451255</v>
      </c>
      <c r="CI86" s="12">
        <v>-4.917918980573849</v>
      </c>
      <c r="CJ86" s="12">
        <v>-4.7332028695815538</v>
      </c>
      <c r="CK86" s="12">
        <v>-4.2175553701801487</v>
      </c>
      <c r="CL86" s="12">
        <v>-3.5298565529795902</v>
      </c>
      <c r="CM86" s="12">
        <v>-2.967746153691964</v>
      </c>
      <c r="CN86" s="12">
        <v>-2.4650677190948636</v>
      </c>
      <c r="CO86" s="12">
        <v>-2.0543322731761853</v>
      </c>
      <c r="CP86" s="12">
        <v>-2.0151027641182409</v>
      </c>
      <c r="CQ86" s="12">
        <v>-2.3807600530734594</v>
      </c>
      <c r="CR86" s="12">
        <v>-2.5988326347420809</v>
      </c>
      <c r="CS86" s="12">
        <v>-2.2653952848312882</v>
      </c>
      <c r="CT86" s="12">
        <v>-1.9066651084510917</v>
      </c>
      <c r="CU86" s="12">
        <v>-1.922002587906197</v>
      </c>
      <c r="CV86" s="12">
        <v>-2.0781186588024454</v>
      </c>
      <c r="CW86" s="12">
        <v>-2.2445068561299575</v>
      </c>
      <c r="CX86" s="12">
        <v>-2.2750146888954266</v>
      </c>
      <c r="CY86" s="12">
        <v>-2.29833759060649</v>
      </c>
      <c r="CZ86" s="12">
        <v>-2.7945614336526132</v>
      </c>
      <c r="DA86" s="12">
        <v>-3.9001322670918706</v>
      </c>
      <c r="DB86" s="12">
        <v>-4.6903921372080903</v>
      </c>
      <c r="DC86" s="12">
        <v>-4.5118561474762098</v>
      </c>
      <c r="DD86" s="12">
        <v>-3.7420933616458112</v>
      </c>
      <c r="DE86" s="12">
        <v>-4.0234399967763901</v>
      </c>
      <c r="DF86" s="12">
        <v>-5.291331015148474</v>
      </c>
      <c r="DG86" s="12">
        <v>-5.5812044644702272</v>
      </c>
      <c r="DH86" s="12">
        <v>-4.575183515573058</v>
      </c>
      <c r="DI86" s="12">
        <v>-4.630216136743277</v>
      </c>
      <c r="DJ86" s="12">
        <v>-5.8084004379468643</v>
      </c>
      <c r="DK86" s="12">
        <v>-5.9816868868592321</v>
      </c>
      <c r="DL86" s="12">
        <v>-5.3589164533043956</v>
      </c>
      <c r="DM86" s="12">
        <v>-6.1448061347447647</v>
      </c>
      <c r="DN86" s="12">
        <v>-7.6396168874777182</v>
      </c>
      <c r="DO86" s="12">
        <v>-7.5614615490433499</v>
      </c>
      <c r="DP86" s="12">
        <v>-6.873887121194179</v>
      </c>
      <c r="DQ86" s="12">
        <v>-7.146193321823489</v>
      </c>
      <c r="DR86" s="12">
        <v>-7.0841111716809158</v>
      </c>
      <c r="DS86" s="12">
        <v>-5.9547315701027506</v>
      </c>
      <c r="DT86" s="12">
        <v>-6.2888019749838708</v>
      </c>
      <c r="DU86" s="12">
        <v>-6.6010173267139471</v>
      </c>
      <c r="DV86" s="12">
        <v>-5.8868264346493504</v>
      </c>
      <c r="DW86" s="12">
        <v>-6.7263856267128803</v>
      </c>
      <c r="DX86" s="12">
        <v>-8.4303790764937609</v>
      </c>
      <c r="DY86" s="12">
        <v>-9.5429282803441655</v>
      </c>
      <c r="DZ86" s="12">
        <v>-10.759513958763749</v>
      </c>
      <c r="EA86" s="12">
        <v>-13.233212946325324</v>
      </c>
      <c r="EB86" s="12">
        <v>-13.947668379504032</v>
      </c>
      <c r="EC86" s="12">
        <v>-14.079437358057243</v>
      </c>
      <c r="ED86" s="12">
        <v>-13.205259721382316</v>
      </c>
      <c r="EE86" s="12">
        <v>-11.199590551159295</v>
      </c>
      <c r="EF86" s="12">
        <v>-11.692905750844893</v>
      </c>
      <c r="EG86" s="12">
        <v>-12.293013582434344</v>
      </c>
      <c r="EH86" s="12">
        <v>-11.051375754671195</v>
      </c>
      <c r="EI86" s="12">
        <v>-10.30006468312275</v>
      </c>
      <c r="EJ86" s="12">
        <v>-10.880298783988252</v>
      </c>
      <c r="EK86" s="12">
        <v>-10.320588268735074</v>
      </c>
      <c r="EL86" s="12">
        <v>-10.309378639716039</v>
      </c>
      <c r="EM86" s="12">
        <v>-10.612226814980096</v>
      </c>
      <c r="EN86" s="12">
        <v>-11.35597369818308</v>
      </c>
      <c r="EO86" s="12">
        <v>-11.589786982196124</v>
      </c>
      <c r="EP86" s="12">
        <v>-12.537556855268111</v>
      </c>
      <c r="EQ86" s="12">
        <v>-12.428559943595452</v>
      </c>
      <c r="ER86" s="12">
        <v>-11.480489968497356</v>
      </c>
      <c r="ES86" s="12">
        <v>-11.216777134211839</v>
      </c>
      <c r="ET86" s="12">
        <v>-12.180631338339273</v>
      </c>
      <c r="EU86" s="12">
        <v>-12.582664586543384</v>
      </c>
      <c r="EV86" s="12">
        <v>-11.635807316384527</v>
      </c>
      <c r="EW86" s="12">
        <v>-11.205638002246328</v>
      </c>
      <c r="EX86" s="12">
        <v>-11.465190293695454</v>
      </c>
      <c r="EY86" s="12">
        <v>-11.080827883519826</v>
      </c>
      <c r="EZ86" s="12">
        <v>-11.440320207552137</v>
      </c>
      <c r="FA86" s="12">
        <v>-12.447888524682103</v>
      </c>
      <c r="FB86" s="12">
        <v>-12.861850932768581</v>
      </c>
      <c r="FC86" s="12">
        <v>-13.118081817604333</v>
      </c>
      <c r="FD86" s="12">
        <v>-13.572158179339599</v>
      </c>
      <c r="FE86" s="12">
        <v>-13.49900342380699</v>
      </c>
      <c r="FF86" s="12">
        <v>-12.793950066716139</v>
      </c>
      <c r="FG86" s="12">
        <v>-12.283098739689688</v>
      </c>
      <c r="FH86" s="12">
        <v>-12.432554878696436</v>
      </c>
      <c r="FI86" s="12">
        <v>-12.23196441240788</v>
      </c>
      <c r="FJ86" s="12">
        <v>-12.344848840330764</v>
      </c>
      <c r="FK86" s="12">
        <v>-12.805092300171705</v>
      </c>
      <c r="FL86" s="12">
        <v>-12.739479265924448</v>
      </c>
      <c r="FM86" s="12">
        <v>-12.181673133076252</v>
      </c>
      <c r="FN86" s="12">
        <v>-14.294338107463746</v>
      </c>
      <c r="FO86" s="12">
        <v>-17.399807371870608</v>
      </c>
      <c r="FP86" s="12">
        <v>-16.974993566807782</v>
      </c>
      <c r="FQ86" s="12">
        <v>-15.432453372190125</v>
      </c>
      <c r="FR86" s="12">
        <v>-15.298148673242611</v>
      </c>
      <c r="FS86" s="12">
        <v>-15.160830709902823</v>
      </c>
      <c r="FT86" s="12">
        <v>-16.239713963752109</v>
      </c>
      <c r="FU86" s="12">
        <v>-18.415721693396286</v>
      </c>
      <c r="FV86" s="12">
        <v>-19.254376151544481</v>
      </c>
      <c r="FW86" s="12">
        <v>-19.192236248693902</v>
      </c>
      <c r="FX86" s="12">
        <v>-19.571103244701934</v>
      </c>
      <c r="FY86" s="12">
        <v>-19.664209739540205</v>
      </c>
      <c r="FZ86" s="17">
        <v>-20.056310041302982</v>
      </c>
    </row>
    <row r="87" spans="1:182" x14ac:dyDescent="0.2">
      <c r="A87" s="182"/>
      <c r="B87" s="7">
        <v>84</v>
      </c>
      <c r="C87" s="11">
        <v>-21.438400417741018</v>
      </c>
      <c r="D87" s="12">
        <v>-24.530611375960902</v>
      </c>
      <c r="E87" s="12">
        <v>-22.849116375830842</v>
      </c>
      <c r="F87" s="12">
        <v>-24.034478833680492</v>
      </c>
      <c r="G87" s="12">
        <v>-27.379733569076947</v>
      </c>
      <c r="H87" s="12">
        <v>-29.278771060459654</v>
      </c>
      <c r="I87" s="12">
        <v>-31.456406544794895</v>
      </c>
      <c r="J87" s="12">
        <v>-26.916963166591117</v>
      </c>
      <c r="K87" s="12">
        <v>-26.943459279443939</v>
      </c>
      <c r="L87" s="12">
        <v>-37.059314031291599</v>
      </c>
      <c r="M87" s="12">
        <v>-28.514701082738021</v>
      </c>
      <c r="N87" s="12">
        <v>-32.923973164370715</v>
      </c>
      <c r="O87" s="12">
        <v>-33.876626435637434</v>
      </c>
      <c r="P87" s="12">
        <v>-32.889975220256829</v>
      </c>
      <c r="Q87" s="12">
        <v>-34.141035404968967</v>
      </c>
      <c r="R87" s="12">
        <v>-41.333616654708223</v>
      </c>
      <c r="S87" s="12">
        <v>-26.033273708283179</v>
      </c>
      <c r="T87" s="12">
        <v>-41.448285830241367</v>
      </c>
      <c r="U87" s="12">
        <v>-31.021351150473862</v>
      </c>
      <c r="V87" s="12">
        <v>-34.988210839515517</v>
      </c>
      <c r="W87" s="12">
        <v>-31.418354765645265</v>
      </c>
      <c r="X87" s="12">
        <v>-31.8124590944674</v>
      </c>
      <c r="Y87" s="12">
        <v>-29.785714409641621</v>
      </c>
      <c r="Z87" s="12">
        <v>-27.004939520705761</v>
      </c>
      <c r="AA87" s="12">
        <v>-30.833349960897301</v>
      </c>
      <c r="AB87" s="12">
        <v>-28.285888417513149</v>
      </c>
      <c r="AC87" s="12">
        <v>-24.435654419331293</v>
      </c>
      <c r="AD87" s="12">
        <v>-39.304500717692797</v>
      </c>
      <c r="AE87" s="12">
        <v>-28.108656065453239</v>
      </c>
      <c r="AF87" s="12">
        <v>-26.206529532155898</v>
      </c>
      <c r="AG87" s="12">
        <v>-19.032544511769562</v>
      </c>
      <c r="AH87" s="12">
        <v>-24.934933886549835</v>
      </c>
      <c r="AI87" s="12">
        <v>-27.492497193229738</v>
      </c>
      <c r="AJ87" s="12">
        <v>-29.461374730708727</v>
      </c>
      <c r="AK87" s="12">
        <v>-27.340640746686567</v>
      </c>
      <c r="AL87" s="12">
        <v>-39.126850599050577</v>
      </c>
      <c r="AM87" s="12">
        <v>-25.33794776432023</v>
      </c>
      <c r="AN87" s="12">
        <v>-26.618926721527462</v>
      </c>
      <c r="AO87" s="12">
        <v>-31.59312905734555</v>
      </c>
      <c r="AP87" s="12">
        <v>-27.909070078664627</v>
      </c>
      <c r="AQ87" s="12">
        <v>-27.897557826659565</v>
      </c>
      <c r="AR87" s="12">
        <v>-28.310127016122195</v>
      </c>
      <c r="AS87" s="12">
        <v>-30.868247121083307</v>
      </c>
      <c r="AT87" s="12">
        <v>-31.074628763568256</v>
      </c>
      <c r="AU87" s="12">
        <v>-26.674008482017687</v>
      </c>
      <c r="AV87" s="12">
        <v>-25.363903449250866</v>
      </c>
      <c r="AW87" s="12">
        <v>-24.658222404844455</v>
      </c>
      <c r="AX87" s="12">
        <v>-24.910366684471704</v>
      </c>
      <c r="AY87" s="12">
        <v>-23.452359074392763</v>
      </c>
      <c r="AZ87" s="12">
        <v>-21.316227271604721</v>
      </c>
      <c r="BA87" s="12">
        <v>-20.478973177259366</v>
      </c>
      <c r="BB87" s="12">
        <v>-20.312190710470365</v>
      </c>
      <c r="BC87" s="12">
        <v>-20.643233730335563</v>
      </c>
      <c r="BD87" s="12">
        <v>-20.059887888118237</v>
      </c>
      <c r="BE87" s="12">
        <v>-19.312965645531193</v>
      </c>
      <c r="BF87" s="12">
        <v>-18.333269611229856</v>
      </c>
      <c r="BG87" s="12">
        <v>-16.937538238709109</v>
      </c>
      <c r="BH87" s="12">
        <v>-15.785219242744876</v>
      </c>
      <c r="BI87" s="12">
        <v>-14.675010241783845</v>
      </c>
      <c r="BJ87" s="12">
        <v>-14.364486176253122</v>
      </c>
      <c r="BK87" s="12">
        <v>-14.082935359158695</v>
      </c>
      <c r="BL87" s="12">
        <v>-13.043497883723653</v>
      </c>
      <c r="BM87" s="12">
        <v>-11.839971658421574</v>
      </c>
      <c r="BN87" s="12">
        <v>-11.17883656682465</v>
      </c>
      <c r="BO87" s="12">
        <v>-10.607720631020669</v>
      </c>
      <c r="BP87" s="12">
        <v>-10.395234705967129</v>
      </c>
      <c r="BQ87" s="12">
        <v>-11.023870765681755</v>
      </c>
      <c r="BR87" s="12">
        <v>-11.507316743850382</v>
      </c>
      <c r="BS87" s="12">
        <v>-11.601518309335836</v>
      </c>
      <c r="BT87" s="12">
        <v>-11.839960439418572</v>
      </c>
      <c r="BU87" s="12">
        <v>-11.919638921448293</v>
      </c>
      <c r="BV87" s="12">
        <v>-11.201953078343067</v>
      </c>
      <c r="BW87" s="12">
        <v>-9.8431588487464339</v>
      </c>
      <c r="BX87" s="12">
        <v>-8.7742735995079659</v>
      </c>
      <c r="BY87" s="12">
        <v>-7.8026509943795137</v>
      </c>
      <c r="BZ87" s="12">
        <v>-7.0960423565518038</v>
      </c>
      <c r="CA87" s="12">
        <v>-6.7631400361211451</v>
      </c>
      <c r="CB87" s="12">
        <v>-6.565608237711527</v>
      </c>
      <c r="CC87" s="12">
        <v>-6.0283799572554777</v>
      </c>
      <c r="CD87" s="12">
        <v>-5.5153113815199521</v>
      </c>
      <c r="CE87" s="12">
        <v>-5.5068381319772346</v>
      </c>
      <c r="CF87" s="12">
        <v>-5.6518317345881925</v>
      </c>
      <c r="CG87" s="12">
        <v>-5.4580731371011062</v>
      </c>
      <c r="CH87" s="12">
        <v>-5.3141594520560096</v>
      </c>
      <c r="CI87" s="12">
        <v>-5.1287882206358066</v>
      </c>
      <c r="CJ87" s="12">
        <v>-4.9765010215922558</v>
      </c>
      <c r="CK87" s="12">
        <v>-4.4933084355897321</v>
      </c>
      <c r="CL87" s="12">
        <v>-3.8194457561805901</v>
      </c>
      <c r="CM87" s="12">
        <v>-3.135768070140502</v>
      </c>
      <c r="CN87" s="12">
        <v>-2.5377842429376032</v>
      </c>
      <c r="CO87" s="12">
        <v>-2.2644413490278943</v>
      </c>
      <c r="CP87" s="12">
        <v>-2.4720367167924251</v>
      </c>
      <c r="CQ87" s="12">
        <v>-2.9422447545428714</v>
      </c>
      <c r="CR87" s="12">
        <v>-3.0625973033900373</v>
      </c>
      <c r="CS87" s="12">
        <v>-2.6757800593189645</v>
      </c>
      <c r="CT87" s="12">
        <v>-2.4151356781252393</v>
      </c>
      <c r="CU87" s="12">
        <v>-2.5686358051019766</v>
      </c>
      <c r="CV87" s="12">
        <v>-2.7829986784709373</v>
      </c>
      <c r="CW87" s="12">
        <v>-2.8566551484211438</v>
      </c>
      <c r="CX87" s="12">
        <v>-2.7307245115717969</v>
      </c>
      <c r="CY87" s="12">
        <v>-2.7839617418403613</v>
      </c>
      <c r="CZ87" s="12">
        <v>-3.453362747623979</v>
      </c>
      <c r="DA87" s="12">
        <v>-4.5749777918822163</v>
      </c>
      <c r="DB87" s="12">
        <v>-5.3115604409960984</v>
      </c>
      <c r="DC87" s="12">
        <v>-5.1801912138097101</v>
      </c>
      <c r="DD87" s="12">
        <v>-4.3841370049692587</v>
      </c>
      <c r="DE87" s="12">
        <v>-4.6047058586379794</v>
      </c>
      <c r="DF87" s="12">
        <v>-5.9541710276797977</v>
      </c>
      <c r="DG87" s="12">
        <v>-6.3257343031413749</v>
      </c>
      <c r="DH87" s="12">
        <v>-5.3647862468072596</v>
      </c>
      <c r="DI87" s="12">
        <v>-5.4784727061440801</v>
      </c>
      <c r="DJ87" s="12">
        <v>-6.8788339379046697</v>
      </c>
      <c r="DK87" s="12">
        <v>-7.3217566646756538</v>
      </c>
      <c r="DL87" s="12">
        <v>-6.7568830411629763</v>
      </c>
      <c r="DM87" s="12">
        <v>-7.7063072515790507</v>
      </c>
      <c r="DN87" s="12">
        <v>-9.2157584977449432</v>
      </c>
      <c r="DO87" s="12">
        <v>-8.4787612310796447</v>
      </c>
      <c r="DP87" s="12">
        <v>-7.9063544824045495</v>
      </c>
      <c r="DQ87" s="12">
        <v>-8.9713308264062555</v>
      </c>
      <c r="DR87" s="12">
        <v>-8.6429372085483358</v>
      </c>
      <c r="DS87" s="12">
        <v>-7.3808987960328292</v>
      </c>
      <c r="DT87" s="12">
        <v>-7.9574830585014453</v>
      </c>
      <c r="DU87" s="12">
        <v>-7.9673207366443952</v>
      </c>
      <c r="DV87" s="12">
        <v>-6.8314398442762574</v>
      </c>
      <c r="DW87" s="12">
        <v>-7.42331330400485</v>
      </c>
      <c r="DX87" s="12">
        <v>-8.6229686760238025</v>
      </c>
      <c r="DY87" s="12">
        <v>-9.1156375110160823</v>
      </c>
      <c r="DZ87" s="12">
        <v>-10.353132256806818</v>
      </c>
      <c r="EA87" s="12">
        <v>-13.080928580353671</v>
      </c>
      <c r="EB87" s="12">
        <v>-13.495220319320115</v>
      </c>
      <c r="EC87" s="12">
        <v>-13.650744654119213</v>
      </c>
      <c r="ED87" s="12">
        <v>-14.132285598849892</v>
      </c>
      <c r="EE87" s="12">
        <v>-12.46597182149862</v>
      </c>
      <c r="EF87" s="12">
        <v>-13.706489894162639</v>
      </c>
      <c r="EG87" s="12">
        <v>-13.98798580128204</v>
      </c>
      <c r="EH87" s="12">
        <v>-11.807688161861634</v>
      </c>
      <c r="EI87" s="12">
        <v>-11.303020149305631</v>
      </c>
      <c r="EJ87" s="12">
        <v>-12.02343348114816</v>
      </c>
      <c r="EK87" s="12">
        <v>-11.2836873535341</v>
      </c>
      <c r="EL87" s="12">
        <v>-11.049504614367452</v>
      </c>
      <c r="EM87" s="12">
        <v>-11.505765507095678</v>
      </c>
      <c r="EN87" s="12">
        <v>-12.336834450289857</v>
      </c>
      <c r="EO87" s="12">
        <v>-13.022942434133959</v>
      </c>
      <c r="EP87" s="12">
        <v>-13.738587447567065</v>
      </c>
      <c r="EQ87" s="12">
        <v>-13.913822657881607</v>
      </c>
      <c r="ER87" s="12">
        <v>-13.110444415477357</v>
      </c>
      <c r="ES87" s="12">
        <v>-12.470140375673262</v>
      </c>
      <c r="ET87" s="12">
        <v>-13.183145523160798</v>
      </c>
      <c r="EU87" s="12">
        <v>-13.933774040197742</v>
      </c>
      <c r="EV87" s="12">
        <v>-13.143444039134094</v>
      </c>
      <c r="EW87" s="12">
        <v>-12.429059917785768</v>
      </c>
      <c r="EX87" s="12">
        <v>-12.473731637306955</v>
      </c>
      <c r="EY87" s="12">
        <v>-11.476874479970412</v>
      </c>
      <c r="EZ87" s="12">
        <v>-11.409119718941431</v>
      </c>
      <c r="FA87" s="12">
        <v>-12.041612897357506</v>
      </c>
      <c r="FB87" s="12">
        <v>-12.701126805573351</v>
      </c>
      <c r="FC87" s="12">
        <v>-13.214068020066465</v>
      </c>
      <c r="FD87" s="12">
        <v>-13.770062285334019</v>
      </c>
      <c r="FE87" s="12">
        <v>-14.360576894536772</v>
      </c>
      <c r="FF87" s="12">
        <v>-13.523738866636714</v>
      </c>
      <c r="FG87" s="12">
        <v>-12.899163103123591</v>
      </c>
      <c r="FH87" s="12">
        <v>-12.734300643367821</v>
      </c>
      <c r="FI87" s="12">
        <v>-12.436246850356673</v>
      </c>
      <c r="FJ87" s="12">
        <v>-12.589518466231711</v>
      </c>
      <c r="FK87" s="12">
        <v>-13.088511323371799</v>
      </c>
      <c r="FL87" s="12">
        <v>-14.449826125130558</v>
      </c>
      <c r="FM87" s="12">
        <v>-14.176388734980804</v>
      </c>
      <c r="FN87" s="12">
        <v>-15.406837766343084</v>
      </c>
      <c r="FO87" s="12">
        <v>-18.42614564067954</v>
      </c>
      <c r="FP87" s="12">
        <v>-18.229506941536634</v>
      </c>
      <c r="FQ87" s="12">
        <v>-15.791911460924153</v>
      </c>
      <c r="FR87" s="12">
        <v>-15.573081250204368</v>
      </c>
      <c r="FS87" s="12">
        <v>-16.179579521954437</v>
      </c>
      <c r="FT87" s="12">
        <v>-16.967502155949894</v>
      </c>
      <c r="FU87" s="12">
        <v>-18.248141818499889</v>
      </c>
      <c r="FV87" s="12">
        <v>-19.444233279422917</v>
      </c>
      <c r="FW87" s="12">
        <v>-19.299144008363442</v>
      </c>
      <c r="FX87" s="12">
        <v>-18.653284549716147</v>
      </c>
      <c r="FY87" s="12">
        <v>-18.363247780787116</v>
      </c>
      <c r="FZ87" s="17">
        <v>-18.843356467200305</v>
      </c>
    </row>
    <row r="88" spans="1:182" x14ac:dyDescent="0.2">
      <c r="A88" s="182"/>
      <c r="B88" s="7">
        <v>85</v>
      </c>
      <c r="C88" s="11">
        <v>-21.163231549334487</v>
      </c>
      <c r="D88" s="12">
        <v>-25.716508379067893</v>
      </c>
      <c r="E88" s="12">
        <v>-24.994472680603508</v>
      </c>
      <c r="F88" s="12">
        <v>-23.993160775399517</v>
      </c>
      <c r="G88" s="12">
        <v>-23.473767113879202</v>
      </c>
      <c r="H88" s="12">
        <v>-23.389813530669791</v>
      </c>
      <c r="I88" s="12">
        <v>-26.838548279775672</v>
      </c>
      <c r="J88" s="12">
        <v>-25.002043668113927</v>
      </c>
      <c r="K88" s="12">
        <v>-25.613695560244199</v>
      </c>
      <c r="L88" s="12">
        <v>-47.925704473925322</v>
      </c>
      <c r="M88" s="12">
        <v>-31.500759260687147</v>
      </c>
      <c r="N88" s="12">
        <v>-35.193011160401284</v>
      </c>
      <c r="O88" s="12">
        <v>-31.738676991307742</v>
      </c>
      <c r="P88" s="12">
        <v>-33.738251334116669</v>
      </c>
      <c r="Q88" s="12">
        <v>-31.53505411800009</v>
      </c>
      <c r="R88" s="12">
        <v>-32.340274827021148</v>
      </c>
      <c r="S88" s="12">
        <v>-28.694519076900402</v>
      </c>
      <c r="T88" s="12">
        <v>-41.7655169716788</v>
      </c>
      <c r="U88" s="12">
        <v>-32.092332379364244</v>
      </c>
      <c r="V88" s="12">
        <v>-37.711467969440044</v>
      </c>
      <c r="W88" s="12">
        <v>-30.487990516644999</v>
      </c>
      <c r="X88" s="12">
        <v>-33.199831996011866</v>
      </c>
      <c r="Y88" s="12">
        <v>-28.432679820416219</v>
      </c>
      <c r="Z88" s="12">
        <v>-27.258147911222494</v>
      </c>
      <c r="AA88" s="12">
        <v>-30.783838040161243</v>
      </c>
      <c r="AB88" s="12">
        <v>-25.340498803460392</v>
      </c>
      <c r="AC88" s="12">
        <v>-26.790353551367765</v>
      </c>
      <c r="AD88" s="12">
        <v>-40.527065333942566</v>
      </c>
      <c r="AE88" s="12">
        <v>-27.861450168220191</v>
      </c>
      <c r="AF88" s="12">
        <v>-25.67191946835095</v>
      </c>
      <c r="AG88" s="12">
        <v>-20.216054212219948</v>
      </c>
      <c r="AH88" s="12">
        <v>-25.903655271907745</v>
      </c>
      <c r="AI88" s="12">
        <v>-24.643755241678068</v>
      </c>
      <c r="AJ88" s="12">
        <v>-27.986047344627195</v>
      </c>
      <c r="AK88" s="12">
        <v>-31.264232836920627</v>
      </c>
      <c r="AL88" s="12">
        <v>-35.367874867002428</v>
      </c>
      <c r="AM88" s="12">
        <v>-25.858560527220369</v>
      </c>
      <c r="AN88" s="12">
        <v>-26.628635775071071</v>
      </c>
      <c r="AO88" s="12">
        <v>-31.059566993151289</v>
      </c>
      <c r="AP88" s="12">
        <v>-28.921423572749056</v>
      </c>
      <c r="AQ88" s="12">
        <v>-28.559573150123491</v>
      </c>
      <c r="AR88" s="12">
        <v>-30.412331311293919</v>
      </c>
      <c r="AS88" s="12">
        <v>-32.634979074407575</v>
      </c>
      <c r="AT88" s="12">
        <v>-29.25842441271595</v>
      </c>
      <c r="AU88" s="12">
        <v>-26.44521081299931</v>
      </c>
      <c r="AV88" s="12">
        <v>-26.783495072017978</v>
      </c>
      <c r="AW88" s="12">
        <v>-28.185000148814048</v>
      </c>
      <c r="AX88" s="12">
        <v>-27.311768968060399</v>
      </c>
      <c r="AY88" s="12">
        <v>-25.17926425852021</v>
      </c>
      <c r="AZ88" s="12">
        <v>-22.54142469758547</v>
      </c>
      <c r="BA88" s="12">
        <v>-21.599770212090345</v>
      </c>
      <c r="BB88" s="12">
        <v>-21.886887654873231</v>
      </c>
      <c r="BC88" s="12">
        <v>-22.759499468273429</v>
      </c>
      <c r="BD88" s="12">
        <v>-21.766796086172743</v>
      </c>
      <c r="BE88" s="12">
        <v>-20.619597072353088</v>
      </c>
      <c r="BF88" s="12">
        <v>-18.380002302089249</v>
      </c>
      <c r="BG88" s="12">
        <v>-17.043376399353338</v>
      </c>
      <c r="BH88" s="12">
        <v>-16.341992875640091</v>
      </c>
      <c r="BI88" s="12">
        <v>-15.078859438860244</v>
      </c>
      <c r="BJ88" s="12">
        <v>-14.60885942473703</v>
      </c>
      <c r="BK88" s="12">
        <v>-14.029514527066258</v>
      </c>
      <c r="BL88" s="12">
        <v>-13.109326290696748</v>
      </c>
      <c r="BM88" s="12">
        <v>-12.050230916414259</v>
      </c>
      <c r="BN88" s="12">
        <v>-11.50776430763672</v>
      </c>
      <c r="BO88" s="12">
        <v>-10.991587835228957</v>
      </c>
      <c r="BP88" s="12">
        <v>-10.777043547143636</v>
      </c>
      <c r="BQ88" s="12">
        <v>-10.968547880937299</v>
      </c>
      <c r="BR88" s="12">
        <v>-11.363930456081269</v>
      </c>
      <c r="BS88" s="12">
        <v>-11.737768125250669</v>
      </c>
      <c r="BT88" s="12">
        <v>-12.139584009014708</v>
      </c>
      <c r="BU88" s="12">
        <v>-12.060257069295732</v>
      </c>
      <c r="BV88" s="12">
        <v>-10.977348061152494</v>
      </c>
      <c r="BW88" s="12">
        <v>-9.7861559671020686</v>
      </c>
      <c r="BX88" s="12">
        <v>-9.0668997567959622</v>
      </c>
      <c r="BY88" s="12">
        <v>-8.5378335552969524</v>
      </c>
      <c r="BZ88" s="12">
        <v>-7.9422896171673729</v>
      </c>
      <c r="CA88" s="12">
        <v>-7.5176018439465295</v>
      </c>
      <c r="CB88" s="12">
        <v>-7.1255747737367443</v>
      </c>
      <c r="CC88" s="12">
        <v>-6.2857602748262345</v>
      </c>
      <c r="CD88" s="12">
        <v>-5.533978937280768</v>
      </c>
      <c r="CE88" s="12">
        <v>-5.6430927387771321</v>
      </c>
      <c r="CF88" s="12">
        <v>-5.9390634764739838</v>
      </c>
      <c r="CG88" s="12">
        <v>-6.1501949438747472</v>
      </c>
      <c r="CH88" s="12">
        <v>-5.9641136325468818</v>
      </c>
      <c r="CI88" s="12">
        <v>-5.6550061322982614</v>
      </c>
      <c r="CJ88" s="12">
        <v>-5.4739983537809591</v>
      </c>
      <c r="CK88" s="12">
        <v>-5.0614918896942589</v>
      </c>
      <c r="CL88" s="12">
        <v>-4.3229702847039286</v>
      </c>
      <c r="CM88" s="12">
        <v>-3.3743334840844352</v>
      </c>
      <c r="CN88" s="12">
        <v>-2.703927254463526</v>
      </c>
      <c r="CO88" s="12">
        <v>-2.6571437952763945</v>
      </c>
      <c r="CP88" s="12">
        <v>-3.0599236904827229</v>
      </c>
      <c r="CQ88" s="12">
        <v>-3.3511290212987146</v>
      </c>
      <c r="CR88" s="12">
        <v>-3.1803817771845577</v>
      </c>
      <c r="CS88" s="12">
        <v>-2.9462965953713658</v>
      </c>
      <c r="CT88" s="12">
        <v>-3.0738177293557616</v>
      </c>
      <c r="CU88" s="12">
        <v>-3.4138037757678394</v>
      </c>
      <c r="CV88" s="12">
        <v>-3.5453748534023504</v>
      </c>
      <c r="CW88" s="12">
        <v>-3.3463811187339338</v>
      </c>
      <c r="CX88" s="12">
        <v>-3.0716379205820834</v>
      </c>
      <c r="CY88" s="12">
        <v>-3.2926904974814528</v>
      </c>
      <c r="CZ88" s="12">
        <v>-4.1613473080738075</v>
      </c>
      <c r="DA88" s="12">
        <v>-5.050114507198618</v>
      </c>
      <c r="DB88" s="12">
        <v>-5.5094867334784601</v>
      </c>
      <c r="DC88" s="12">
        <v>-5.5777046574884155</v>
      </c>
      <c r="DD88" s="12">
        <v>-5.1177335916383973</v>
      </c>
      <c r="DE88" s="12">
        <v>-5.3668148000973925</v>
      </c>
      <c r="DF88" s="12">
        <v>-6.5132435160505082</v>
      </c>
      <c r="DG88" s="12">
        <v>-6.5516194111382706</v>
      </c>
      <c r="DH88" s="12">
        <v>-5.7838565619503983</v>
      </c>
      <c r="DI88" s="12">
        <v>-6.2780701593972079</v>
      </c>
      <c r="DJ88" s="12">
        <v>-7.5267560511426623</v>
      </c>
      <c r="DK88" s="12">
        <v>-7.8137281297083732</v>
      </c>
      <c r="DL88" s="12">
        <v>-7.7625808101304212</v>
      </c>
      <c r="DM88" s="12">
        <v>-8.9219984938493226</v>
      </c>
      <c r="DN88" s="12">
        <v>-9.7974954631475555</v>
      </c>
      <c r="DO88" s="12">
        <v>-8.6341968296936891</v>
      </c>
      <c r="DP88" s="12">
        <v>-8.5430630948549808</v>
      </c>
      <c r="DQ88" s="12">
        <v>-10.282519271038701</v>
      </c>
      <c r="DR88" s="12">
        <v>-9.5739300077342371</v>
      </c>
      <c r="DS88" s="12">
        <v>-8.8241474154481168</v>
      </c>
      <c r="DT88" s="12">
        <v>-9.7692027323396449</v>
      </c>
      <c r="DU88" s="12">
        <v>-9.2905805551759855</v>
      </c>
      <c r="DV88" s="12">
        <v>-8.0381483479880149</v>
      </c>
      <c r="DW88" s="12">
        <v>-8.7277049103401101</v>
      </c>
      <c r="DX88" s="12">
        <v>-9.3087262653553218</v>
      </c>
      <c r="DY88" s="12">
        <v>-9.2586999418126616</v>
      </c>
      <c r="DZ88" s="12">
        <v>-10.282126884042155</v>
      </c>
      <c r="EA88" s="12">
        <v>-11.662954463803825</v>
      </c>
      <c r="EB88" s="12">
        <v>-11.582432118874186</v>
      </c>
      <c r="EC88" s="12">
        <v>-12.43902314979508</v>
      </c>
      <c r="ED88" s="12">
        <v>-13.921172857597611</v>
      </c>
      <c r="EE88" s="12">
        <v>-13.385436187983689</v>
      </c>
      <c r="EF88" s="12">
        <v>-15.400330824148995</v>
      </c>
      <c r="EG88" s="12">
        <v>-14.577451809790091</v>
      </c>
      <c r="EH88" s="12">
        <v>-12.080722118619097</v>
      </c>
      <c r="EI88" s="12">
        <v>-12.525362063243929</v>
      </c>
      <c r="EJ88" s="12">
        <v>-12.800120480262578</v>
      </c>
      <c r="EK88" s="12">
        <v>-12.519883731542656</v>
      </c>
      <c r="EL88" s="12">
        <v>-12.85018620816591</v>
      </c>
      <c r="EM88" s="12">
        <v>-13.214897697718961</v>
      </c>
      <c r="EN88" s="12">
        <v>-13.450386814414211</v>
      </c>
      <c r="EO88" s="12">
        <v>-13.704095583837741</v>
      </c>
      <c r="EP88" s="12">
        <v>-13.900332932506069</v>
      </c>
      <c r="EQ88" s="12">
        <v>-14.641906316097907</v>
      </c>
      <c r="ER88" s="12">
        <v>-14.550778341817479</v>
      </c>
      <c r="ES88" s="12">
        <v>-13.83921522060186</v>
      </c>
      <c r="ET88" s="12">
        <v>-14.40405204663211</v>
      </c>
      <c r="EU88" s="12">
        <v>-16.30477753906786</v>
      </c>
      <c r="EV88" s="12">
        <v>-15.773318904306041</v>
      </c>
      <c r="EW88" s="12">
        <v>-14.014335086684264</v>
      </c>
      <c r="EX88" s="12">
        <v>-12.994182810070214</v>
      </c>
      <c r="EY88" s="12">
        <v>-12.066953075203044</v>
      </c>
      <c r="EZ88" s="12">
        <v>-11.732793044150956</v>
      </c>
      <c r="FA88" s="12">
        <v>-11.613674384399838</v>
      </c>
      <c r="FB88" s="12">
        <v>-12.423547970702151</v>
      </c>
      <c r="FC88" s="12">
        <v>-13.680925396948517</v>
      </c>
      <c r="FD88" s="12">
        <v>-14.107895427263578</v>
      </c>
      <c r="FE88" s="12">
        <v>-14.78924193036314</v>
      </c>
      <c r="FF88" s="12">
        <v>-14.242928252766385</v>
      </c>
      <c r="FG88" s="12">
        <v>-13.610671420699534</v>
      </c>
      <c r="FH88" s="12">
        <v>-13.467290762507421</v>
      </c>
      <c r="FI88" s="12">
        <v>-13.343953671461744</v>
      </c>
      <c r="FJ88" s="12">
        <v>-13.488553457086756</v>
      </c>
      <c r="FK88" s="12">
        <v>-13.302165076805686</v>
      </c>
      <c r="FL88" s="12">
        <v>-15.376376671867094</v>
      </c>
      <c r="FM88" s="12">
        <v>-16.735054868301955</v>
      </c>
      <c r="FN88" s="12">
        <v>-17.325060949004953</v>
      </c>
      <c r="FO88" s="12">
        <v>-19.114128342334709</v>
      </c>
      <c r="FP88" s="12">
        <v>-20.104374855303394</v>
      </c>
      <c r="FQ88" s="12">
        <v>-17.786197917776885</v>
      </c>
      <c r="FR88" s="12">
        <v>-16.680126504190032</v>
      </c>
      <c r="FS88" s="12">
        <v>-17.418150383665562</v>
      </c>
      <c r="FT88" s="12">
        <v>-17.840505629375819</v>
      </c>
      <c r="FU88" s="12">
        <v>-18.112806021410343</v>
      </c>
      <c r="FV88" s="12">
        <v>-18.938979300287929</v>
      </c>
      <c r="FW88" s="12">
        <v>-19.344374670808151</v>
      </c>
      <c r="FX88" s="12">
        <v>-19.027392093120852</v>
      </c>
      <c r="FY88" s="12">
        <v>-18.450613347721987</v>
      </c>
      <c r="FZ88" s="17">
        <v>-18.700069181755708</v>
      </c>
    </row>
    <row r="89" spans="1:182" x14ac:dyDescent="0.2">
      <c r="A89" s="182"/>
      <c r="B89" s="7">
        <v>86</v>
      </c>
      <c r="C89" s="11">
        <v>-20.943834756182955</v>
      </c>
      <c r="D89" s="12">
        <v>-26.082886686718933</v>
      </c>
      <c r="E89" s="12">
        <v>-25.526505326392481</v>
      </c>
      <c r="F89" s="12">
        <v>-24.452175354696205</v>
      </c>
      <c r="G89" s="12">
        <v>-22.858698670813126</v>
      </c>
      <c r="H89" s="12">
        <v>-21.269774169937136</v>
      </c>
      <c r="I89" s="12">
        <v>-25.861970231930172</v>
      </c>
      <c r="J89" s="12">
        <v>-24.366771509127719</v>
      </c>
      <c r="K89" s="12">
        <v>-23.581189731137489</v>
      </c>
      <c r="L89" s="12">
        <v>-37.670062747850672</v>
      </c>
      <c r="M89" s="12">
        <v>-29.468535221853273</v>
      </c>
      <c r="N89" s="12">
        <v>-31.132080713813654</v>
      </c>
      <c r="O89" s="12">
        <v>-35.490758616170844</v>
      </c>
      <c r="P89" s="12">
        <v>-34.378181690211882</v>
      </c>
      <c r="Q89" s="12">
        <v>-31.412227999482894</v>
      </c>
      <c r="R89" s="12">
        <v>-29.172110632060679</v>
      </c>
      <c r="S89" s="12">
        <v>-32.886753132044845</v>
      </c>
      <c r="T89" s="12">
        <v>-36.120319435590595</v>
      </c>
      <c r="U89" s="12">
        <v>-32.33080721190732</v>
      </c>
      <c r="V89" s="12">
        <v>-43.741428931752601</v>
      </c>
      <c r="W89" s="12">
        <v>-28.584556912099856</v>
      </c>
      <c r="X89" s="12">
        <v>-34.295009199765033</v>
      </c>
      <c r="Y89" s="12">
        <v>-29.165158609275828</v>
      </c>
      <c r="Z89" s="12">
        <v>-29.945515403990086</v>
      </c>
      <c r="AA89" s="12">
        <v>-30.73633581200172</v>
      </c>
      <c r="AB89" s="12">
        <v>-24.639171342924506</v>
      </c>
      <c r="AC89" s="12">
        <v>-28.991836274295704</v>
      </c>
      <c r="AD89" s="12">
        <v>-28.016782152388927</v>
      </c>
      <c r="AE89" s="12">
        <v>-26.202987888676006</v>
      </c>
      <c r="AF89" s="12">
        <v>-23.40505345005452</v>
      </c>
      <c r="AG89" s="12">
        <v>-21.361524332357845</v>
      </c>
      <c r="AH89" s="12">
        <v>-24.90831146076998</v>
      </c>
      <c r="AI89" s="12">
        <v>-22.456652579827509</v>
      </c>
      <c r="AJ89" s="12">
        <v>-28.975063857775368</v>
      </c>
      <c r="AK89" s="12">
        <v>-35.097443348119796</v>
      </c>
      <c r="AL89" s="12">
        <v>-29.572077133151666</v>
      </c>
      <c r="AM89" s="12">
        <v>-27.274860830632104</v>
      </c>
      <c r="AN89" s="12">
        <v>-29.941322636662569</v>
      </c>
      <c r="AO89" s="12">
        <v>-30.445390337575621</v>
      </c>
      <c r="AP89" s="12">
        <v>-30.0326417120095</v>
      </c>
      <c r="AQ89" s="12">
        <v>-32.95753442250323</v>
      </c>
      <c r="AR89" s="12">
        <v>-32.130687246886758</v>
      </c>
      <c r="AS89" s="12">
        <v>-29.226715072937136</v>
      </c>
      <c r="AT89" s="12">
        <v>-25.792945072534526</v>
      </c>
      <c r="AU89" s="12">
        <v>-25.98747371142629</v>
      </c>
      <c r="AV89" s="12">
        <v>-27.168972208079524</v>
      </c>
      <c r="AW89" s="12">
        <v>-29.468904473139904</v>
      </c>
      <c r="AX89" s="12">
        <v>-27.73361204722617</v>
      </c>
      <c r="AY89" s="12">
        <v>-26.623030442033517</v>
      </c>
      <c r="AZ89" s="12">
        <v>-23.863798931677241</v>
      </c>
      <c r="BA89" s="12">
        <v>-22.802674973037647</v>
      </c>
      <c r="BB89" s="12">
        <v>-23.345610971586833</v>
      </c>
      <c r="BC89" s="12">
        <v>-23.557715879579312</v>
      </c>
      <c r="BD89" s="12">
        <v>-23.823151371817968</v>
      </c>
      <c r="BE89" s="12">
        <v>-22.0707792627339</v>
      </c>
      <c r="BF89" s="12">
        <v>-19.147917294842674</v>
      </c>
      <c r="BG89" s="12">
        <v>-17.96862324017912</v>
      </c>
      <c r="BH89" s="12">
        <v>-17.174466127536046</v>
      </c>
      <c r="BI89" s="12">
        <v>-15.450951716104356</v>
      </c>
      <c r="BJ89" s="12">
        <v>-14.142905419240577</v>
      </c>
      <c r="BK89" s="12">
        <v>-13.516283173619254</v>
      </c>
      <c r="BL89" s="12">
        <v>-13.128226433378213</v>
      </c>
      <c r="BM89" s="12">
        <v>-12.385313519781135</v>
      </c>
      <c r="BN89" s="12">
        <v>-11.703467496216556</v>
      </c>
      <c r="BO89" s="12">
        <v>-11.330289756841578</v>
      </c>
      <c r="BP89" s="12">
        <v>-11.212908486010271</v>
      </c>
      <c r="BQ89" s="12">
        <v>-10.990946895321358</v>
      </c>
      <c r="BR89" s="12">
        <v>-11.327854761317692</v>
      </c>
      <c r="BS89" s="12">
        <v>-11.948805298882512</v>
      </c>
      <c r="BT89" s="12">
        <v>-12.378312214751613</v>
      </c>
      <c r="BU89" s="12">
        <v>-12.299104741460383</v>
      </c>
      <c r="BV89" s="12">
        <v>-11.307035288149725</v>
      </c>
      <c r="BW89" s="12">
        <v>-10.470422310666038</v>
      </c>
      <c r="BX89" s="12">
        <v>-9.8181891432808559</v>
      </c>
      <c r="BY89" s="12">
        <v>-9.2926465828079703</v>
      </c>
      <c r="BZ89" s="12">
        <v>-8.6876066625320831</v>
      </c>
      <c r="CA89" s="12">
        <v>-8.2497548314349878</v>
      </c>
      <c r="CB89" s="12">
        <v>-7.6055813212475076</v>
      </c>
      <c r="CC89" s="12">
        <v>-6.6305239937631768</v>
      </c>
      <c r="CD89" s="12">
        <v>-5.8103334169129512</v>
      </c>
      <c r="CE89" s="12">
        <v>-5.8574475787925326</v>
      </c>
      <c r="CF89" s="12">
        <v>-6.2885730530056785</v>
      </c>
      <c r="CG89" s="12">
        <v>-6.8158047286792485</v>
      </c>
      <c r="CH89" s="12">
        <v>-6.5617004317868401</v>
      </c>
      <c r="CI89" s="12">
        <v>-6.2933469413092116</v>
      </c>
      <c r="CJ89" s="12">
        <v>-6.1933535220580218</v>
      </c>
      <c r="CK89" s="12">
        <v>-5.9007513459475387</v>
      </c>
      <c r="CL89" s="12">
        <v>-5.056247582371034</v>
      </c>
      <c r="CM89" s="12">
        <v>-3.862424991290879</v>
      </c>
      <c r="CN89" s="12">
        <v>-3.1476885513529909</v>
      </c>
      <c r="CO89" s="12">
        <v>-3.2464705520235508</v>
      </c>
      <c r="CP89" s="12">
        <v>-3.6810505907554356</v>
      </c>
      <c r="CQ89" s="12">
        <v>-3.6793156536256482</v>
      </c>
      <c r="CR89" s="12">
        <v>-3.3134891105450759</v>
      </c>
      <c r="CS89" s="12">
        <v>-3.2662669409365592</v>
      </c>
      <c r="CT89" s="12">
        <v>-3.6032793144873012</v>
      </c>
      <c r="CU89" s="12">
        <v>-3.9373781158435985</v>
      </c>
      <c r="CV89" s="12">
        <v>-4.0873764888233817</v>
      </c>
      <c r="CW89" s="12">
        <v>-3.8540504948947989</v>
      </c>
      <c r="CX89" s="12">
        <v>-3.4722290882265772</v>
      </c>
      <c r="CY89" s="12">
        <v>-3.7394137697309699</v>
      </c>
      <c r="CZ89" s="12">
        <v>-4.7743779715879677</v>
      </c>
      <c r="DA89" s="12">
        <v>-5.5068425463928383</v>
      </c>
      <c r="DB89" s="12">
        <v>-5.7055807555485059</v>
      </c>
      <c r="DC89" s="12">
        <v>-5.8200305473720624</v>
      </c>
      <c r="DD89" s="12">
        <v>-5.7922582459309071</v>
      </c>
      <c r="DE89" s="12">
        <v>-6.4278465316389095</v>
      </c>
      <c r="DF89" s="12">
        <v>-7.4481365878570962</v>
      </c>
      <c r="DG89" s="12">
        <v>-6.943341703994772</v>
      </c>
      <c r="DH89" s="12">
        <v>-6.1376169586225915</v>
      </c>
      <c r="DI89" s="12">
        <v>-6.9903893507796955</v>
      </c>
      <c r="DJ89" s="12">
        <v>-8.1038243336004978</v>
      </c>
      <c r="DK89" s="12">
        <v>-8.1965444691995941</v>
      </c>
      <c r="DL89" s="12">
        <v>-8.484919777117927</v>
      </c>
      <c r="DM89" s="12">
        <v>-9.3983839759515497</v>
      </c>
      <c r="DN89" s="12">
        <v>-9.5822983392953383</v>
      </c>
      <c r="DO89" s="12">
        <v>-8.6161576149685359</v>
      </c>
      <c r="DP89" s="12">
        <v>-8.8000131452412447</v>
      </c>
      <c r="DQ89" s="12">
        <v>-10.313376288486435</v>
      </c>
      <c r="DR89" s="12">
        <v>-9.7298201220795182</v>
      </c>
      <c r="DS89" s="12">
        <v>-9.5738859533688228</v>
      </c>
      <c r="DT89" s="12">
        <v>-10.701881499238686</v>
      </c>
      <c r="DU89" s="12">
        <v>-9.9282307995851973</v>
      </c>
      <c r="DV89" s="12">
        <v>-8.8037235656760497</v>
      </c>
      <c r="DW89" s="12">
        <v>-9.7069220341774045</v>
      </c>
      <c r="DX89" s="12">
        <v>-10.156235132811597</v>
      </c>
      <c r="DY89" s="12">
        <v>-9.8744289483147547</v>
      </c>
      <c r="DZ89" s="12">
        <v>-10.401089488916252</v>
      </c>
      <c r="EA89" s="12">
        <v>-10.429861941685886</v>
      </c>
      <c r="EB89" s="12">
        <v>-10.407818221218752</v>
      </c>
      <c r="EC89" s="12">
        <v>-11.428617098119476</v>
      </c>
      <c r="ED89" s="12">
        <v>-12.710696172760086</v>
      </c>
      <c r="EE89" s="12">
        <v>-13.576692966572541</v>
      </c>
      <c r="EF89" s="12">
        <v>-15.523397598493236</v>
      </c>
      <c r="EG89" s="12">
        <v>-14.371856813731583</v>
      </c>
      <c r="EH89" s="12">
        <v>-12.645680216227863</v>
      </c>
      <c r="EI89" s="12">
        <v>-13.971339457319129</v>
      </c>
      <c r="EJ89" s="12">
        <v>-13.505410094391854</v>
      </c>
      <c r="EK89" s="12">
        <v>-14.253044928648077</v>
      </c>
      <c r="EL89" s="12">
        <v>-15.720879172015751</v>
      </c>
      <c r="EM89" s="12">
        <v>-15.348449512672946</v>
      </c>
      <c r="EN89" s="12">
        <v>-14.682692331745649</v>
      </c>
      <c r="EO89" s="12">
        <v>-14.508296127591546</v>
      </c>
      <c r="EP89" s="12">
        <v>-14.683823617712584</v>
      </c>
      <c r="EQ89" s="12">
        <v>-15.595549650667433</v>
      </c>
      <c r="ER89" s="12">
        <v>-15.692372120490248</v>
      </c>
      <c r="ES89" s="12">
        <v>-15.321003754757083</v>
      </c>
      <c r="ET89" s="12">
        <v>-15.9345654851295</v>
      </c>
      <c r="EU89" s="12">
        <v>-19.179498065708685</v>
      </c>
      <c r="EV89" s="12">
        <v>-18.468741571199224</v>
      </c>
      <c r="EW89" s="12">
        <v>-16.097884514472891</v>
      </c>
      <c r="EX89" s="12">
        <v>-13.980137303007396</v>
      </c>
      <c r="EY89" s="12">
        <v>-13.811936570094705</v>
      </c>
      <c r="EZ89" s="12">
        <v>-13.391289475239375</v>
      </c>
      <c r="FA89" s="12">
        <v>-12.371586535261551</v>
      </c>
      <c r="FB89" s="12">
        <v>-12.856374671345616</v>
      </c>
      <c r="FC89" s="12">
        <v>-14.497526316832808</v>
      </c>
      <c r="FD89" s="12">
        <v>-14.285489605816595</v>
      </c>
      <c r="FE89" s="12">
        <v>-14.645730560560235</v>
      </c>
      <c r="FF89" s="12">
        <v>-15.039924831413829</v>
      </c>
      <c r="FG89" s="12">
        <v>-14.773278324931765</v>
      </c>
      <c r="FH89" s="12">
        <v>-14.777346912725992</v>
      </c>
      <c r="FI89" s="12">
        <v>-14.514836058905807</v>
      </c>
      <c r="FJ89" s="12">
        <v>-14.587789840407625</v>
      </c>
      <c r="FK89" s="12">
        <v>-13.661008208654275</v>
      </c>
      <c r="FL89" s="12">
        <v>-15.101262992963317</v>
      </c>
      <c r="FM89" s="12">
        <v>-17.156167980511022</v>
      </c>
      <c r="FN89" s="12">
        <v>-18.435673390335321</v>
      </c>
      <c r="FO89" s="12">
        <v>-19.28151279602212</v>
      </c>
      <c r="FP89" s="12">
        <v>-20.827322520074169</v>
      </c>
      <c r="FQ89" s="12">
        <v>-20.127870096162862</v>
      </c>
      <c r="FR89" s="12">
        <v>-18.264142665190484</v>
      </c>
      <c r="FS89" s="12">
        <v>-18.251277322963954</v>
      </c>
      <c r="FT89" s="12">
        <v>-18.067472128661418</v>
      </c>
      <c r="FU89" s="12">
        <v>-17.985291391022237</v>
      </c>
      <c r="FV89" s="12">
        <v>-18.557448273376881</v>
      </c>
      <c r="FW89" s="12">
        <v>-19.433137141747221</v>
      </c>
      <c r="FX89" s="12">
        <v>-20.896077177870051</v>
      </c>
      <c r="FY89" s="12">
        <v>-20.152058527737672</v>
      </c>
      <c r="FZ89" s="17">
        <v>-19.174434467029005</v>
      </c>
    </row>
    <row r="90" spans="1:182" x14ac:dyDescent="0.2">
      <c r="A90" s="182"/>
      <c r="B90" s="7">
        <v>87</v>
      </c>
      <c r="C90" s="11">
        <v>-20.233491994475287</v>
      </c>
      <c r="D90" s="12">
        <v>-24.509354425598396</v>
      </c>
      <c r="E90" s="12">
        <v>-23.414907230529987</v>
      </c>
      <c r="F90" s="12">
        <v>-23.63498212958822</v>
      </c>
      <c r="G90" s="12">
        <v>-23.462880198084243</v>
      </c>
      <c r="H90" s="12">
        <v>-20.505713923260927</v>
      </c>
      <c r="I90" s="12">
        <v>-27.026043497867779</v>
      </c>
      <c r="J90" s="12">
        <v>-25.489110692050929</v>
      </c>
      <c r="K90" s="12">
        <v>-23.357562592945747</v>
      </c>
      <c r="L90" s="12">
        <v>-32.301808326135905</v>
      </c>
      <c r="M90" s="12">
        <v>-30.879379619123593</v>
      </c>
      <c r="N90" s="12">
        <v>-29.344984504565247</v>
      </c>
      <c r="O90" s="12">
        <v>-36.960825846661841</v>
      </c>
      <c r="P90" s="12">
        <v>-31.390555419896028</v>
      </c>
      <c r="Q90" s="12">
        <v>-31.363591052079048</v>
      </c>
      <c r="R90" s="12">
        <v>-28.162931071365858</v>
      </c>
      <c r="S90" s="12">
        <v>-34.640060317700822</v>
      </c>
      <c r="T90" s="12">
        <v>-31.88942291399345</v>
      </c>
      <c r="U90" s="12">
        <v>-41.112211749330775</v>
      </c>
      <c r="V90" s="12">
        <v>-38.185655832558666</v>
      </c>
      <c r="W90" s="12">
        <v>-31.234035950873377</v>
      </c>
      <c r="X90" s="12">
        <v>-33.50248843921424</v>
      </c>
      <c r="Y90" s="12">
        <v>-32.062152522808823</v>
      </c>
      <c r="Z90" s="12">
        <v>-32.786306140160008</v>
      </c>
      <c r="AA90" s="12">
        <v>-29.890891022616497</v>
      </c>
      <c r="AB90" s="12">
        <v>-26.282105908381361</v>
      </c>
      <c r="AC90" s="12">
        <v>-35.04845207904475</v>
      </c>
      <c r="AD90" s="12">
        <v>-25.279873999956905</v>
      </c>
      <c r="AE90" s="12">
        <v>-26.087352498234495</v>
      </c>
      <c r="AF90" s="12">
        <v>-24.292148974026169</v>
      </c>
      <c r="AG90" s="12">
        <v>-25.541346026027234</v>
      </c>
      <c r="AH90" s="12">
        <v>-22.863829508476062</v>
      </c>
      <c r="AI90" s="12">
        <v>-21.327233005274245</v>
      </c>
      <c r="AJ90" s="12">
        <v>-32.742844991600322</v>
      </c>
      <c r="AK90" s="12">
        <v>-46.742332664018562</v>
      </c>
      <c r="AL90" s="12">
        <v>-28.961115643837427</v>
      </c>
      <c r="AM90" s="12">
        <v>-30.530010111598624</v>
      </c>
      <c r="AN90" s="12">
        <v>-33.062213506755157</v>
      </c>
      <c r="AO90" s="12">
        <v>-30.489126433943447</v>
      </c>
      <c r="AP90" s="12">
        <v>-31.687784720298012</v>
      </c>
      <c r="AQ90" s="12">
        <v>-37.973332636453222</v>
      </c>
      <c r="AR90" s="12">
        <v>-31.802173497737432</v>
      </c>
      <c r="AS90" s="12">
        <v>-27.776384802936018</v>
      </c>
      <c r="AT90" s="12">
        <v>-23.76818903260714</v>
      </c>
      <c r="AU90" s="12">
        <v>-25.092095097094337</v>
      </c>
      <c r="AV90" s="12">
        <v>-25.25680935491383</v>
      </c>
      <c r="AW90" s="12">
        <v>-26.375816114201754</v>
      </c>
      <c r="AX90" s="12">
        <v>-26.405370785645495</v>
      </c>
      <c r="AY90" s="12">
        <v>-26.935728962347888</v>
      </c>
      <c r="AZ90" s="12">
        <v>-25.472617470162934</v>
      </c>
      <c r="BA90" s="12">
        <v>-23.007725976408103</v>
      </c>
      <c r="BB90" s="12">
        <v>-22.523206290780745</v>
      </c>
      <c r="BC90" s="12">
        <v>-22.118701058354095</v>
      </c>
      <c r="BD90" s="12">
        <v>-23.804424716849194</v>
      </c>
      <c r="BE90" s="12">
        <v>-23.444673653931215</v>
      </c>
      <c r="BF90" s="12">
        <v>-21.244222748110417</v>
      </c>
      <c r="BG90" s="12">
        <v>-19.427776646675309</v>
      </c>
      <c r="BH90" s="12">
        <v>-18.034910738826667</v>
      </c>
      <c r="BI90" s="12">
        <v>-16.116777763820821</v>
      </c>
      <c r="BJ90" s="12">
        <v>-14.112272742186128</v>
      </c>
      <c r="BK90" s="12">
        <v>-13.406803357719173</v>
      </c>
      <c r="BL90" s="12">
        <v>-13.501785964740487</v>
      </c>
      <c r="BM90" s="12">
        <v>-13.054232964158704</v>
      </c>
      <c r="BN90" s="12">
        <v>-12.043996796990692</v>
      </c>
      <c r="BO90" s="12">
        <v>-11.669725271293782</v>
      </c>
      <c r="BP90" s="12">
        <v>-11.56998975676396</v>
      </c>
      <c r="BQ90" s="12">
        <v>-11.364864103736668</v>
      </c>
      <c r="BR90" s="12">
        <v>-11.630109712448423</v>
      </c>
      <c r="BS90" s="12">
        <v>-12.336610750976115</v>
      </c>
      <c r="BT90" s="12">
        <v>-12.769466600028689</v>
      </c>
      <c r="BU90" s="12">
        <v>-12.780028554647664</v>
      </c>
      <c r="BV90" s="12">
        <v>-12.148240318814739</v>
      </c>
      <c r="BW90" s="12">
        <v>-11.414245406508991</v>
      </c>
      <c r="BX90" s="12">
        <v>-10.408974699967946</v>
      </c>
      <c r="BY90" s="12">
        <v>-9.5219494316600617</v>
      </c>
      <c r="BZ90" s="12">
        <v>-8.9743761666273869</v>
      </c>
      <c r="CA90" s="12">
        <v>-8.6282999788353827</v>
      </c>
      <c r="CB90" s="12">
        <v>-7.8773815240552683</v>
      </c>
      <c r="CC90" s="12">
        <v>-7.0587905317015558</v>
      </c>
      <c r="CD90" s="12">
        <v>-6.3771808355254382</v>
      </c>
      <c r="CE90" s="12">
        <v>-6.2315444134835936</v>
      </c>
      <c r="CF90" s="12">
        <v>-6.5886009933645386</v>
      </c>
      <c r="CG90" s="12">
        <v>-6.9320233333758861</v>
      </c>
      <c r="CH90" s="12">
        <v>-6.7348034591116228</v>
      </c>
      <c r="CI90" s="12">
        <v>-6.7357283795735903</v>
      </c>
      <c r="CJ90" s="12">
        <v>-6.7465606181381865</v>
      </c>
      <c r="CK90" s="12">
        <v>-6.5385540875653003</v>
      </c>
      <c r="CL90" s="12">
        <v>-5.7103233039208616</v>
      </c>
      <c r="CM90" s="12">
        <v>-4.5089664721210294</v>
      </c>
      <c r="CN90" s="12">
        <v>-3.7817753792492379</v>
      </c>
      <c r="CO90" s="12">
        <v>-3.8345765528246156</v>
      </c>
      <c r="CP90" s="12">
        <v>-4.1668696670907632</v>
      </c>
      <c r="CQ90" s="12">
        <v>-4.083531646468181</v>
      </c>
      <c r="CR90" s="12">
        <v>-3.755564376230518</v>
      </c>
      <c r="CS90" s="12">
        <v>-3.7202717421046789</v>
      </c>
      <c r="CT90" s="12">
        <v>-3.8954271661102027</v>
      </c>
      <c r="CU90" s="12">
        <v>-4.0917640266253912</v>
      </c>
      <c r="CV90" s="12">
        <v>-4.419891971341948</v>
      </c>
      <c r="CW90" s="12">
        <v>-4.4304529590484663</v>
      </c>
      <c r="CX90" s="12">
        <v>-4.0818242772616173</v>
      </c>
      <c r="CY90" s="12">
        <v>-4.371491229850081</v>
      </c>
      <c r="CZ90" s="12">
        <v>-5.5235066933609671</v>
      </c>
      <c r="DA90" s="12">
        <v>-6.2521177336607066</v>
      </c>
      <c r="DB90" s="12">
        <v>-6.4114113869099443</v>
      </c>
      <c r="DC90" s="12">
        <v>-6.366003859624767</v>
      </c>
      <c r="DD90" s="12">
        <v>-6.5794937721140831</v>
      </c>
      <c r="DE90" s="12">
        <v>-7.7076311944892115</v>
      </c>
      <c r="DF90" s="12">
        <v>-8.7278071011143457</v>
      </c>
      <c r="DG90" s="12">
        <v>-7.8848752522993371</v>
      </c>
      <c r="DH90" s="12">
        <v>-6.8617291705114507</v>
      </c>
      <c r="DI90" s="12">
        <v>-7.6005577230931163</v>
      </c>
      <c r="DJ90" s="12">
        <v>-8.9044998757830385</v>
      </c>
      <c r="DK90" s="12">
        <v>-9.1850809916493006</v>
      </c>
      <c r="DL90" s="12">
        <v>-9.0028307658031821</v>
      </c>
      <c r="DM90" s="12">
        <v>-9.3449780374324369</v>
      </c>
      <c r="DN90" s="12">
        <v>-9.5282624142041499</v>
      </c>
      <c r="DO90" s="12">
        <v>-8.7228934618762324</v>
      </c>
      <c r="DP90" s="12">
        <v>-8.8303972496568157</v>
      </c>
      <c r="DQ90" s="12">
        <v>-9.7823861208932854</v>
      </c>
      <c r="DR90" s="12">
        <v>-9.3024559837144842</v>
      </c>
      <c r="DS90" s="12">
        <v>-9.2783049550669112</v>
      </c>
      <c r="DT90" s="12">
        <v>-10.282516408458289</v>
      </c>
      <c r="DU90" s="12">
        <v>-9.3690162540010586</v>
      </c>
      <c r="DV90" s="12">
        <v>-8.7300797371141812</v>
      </c>
      <c r="DW90" s="12">
        <v>-9.9790499941365152</v>
      </c>
      <c r="DX90" s="12">
        <v>-10.59389477923655</v>
      </c>
      <c r="DY90" s="12">
        <v>-10.272480723288425</v>
      </c>
      <c r="DZ90" s="12">
        <v>-10.504993285245476</v>
      </c>
      <c r="EA90" s="12">
        <v>-9.877364871092313</v>
      </c>
      <c r="EB90" s="12">
        <v>-9.6753239278627987</v>
      </c>
      <c r="EC90" s="12">
        <v>-10.569746379644318</v>
      </c>
      <c r="ED90" s="12">
        <v>-11.859654296830961</v>
      </c>
      <c r="EE90" s="12">
        <v>-13.298503136330652</v>
      </c>
      <c r="EF90" s="12">
        <v>-14.355452283830832</v>
      </c>
      <c r="EG90" s="12">
        <v>-13.983199465857574</v>
      </c>
      <c r="EH90" s="12">
        <v>-13.100283609818518</v>
      </c>
      <c r="EI90" s="12">
        <v>-14.924006898104095</v>
      </c>
      <c r="EJ90" s="12">
        <v>-14.710239025195229</v>
      </c>
      <c r="EK90" s="12">
        <v>-16.040705875326079</v>
      </c>
      <c r="EL90" s="12">
        <v>-17.730588094273614</v>
      </c>
      <c r="EM90" s="12">
        <v>-17.159339606906155</v>
      </c>
      <c r="EN90" s="12">
        <v>-17.115581846309581</v>
      </c>
      <c r="EO90" s="12">
        <v>-17.094119994532271</v>
      </c>
      <c r="EP90" s="12">
        <v>-16.877163427512926</v>
      </c>
      <c r="EQ90" s="12">
        <v>-17.495760914388221</v>
      </c>
      <c r="ER90" s="12">
        <v>-17.053451388789028</v>
      </c>
      <c r="ES90" s="12">
        <v>-16.514423759602764</v>
      </c>
      <c r="ET90" s="12">
        <v>-17.30034362269177</v>
      </c>
      <c r="EU90" s="12">
        <v>-20.980150094746303</v>
      </c>
      <c r="EV90" s="12">
        <v>-19.777645086288999</v>
      </c>
      <c r="EW90" s="12">
        <v>-18.44228034385447</v>
      </c>
      <c r="EX90" s="12">
        <v>-16.638876791343982</v>
      </c>
      <c r="EY90" s="12">
        <v>-16.784543222722224</v>
      </c>
      <c r="EZ90" s="12">
        <v>-15.573707891812955</v>
      </c>
      <c r="FA90" s="12">
        <v>-13.69677525074351</v>
      </c>
      <c r="FB90" s="12">
        <v>-13.867085192392501</v>
      </c>
      <c r="FC90" s="12">
        <v>-15.582291592001718</v>
      </c>
      <c r="FD90" s="12">
        <v>-15.062728137572359</v>
      </c>
      <c r="FE90" s="12">
        <v>-14.547240276264226</v>
      </c>
      <c r="FF90" s="12">
        <v>-15.454895144744755</v>
      </c>
      <c r="FG90" s="12">
        <v>-15.701436273748131</v>
      </c>
      <c r="FH90" s="12">
        <v>-15.719663285538809</v>
      </c>
      <c r="FI90" s="12">
        <v>-15.041070867295083</v>
      </c>
      <c r="FJ90" s="12">
        <v>-15.17187531884036</v>
      </c>
      <c r="FK90" s="12">
        <v>-14.401592022445122</v>
      </c>
      <c r="FL90" s="12">
        <v>-14.909138790768054</v>
      </c>
      <c r="FM90" s="12">
        <v>-15.937359142792356</v>
      </c>
      <c r="FN90" s="12">
        <v>-17.612431217195724</v>
      </c>
      <c r="FO90" s="12">
        <v>-19.115221699870247</v>
      </c>
      <c r="FP90" s="12">
        <v>-20.412271157505803</v>
      </c>
      <c r="FQ90" s="12">
        <v>-20.40240854249738</v>
      </c>
      <c r="FR90" s="12">
        <v>-19.091374408226095</v>
      </c>
      <c r="FS90" s="12">
        <v>-18.521878284408587</v>
      </c>
      <c r="FT90" s="12">
        <v>-17.986985978722643</v>
      </c>
      <c r="FU90" s="12">
        <v>-17.888208446516494</v>
      </c>
      <c r="FV90" s="12">
        <v>-18.695724569795534</v>
      </c>
      <c r="FW90" s="12">
        <v>-19.807851189748892</v>
      </c>
      <c r="FX90" s="12">
        <v>-22.947534367921598</v>
      </c>
      <c r="FY90" s="12">
        <v>-23.333870003048915</v>
      </c>
      <c r="FZ90" s="17">
        <v>-20.229269347877942</v>
      </c>
    </row>
    <row r="91" spans="1:182" x14ac:dyDescent="0.2">
      <c r="A91" s="182"/>
      <c r="B91" s="7">
        <v>88</v>
      </c>
      <c r="C91" s="11">
        <v>-19.538574518707186</v>
      </c>
      <c r="D91" s="12">
        <v>-22.583563394603487</v>
      </c>
      <c r="E91" s="12">
        <v>-22.318904300645197</v>
      </c>
      <c r="F91" s="12">
        <v>-23.083783534888926</v>
      </c>
      <c r="G91" s="12">
        <v>-26.483977267195957</v>
      </c>
      <c r="H91" s="12">
        <v>-20.893698158963286</v>
      </c>
      <c r="I91" s="12">
        <v>-28.254088879185247</v>
      </c>
      <c r="J91" s="12">
        <v>-26.514240560932887</v>
      </c>
      <c r="K91" s="12">
        <v>-23.786914980265834</v>
      </c>
      <c r="L91" s="12">
        <v>-30.466989032773498</v>
      </c>
      <c r="M91" s="12">
        <v>-32.499365054328401</v>
      </c>
      <c r="N91" s="12">
        <v>-29.702226981133055</v>
      </c>
      <c r="O91" s="12">
        <v>-35.17087796666263</v>
      </c>
      <c r="P91" s="12">
        <v>-31.339385909513581</v>
      </c>
      <c r="Q91" s="12">
        <v>-32.419151577605611</v>
      </c>
      <c r="R91" s="12">
        <v>-27.137557936161294</v>
      </c>
      <c r="S91" s="12">
        <v>-33.195701163241154</v>
      </c>
      <c r="T91" s="12">
        <v>-29.732720655486933</v>
      </c>
      <c r="U91" s="12">
        <v>-41.09754010037566</v>
      </c>
      <c r="V91" s="12">
        <v>-32.505451048142767</v>
      </c>
      <c r="W91" s="12">
        <v>-32.351630092546799</v>
      </c>
      <c r="X91" s="12">
        <v>-34.114676679309426</v>
      </c>
      <c r="Y91" s="12">
        <v>-38.767522325549272</v>
      </c>
      <c r="Z91" s="12">
        <v>-36.936248535433485</v>
      </c>
      <c r="AA91" s="12">
        <v>-30.91828189129459</v>
      </c>
      <c r="AB91" s="12">
        <v>-27.233091173622583</v>
      </c>
      <c r="AC91" s="12">
        <v>-31.813969469198447</v>
      </c>
      <c r="AD91" s="12">
        <v>-24.855569185024493</v>
      </c>
      <c r="AE91" s="12">
        <v>-30.609086964344918</v>
      </c>
      <c r="AF91" s="12">
        <v>-25.579518604048367</v>
      </c>
      <c r="AG91" s="12">
        <v>-29.919286420867635</v>
      </c>
      <c r="AH91" s="12">
        <v>-21.087114193306018</v>
      </c>
      <c r="AI91" s="12">
        <v>-23.930478108989259</v>
      </c>
      <c r="AJ91" s="12">
        <v>-42.50886615307585</v>
      </c>
      <c r="AK91" s="12">
        <v>-40.808530159111321</v>
      </c>
      <c r="AL91" s="12">
        <v>-30.179193527647385</v>
      </c>
      <c r="AM91" s="12">
        <v>-33.911201881633545</v>
      </c>
      <c r="AN91" s="12">
        <v>-30.896101330675371</v>
      </c>
      <c r="AO91" s="12">
        <v>-29.354735030846953</v>
      </c>
      <c r="AP91" s="12">
        <v>-33.008519682665991</v>
      </c>
      <c r="AQ91" s="12">
        <v>-32.841108630658823</v>
      </c>
      <c r="AR91" s="12">
        <v>-30.743941178688424</v>
      </c>
      <c r="AS91" s="12">
        <v>-27.889270931138384</v>
      </c>
      <c r="AT91" s="12">
        <v>-25.34945564813771</v>
      </c>
      <c r="AU91" s="12">
        <v>-24.651344482924866</v>
      </c>
      <c r="AV91" s="12">
        <v>-23.650452617352961</v>
      </c>
      <c r="AW91" s="12">
        <v>-23.724510295060913</v>
      </c>
      <c r="AX91" s="12">
        <v>-24.988736389152297</v>
      </c>
      <c r="AY91" s="12">
        <v>-25.952066931458184</v>
      </c>
      <c r="AZ91" s="12">
        <v>-26.046067414231167</v>
      </c>
      <c r="BA91" s="12">
        <v>-22.829836289030261</v>
      </c>
      <c r="BB91" s="12">
        <v>-21.150396178953624</v>
      </c>
      <c r="BC91" s="12">
        <v>-20.961122124011418</v>
      </c>
      <c r="BD91" s="12">
        <v>-22.274799394987838</v>
      </c>
      <c r="BE91" s="12">
        <v>-23.785600379809601</v>
      </c>
      <c r="BF91" s="12">
        <v>-23.467908554808844</v>
      </c>
      <c r="BG91" s="12">
        <v>-20.479812067847959</v>
      </c>
      <c r="BH91" s="12">
        <v>-18.50847888696169</v>
      </c>
      <c r="BI91" s="12">
        <v>-17.073946513476798</v>
      </c>
      <c r="BJ91" s="12">
        <v>-15.100948268421464</v>
      </c>
      <c r="BK91" s="12">
        <v>-14.25854064106707</v>
      </c>
      <c r="BL91" s="12">
        <v>-14.328435515827696</v>
      </c>
      <c r="BM91" s="12">
        <v>-13.858342635738206</v>
      </c>
      <c r="BN91" s="12">
        <v>-12.759202981291462</v>
      </c>
      <c r="BO91" s="12">
        <v>-12.23845727097194</v>
      </c>
      <c r="BP91" s="12">
        <v>-12.002136278193944</v>
      </c>
      <c r="BQ91" s="12">
        <v>-12.003517130429683</v>
      </c>
      <c r="BR91" s="12">
        <v>-12.036812772633944</v>
      </c>
      <c r="BS91" s="12">
        <v>-12.554868702533366</v>
      </c>
      <c r="BT91" s="12">
        <v>-13.098293474130806</v>
      </c>
      <c r="BU91" s="12">
        <v>-13.255826402233446</v>
      </c>
      <c r="BV91" s="12">
        <v>-12.782618198745357</v>
      </c>
      <c r="BW91" s="12">
        <v>-11.61818628427987</v>
      </c>
      <c r="BX91" s="12">
        <v>-10.295273890211988</v>
      </c>
      <c r="BY91" s="12">
        <v>-9.3449226493612478</v>
      </c>
      <c r="BZ91" s="12">
        <v>-8.9640318901868241</v>
      </c>
      <c r="CA91" s="12">
        <v>-8.667248201290084</v>
      </c>
      <c r="CB91" s="12">
        <v>-7.9725357595773545</v>
      </c>
      <c r="CC91" s="12">
        <v>-7.4357534513298411</v>
      </c>
      <c r="CD91" s="12">
        <v>-6.950000054636857</v>
      </c>
      <c r="CE91" s="12">
        <v>-6.6480850879453444</v>
      </c>
      <c r="CF91" s="12">
        <v>-6.7233528186126224</v>
      </c>
      <c r="CG91" s="12">
        <v>-6.6949278225661812</v>
      </c>
      <c r="CH91" s="12">
        <v>-6.7389549997495362</v>
      </c>
      <c r="CI91" s="12">
        <v>-6.9199389598146848</v>
      </c>
      <c r="CJ91" s="12">
        <v>-6.8633817555640189</v>
      </c>
      <c r="CK91" s="12">
        <v>-6.7172522384375242</v>
      </c>
      <c r="CL91" s="12">
        <v>-6.1461777461546614</v>
      </c>
      <c r="CM91" s="12">
        <v>-5.189701319167904</v>
      </c>
      <c r="CN91" s="12">
        <v>-4.4529527025135502</v>
      </c>
      <c r="CO91" s="12">
        <v>-4.2900638666781594</v>
      </c>
      <c r="CP91" s="12">
        <v>-4.4723515025943676</v>
      </c>
      <c r="CQ91" s="12">
        <v>-4.4994814530895937</v>
      </c>
      <c r="CR91" s="12">
        <v>-4.3232492697046201</v>
      </c>
      <c r="CS91" s="12">
        <v>-4.2346724093925285</v>
      </c>
      <c r="CT91" s="12">
        <v>-4.2513678376864217</v>
      </c>
      <c r="CU91" s="12">
        <v>-4.4468013798788144</v>
      </c>
      <c r="CV91" s="12">
        <v>-4.9357963025999201</v>
      </c>
      <c r="CW91" s="12">
        <v>-5.0925949009170033</v>
      </c>
      <c r="CX91" s="12">
        <v>-4.881512964789799</v>
      </c>
      <c r="CY91" s="12">
        <v>-5.4086283282124548</v>
      </c>
      <c r="CZ91" s="12">
        <v>-6.6685173453137478</v>
      </c>
      <c r="DA91" s="12">
        <v>-7.3199580482835049</v>
      </c>
      <c r="DB91" s="12">
        <v>-7.5061008827497311</v>
      </c>
      <c r="DC91" s="12">
        <v>-7.4687272425966693</v>
      </c>
      <c r="DD91" s="12">
        <v>-7.9063924958163092</v>
      </c>
      <c r="DE91" s="12">
        <v>-9.2697066596841537</v>
      </c>
      <c r="DF91" s="12">
        <v>-10.191634786966841</v>
      </c>
      <c r="DG91" s="12">
        <v>-9.2401940295418203</v>
      </c>
      <c r="DH91" s="12">
        <v>-8.1045537649152823</v>
      </c>
      <c r="DI91" s="12">
        <v>-8.5519418803766101</v>
      </c>
      <c r="DJ91" s="12">
        <v>-10.022324952690241</v>
      </c>
      <c r="DK91" s="12">
        <v>-10.472914587630981</v>
      </c>
      <c r="DL91" s="12">
        <v>-9.3407123125740892</v>
      </c>
      <c r="DM91" s="12">
        <v>-9.378684035526792</v>
      </c>
      <c r="DN91" s="12">
        <v>-9.6151855878791395</v>
      </c>
      <c r="DO91" s="12">
        <v>-8.6625627537359691</v>
      </c>
      <c r="DP91" s="12">
        <v>-8.9375797945301123</v>
      </c>
      <c r="DQ91" s="12">
        <v>-9.460180122506026</v>
      </c>
      <c r="DR91" s="12">
        <v>-8.7039074943538175</v>
      </c>
      <c r="DS91" s="12">
        <v>-8.7525994859044864</v>
      </c>
      <c r="DT91" s="12">
        <v>-9.530307900085063</v>
      </c>
      <c r="DU91" s="12">
        <v>-8.2998919712337589</v>
      </c>
      <c r="DV91" s="12">
        <v>-8.0916183833257733</v>
      </c>
      <c r="DW91" s="12">
        <v>-9.6459421932157774</v>
      </c>
      <c r="DX91" s="12">
        <v>-10.140225041134645</v>
      </c>
      <c r="DY91" s="12">
        <v>-10.229996431587594</v>
      </c>
      <c r="DZ91" s="12">
        <v>-10.733112125088562</v>
      </c>
      <c r="EA91" s="12">
        <v>-9.8200660426170057</v>
      </c>
      <c r="EB91" s="12">
        <v>-9.394296715751576</v>
      </c>
      <c r="EC91" s="12">
        <v>-10.349393858020814</v>
      </c>
      <c r="ED91" s="12">
        <v>-11.473499812455813</v>
      </c>
      <c r="EE91" s="12">
        <v>-12.519564729005237</v>
      </c>
      <c r="EF91" s="12">
        <v>-13.102498461552079</v>
      </c>
      <c r="EG91" s="12">
        <v>-13.237771192129228</v>
      </c>
      <c r="EH91" s="12">
        <v>-12.695761523186741</v>
      </c>
      <c r="EI91" s="12">
        <v>-14.777415759749067</v>
      </c>
      <c r="EJ91" s="12">
        <v>-15.715226670016612</v>
      </c>
      <c r="EK91" s="12">
        <v>-16.820820889257021</v>
      </c>
      <c r="EL91" s="12">
        <v>-18.121782791718111</v>
      </c>
      <c r="EM91" s="12">
        <v>-18.907887690986723</v>
      </c>
      <c r="EN91" s="12">
        <v>-21.048726279616972</v>
      </c>
      <c r="EO91" s="12">
        <v>-21.564840237843377</v>
      </c>
      <c r="EP91" s="12">
        <v>-20.918105307924293</v>
      </c>
      <c r="EQ91" s="12">
        <v>-20.340770241858181</v>
      </c>
      <c r="ER91" s="12">
        <v>-18.784026281071707</v>
      </c>
      <c r="ES91" s="12">
        <v>-17.511709016196356</v>
      </c>
      <c r="ET91" s="12">
        <v>-18.550451110307492</v>
      </c>
      <c r="EU91" s="12">
        <v>-21.630086999506148</v>
      </c>
      <c r="EV91" s="12">
        <v>-20.248020277138302</v>
      </c>
      <c r="EW91" s="12">
        <v>-19.976510789272172</v>
      </c>
      <c r="EX91" s="12">
        <v>-20.24742958393373</v>
      </c>
      <c r="EY91" s="12">
        <v>-19.033563585469167</v>
      </c>
      <c r="EZ91" s="12">
        <v>-16.370864962819525</v>
      </c>
      <c r="FA91" s="12">
        <v>-14.816443428037086</v>
      </c>
      <c r="FB91" s="12">
        <v>-15.384949281928302</v>
      </c>
      <c r="FC91" s="12">
        <v>-16.496949784905638</v>
      </c>
      <c r="FD91" s="12">
        <v>-16.402735473908638</v>
      </c>
      <c r="FE91" s="12">
        <v>-14.748418179466469</v>
      </c>
      <c r="FF91" s="12">
        <v>-15.458403274607431</v>
      </c>
      <c r="FG91" s="12">
        <v>-15.879057364283364</v>
      </c>
      <c r="FH91" s="12">
        <v>-16.062266507855107</v>
      </c>
      <c r="FI91" s="12">
        <v>-15.250712954074579</v>
      </c>
      <c r="FJ91" s="12">
        <v>-15.228807168312022</v>
      </c>
      <c r="FK91" s="12">
        <v>-15.42191001872369</v>
      </c>
      <c r="FL91" s="12">
        <v>-15.461133247821952</v>
      </c>
      <c r="FM91" s="12">
        <v>-15.245636261009523</v>
      </c>
      <c r="FN91" s="12">
        <v>-16.522447625663244</v>
      </c>
      <c r="FO91" s="12">
        <v>-19.273284933487641</v>
      </c>
      <c r="FP91" s="12">
        <v>-21.128377181756932</v>
      </c>
      <c r="FQ91" s="12">
        <v>-19.610766899692923</v>
      </c>
      <c r="FR91" s="12">
        <v>-18.536442070890768</v>
      </c>
      <c r="FS91" s="12">
        <v>-18.403426450339559</v>
      </c>
      <c r="FT91" s="12">
        <v>-18.316962436618901</v>
      </c>
      <c r="FU91" s="12">
        <v>-18.229679284567816</v>
      </c>
      <c r="FV91" s="12">
        <v>-19.408705326664087</v>
      </c>
      <c r="FW91" s="12">
        <v>-20.454402697909533</v>
      </c>
      <c r="FX91" s="12">
        <v>-23.272406391563941</v>
      </c>
      <c r="FY91" s="12">
        <v>-26.505994855803714</v>
      </c>
      <c r="FZ91" s="17">
        <v>-21.462315096370478</v>
      </c>
    </row>
    <row r="92" spans="1:182" x14ac:dyDescent="0.2">
      <c r="A92" s="182"/>
      <c r="B92" s="7">
        <v>89</v>
      </c>
      <c r="C92" s="11">
        <v>-18.965577752326283</v>
      </c>
      <c r="D92" s="12">
        <v>-21.805780325713567</v>
      </c>
      <c r="E92" s="12">
        <v>-23.859451460253748</v>
      </c>
      <c r="F92" s="12">
        <v>-24.54162425379976</v>
      </c>
      <c r="G92" s="12">
        <v>-36.462098573552268</v>
      </c>
      <c r="H92" s="12">
        <v>-24.599953320500401</v>
      </c>
      <c r="I92" s="12">
        <v>-28.651458389460277</v>
      </c>
      <c r="J92" s="12">
        <v>-31.125603913439267</v>
      </c>
      <c r="K92" s="12">
        <v>-25.375919325820668</v>
      </c>
      <c r="L92" s="12">
        <v>-30.487665166066122</v>
      </c>
      <c r="M92" s="12">
        <v>-29.252115714917597</v>
      </c>
      <c r="N92" s="12">
        <v>-27.80401233977647</v>
      </c>
      <c r="O92" s="12">
        <v>-30.023753957330062</v>
      </c>
      <c r="P92" s="12">
        <v>-30.53947513998914</v>
      </c>
      <c r="Q92" s="12">
        <v>-35.311978946670813</v>
      </c>
      <c r="R92" s="12">
        <v>-28.945808479350784</v>
      </c>
      <c r="S92" s="12">
        <v>-38.383208134853199</v>
      </c>
      <c r="T92" s="12">
        <v>-28.568338649970038</v>
      </c>
      <c r="U92" s="12">
        <v>-48.588915109232772</v>
      </c>
      <c r="V92" s="12">
        <v>-32.069369031950778</v>
      </c>
      <c r="W92" s="12">
        <v>-34.534209771268699</v>
      </c>
      <c r="X92" s="12">
        <v>-32.64305580578749</v>
      </c>
      <c r="Y92" s="12">
        <v>-46.728611221669368</v>
      </c>
      <c r="Z92" s="12">
        <v>-38.400011739701924</v>
      </c>
      <c r="AA92" s="12">
        <v>-32.339984282806739</v>
      </c>
      <c r="AB92" s="12">
        <v>-30.548944061557517</v>
      </c>
      <c r="AC92" s="12">
        <v>-27.235949479025585</v>
      </c>
      <c r="AD92" s="12">
        <v>-24.567241952049844</v>
      </c>
      <c r="AE92" s="12">
        <v>-32.985304234965028</v>
      </c>
      <c r="AF92" s="12">
        <v>-31.934298919000341</v>
      </c>
      <c r="AG92" s="12">
        <v>-27.638154249645055</v>
      </c>
      <c r="AH92" s="12">
        <v>-21.152019204121135</v>
      </c>
      <c r="AI92" s="12">
        <v>-25.588876945014114</v>
      </c>
      <c r="AJ92" s="12">
        <v>-32.139843996535134</v>
      </c>
      <c r="AK92" s="12">
        <v>-36.59995667329261</v>
      </c>
      <c r="AL92" s="12">
        <v>-29.191537060079199</v>
      </c>
      <c r="AM92" s="12">
        <v>-38.297968754558667</v>
      </c>
      <c r="AN92" s="12">
        <v>-30.503706830519228</v>
      </c>
      <c r="AO92" s="12">
        <v>-27.188578421649741</v>
      </c>
      <c r="AP92" s="12">
        <v>-31.110286694844071</v>
      </c>
      <c r="AQ92" s="12">
        <v>-29.081473805863617</v>
      </c>
      <c r="AR92" s="12">
        <v>-30.24969279969898</v>
      </c>
      <c r="AS92" s="12">
        <v>-27.310453226759478</v>
      </c>
      <c r="AT92" s="12">
        <v>-29.111853076914386</v>
      </c>
      <c r="AU92" s="12">
        <v>-25.55895339914866</v>
      </c>
      <c r="AV92" s="12">
        <v>-23.997469055511068</v>
      </c>
      <c r="AW92" s="12">
        <v>-23.067884505440588</v>
      </c>
      <c r="AX92" s="12">
        <v>-24.906206300920886</v>
      </c>
      <c r="AY92" s="12">
        <v>-24.805540914825336</v>
      </c>
      <c r="AZ92" s="12">
        <v>-24.724931163112686</v>
      </c>
      <c r="BA92" s="12">
        <v>-23.166522557773309</v>
      </c>
      <c r="BB92" s="12">
        <v>-21.001086202422854</v>
      </c>
      <c r="BC92" s="12">
        <v>-21.160031151422462</v>
      </c>
      <c r="BD92" s="12">
        <v>-21.406078507287589</v>
      </c>
      <c r="BE92" s="12">
        <v>-22.339735262357017</v>
      </c>
      <c r="BF92" s="12">
        <v>-22.782427272351388</v>
      </c>
      <c r="BG92" s="12">
        <v>-20.279461759724636</v>
      </c>
      <c r="BH92" s="12">
        <v>-18.474266976841072</v>
      </c>
      <c r="BI92" s="12">
        <v>-17.847659173244242</v>
      </c>
      <c r="BJ92" s="12">
        <v>-16.893989413217604</v>
      </c>
      <c r="BK92" s="12">
        <v>-15.89832298587652</v>
      </c>
      <c r="BL92" s="12">
        <v>-15.250334812323995</v>
      </c>
      <c r="BM92" s="12">
        <v>-14.196584189277999</v>
      </c>
      <c r="BN92" s="12">
        <v>-13.33915561214245</v>
      </c>
      <c r="BO92" s="12">
        <v>-12.682704025691763</v>
      </c>
      <c r="BP92" s="12">
        <v>-12.377850628889838</v>
      </c>
      <c r="BQ92" s="12">
        <v>-12.356029926479296</v>
      </c>
      <c r="BR92" s="12">
        <v>-12.07745767510575</v>
      </c>
      <c r="BS92" s="12">
        <v>-12.385044877751493</v>
      </c>
      <c r="BT92" s="12">
        <v>-13.196209935303507</v>
      </c>
      <c r="BU92" s="12">
        <v>-13.717140957462554</v>
      </c>
      <c r="BV92" s="12">
        <v>-13.095467893258503</v>
      </c>
      <c r="BW92" s="12">
        <v>-11.38603742402271</v>
      </c>
      <c r="BX92" s="12">
        <v>-10.15903211965832</v>
      </c>
      <c r="BY92" s="12">
        <v>-9.5250739563187814</v>
      </c>
      <c r="BZ92" s="12">
        <v>-9.2582350057837104</v>
      </c>
      <c r="CA92" s="12">
        <v>-8.8299940484997013</v>
      </c>
      <c r="CB92" s="12">
        <v>-8.0974344351612242</v>
      </c>
      <c r="CC92" s="12">
        <v>-7.5875721673713166</v>
      </c>
      <c r="CD92" s="12">
        <v>-7.1437871350873303</v>
      </c>
      <c r="CE92" s="12">
        <v>-6.8276276015244415</v>
      </c>
      <c r="CF92" s="12">
        <v>-6.7685813099158922</v>
      </c>
      <c r="CG92" s="12">
        <v>-6.716884562390228</v>
      </c>
      <c r="CH92" s="12">
        <v>-7.0166100151970596</v>
      </c>
      <c r="CI92" s="12">
        <v>-7.0849897832196955</v>
      </c>
      <c r="CJ92" s="12">
        <v>-6.8842506509979238</v>
      </c>
      <c r="CK92" s="12">
        <v>-6.8838245103560531</v>
      </c>
      <c r="CL92" s="12">
        <v>-6.5704570989076538</v>
      </c>
      <c r="CM92" s="12">
        <v>-5.7115348989901769</v>
      </c>
      <c r="CN92" s="12">
        <v>-4.8953111014684216</v>
      </c>
      <c r="CO92" s="12">
        <v>-4.6331734638332929</v>
      </c>
      <c r="CP92" s="12">
        <v>-4.8000454637373</v>
      </c>
      <c r="CQ92" s="12">
        <v>-4.8826946446091188</v>
      </c>
      <c r="CR92" s="12">
        <v>-4.8024163697724518</v>
      </c>
      <c r="CS92" s="12">
        <v>-4.8759393287578536</v>
      </c>
      <c r="CT92" s="12">
        <v>-5.0439925739527016</v>
      </c>
      <c r="CU92" s="12">
        <v>-5.2634060173035495</v>
      </c>
      <c r="CV92" s="12">
        <v>-5.7053481997905555</v>
      </c>
      <c r="CW92" s="12">
        <v>-5.8716499688884927</v>
      </c>
      <c r="CX92" s="12">
        <v>-5.8774214487267198</v>
      </c>
      <c r="CY92" s="12">
        <v>-6.7713660925964545</v>
      </c>
      <c r="CZ92" s="12">
        <v>-8.1583001503817059</v>
      </c>
      <c r="DA92" s="12">
        <v>-8.5803036809845086</v>
      </c>
      <c r="DB92" s="12">
        <v>-8.7011228445463775</v>
      </c>
      <c r="DC92" s="12">
        <v>-9.0314489121731292</v>
      </c>
      <c r="DD92" s="12">
        <v>-9.5287579421431623</v>
      </c>
      <c r="DE92" s="12">
        <v>-10.62153920767414</v>
      </c>
      <c r="DF92" s="12">
        <v>-11.382163178771112</v>
      </c>
      <c r="DG92" s="12">
        <v>-10.556388829975544</v>
      </c>
      <c r="DH92" s="12">
        <v>-9.5265164504977022</v>
      </c>
      <c r="DI92" s="12">
        <v>-9.8714926450419078</v>
      </c>
      <c r="DJ92" s="12">
        <v>-11.138529799664679</v>
      </c>
      <c r="DK92" s="12">
        <v>-11.45798687886235</v>
      </c>
      <c r="DL92" s="12">
        <v>-9.8204606428663901</v>
      </c>
      <c r="DM92" s="12">
        <v>-9.6483915024750324</v>
      </c>
      <c r="DN92" s="12">
        <v>-9.3444345553046819</v>
      </c>
      <c r="DO92" s="12">
        <v>-8.629215181001765</v>
      </c>
      <c r="DP92" s="12">
        <v>-9.2494923728242</v>
      </c>
      <c r="DQ92" s="12">
        <v>-9.3125438890070846</v>
      </c>
      <c r="DR92" s="12">
        <v>-8.7539031372113421</v>
      </c>
      <c r="DS92" s="12">
        <v>-8.8954028778083227</v>
      </c>
      <c r="DT92" s="12">
        <v>-9.2060920031801832</v>
      </c>
      <c r="DU92" s="12">
        <v>-7.6874966424423965</v>
      </c>
      <c r="DV92" s="12">
        <v>-7.593294517605865</v>
      </c>
      <c r="DW92" s="12">
        <v>-8.9909619876449547</v>
      </c>
      <c r="DX92" s="12">
        <v>-9.0819679614467184</v>
      </c>
      <c r="DY92" s="12">
        <v>-9.6278967214218873</v>
      </c>
      <c r="DZ92" s="12">
        <v>-10.396817904625859</v>
      </c>
      <c r="EA92" s="12">
        <v>-9.7707912785708899</v>
      </c>
      <c r="EB92" s="12">
        <v>-9.9369431363514273</v>
      </c>
      <c r="EC92" s="12">
        <v>-10.669557634574808</v>
      </c>
      <c r="ED92" s="12">
        <v>-10.907705302720816</v>
      </c>
      <c r="EE92" s="12">
        <v>-11.498202174753459</v>
      </c>
      <c r="EF92" s="12">
        <v>-12.108391396468168</v>
      </c>
      <c r="EG92" s="12">
        <v>-12.214817984583167</v>
      </c>
      <c r="EH92" s="12">
        <v>-12.162325087560124</v>
      </c>
      <c r="EI92" s="12">
        <v>-14.015913622203184</v>
      </c>
      <c r="EJ92" s="12">
        <v>-15.357595295773091</v>
      </c>
      <c r="EK92" s="12">
        <v>-16.273955673010114</v>
      </c>
      <c r="EL92" s="12">
        <v>-17.770084297749083</v>
      </c>
      <c r="EM92" s="12">
        <v>-19.077468858172825</v>
      </c>
      <c r="EN92" s="12">
        <v>-21.497787051628411</v>
      </c>
      <c r="EO92" s="12">
        <v>-26.46242770412929</v>
      </c>
      <c r="EP92" s="12">
        <v>-30.491745491871395</v>
      </c>
      <c r="EQ92" s="12">
        <v>-25.752035072830843</v>
      </c>
      <c r="ER92" s="12">
        <v>-21.578022308210436</v>
      </c>
      <c r="ES92" s="12">
        <v>-19.460895454323655</v>
      </c>
      <c r="ET92" s="12">
        <v>-20.71940606191577</v>
      </c>
      <c r="EU92" s="12">
        <v>-22.940897704234505</v>
      </c>
      <c r="EV92" s="12">
        <v>-21.850732829854028</v>
      </c>
      <c r="EW92" s="12">
        <v>-20.714654172957228</v>
      </c>
      <c r="EX92" s="12">
        <v>-21.741380383860204</v>
      </c>
      <c r="EY92" s="12">
        <v>-18.842074544225966</v>
      </c>
      <c r="EZ92" s="12">
        <v>-16.331494857433711</v>
      </c>
      <c r="FA92" s="12">
        <v>-16.194113070655185</v>
      </c>
      <c r="FB92" s="12">
        <v>-17.300966734296974</v>
      </c>
      <c r="FC92" s="12">
        <v>-16.923889963546223</v>
      </c>
      <c r="FD92" s="12">
        <v>-17.311872561803863</v>
      </c>
      <c r="FE92" s="12">
        <v>-15.501692793269566</v>
      </c>
      <c r="FF92" s="12">
        <v>-15.587333806186782</v>
      </c>
      <c r="FG92" s="12">
        <v>-15.677916656065452</v>
      </c>
      <c r="FH92" s="12">
        <v>-16.22700410243522</v>
      </c>
      <c r="FI92" s="12">
        <v>-15.856004401043801</v>
      </c>
      <c r="FJ92" s="12">
        <v>-15.443496495229429</v>
      </c>
      <c r="FK92" s="12">
        <v>-16.243737528088516</v>
      </c>
      <c r="FL92" s="12">
        <v>-16.683151326116175</v>
      </c>
      <c r="FM92" s="12">
        <v>-15.893921539350274</v>
      </c>
      <c r="FN92" s="12">
        <v>-16.576662442202412</v>
      </c>
      <c r="FO92" s="12">
        <v>-19.682769618737822</v>
      </c>
      <c r="FP92" s="12">
        <v>-23.017269958858229</v>
      </c>
      <c r="FQ92" s="12">
        <v>-19.809647567459944</v>
      </c>
      <c r="FR92" s="12">
        <v>-17.873620751300553</v>
      </c>
      <c r="FS92" s="12">
        <v>-18.12864717054191</v>
      </c>
      <c r="FT92" s="12">
        <v>-19.112874084014383</v>
      </c>
      <c r="FU92" s="12">
        <v>-19.22378769278863</v>
      </c>
      <c r="FV92" s="12">
        <v>-20.380052513738811</v>
      </c>
      <c r="FW92" s="12">
        <v>-21.191427593736066</v>
      </c>
      <c r="FX92" s="12">
        <v>-22.518742482924967</v>
      </c>
      <c r="FY92" s="12">
        <v>-26.701848787403982</v>
      </c>
      <c r="FZ92" s="17">
        <v>-22.016242942341385</v>
      </c>
    </row>
    <row r="93" spans="1:182" ht="17.45" customHeight="1" x14ac:dyDescent="0.2">
      <c r="A93" s="182" t="s">
        <v>1</v>
      </c>
      <c r="B93" s="7">
        <v>90</v>
      </c>
      <c r="C93" s="11">
        <v>-19.570604113172081</v>
      </c>
      <c r="D93" s="12">
        <v>-22.509594649248854</v>
      </c>
      <c r="E93" s="12">
        <v>-26.309429233146574</v>
      </c>
      <c r="F93" s="12">
        <v>-26.157212218975001</v>
      </c>
      <c r="G93" s="12">
        <v>-44.573140736830943</v>
      </c>
      <c r="H93" s="12">
        <v>-30.4760256742819</v>
      </c>
      <c r="I93" s="12">
        <v>-26.704898895132839</v>
      </c>
      <c r="J93" s="12">
        <v>-32.617241029003772</v>
      </c>
      <c r="K93" s="12">
        <v>-29.048128798053511</v>
      </c>
      <c r="L93" s="12">
        <v>-29.837788475891692</v>
      </c>
      <c r="M93" s="12">
        <v>-29.364599110901484</v>
      </c>
      <c r="N93" s="12">
        <v>-26.571124085031531</v>
      </c>
      <c r="O93" s="12">
        <v>-28.098959362766319</v>
      </c>
      <c r="P93" s="12">
        <v>-30.823930477947616</v>
      </c>
      <c r="Q93" s="12">
        <v>-31.774053604697045</v>
      </c>
      <c r="R93" s="12">
        <v>-31.048975575299732</v>
      </c>
      <c r="S93" s="12">
        <v>-42.99543125175078</v>
      </c>
      <c r="T93" s="12">
        <v>-26.422416125960162</v>
      </c>
      <c r="U93" s="12">
        <v>-45.307845592889706</v>
      </c>
      <c r="V93" s="12">
        <v>-30.479449082350815</v>
      </c>
      <c r="W93" s="12">
        <v>-41.65684013045113</v>
      </c>
      <c r="X93" s="12">
        <v>-29.762801631762891</v>
      </c>
      <c r="Y93" s="12">
        <v>-40.330591004042134</v>
      </c>
      <c r="Z93" s="12">
        <v>-31.884743536212696</v>
      </c>
      <c r="AA93" s="12">
        <v>-29.983597446367728</v>
      </c>
      <c r="AB93" s="12">
        <v>-33.935858635777734</v>
      </c>
      <c r="AC93" s="12">
        <v>-26.391959753788477</v>
      </c>
      <c r="AD93" s="12">
        <v>-31.050681946745485</v>
      </c>
      <c r="AE93" s="12">
        <v>-31.940513056634533</v>
      </c>
      <c r="AF93" s="12">
        <v>-40.498203427566352</v>
      </c>
      <c r="AG93" s="12">
        <v>-23.561888936012739</v>
      </c>
      <c r="AH93" s="12">
        <v>-21.858286825586795</v>
      </c>
      <c r="AI93" s="12">
        <v>-27.284636839676367</v>
      </c>
      <c r="AJ93" s="12">
        <v>-29.62417753483226</v>
      </c>
      <c r="AK93" s="12">
        <v>-43.815271322613995</v>
      </c>
      <c r="AL93" s="12">
        <v>-29.017573350930121</v>
      </c>
      <c r="AM93" s="12">
        <v>-31.912843330527259</v>
      </c>
      <c r="AN93" s="12">
        <v>-30.945947655161056</v>
      </c>
      <c r="AO93" s="12">
        <v>-27.417222491717716</v>
      </c>
      <c r="AP93" s="12">
        <v>-29.340885362602151</v>
      </c>
      <c r="AQ93" s="12">
        <v>-27.93397921833143</v>
      </c>
      <c r="AR93" s="12">
        <v>-29.866536108696231</v>
      </c>
      <c r="AS93" s="12">
        <v>-31.401495028268883</v>
      </c>
      <c r="AT93" s="12">
        <v>-32.780485887427751</v>
      </c>
      <c r="AU93" s="12">
        <v>-27.949331957290955</v>
      </c>
      <c r="AV93" s="12">
        <v>-26.30635646493316</v>
      </c>
      <c r="AW93" s="12">
        <v>-25.168481461984349</v>
      </c>
      <c r="AX93" s="12">
        <v>-26.441403817546597</v>
      </c>
      <c r="AY93" s="12">
        <v>-24.717660251873198</v>
      </c>
      <c r="AZ93" s="12">
        <v>-23.256944638106557</v>
      </c>
      <c r="BA93" s="12">
        <v>-23.518240891096085</v>
      </c>
      <c r="BB93" s="12">
        <v>-22.216179459080639</v>
      </c>
      <c r="BC93" s="12">
        <v>-22.132046980342945</v>
      </c>
      <c r="BD93" s="12">
        <v>-21.407886253762456</v>
      </c>
      <c r="BE93" s="12">
        <v>-20.891359669005244</v>
      </c>
      <c r="BF93" s="12">
        <v>-20.891948778708851</v>
      </c>
      <c r="BG93" s="12">
        <v>-19.792487203567937</v>
      </c>
      <c r="BH93" s="12">
        <v>-18.395887908670893</v>
      </c>
      <c r="BI93" s="12">
        <v>-17.74705514224172</v>
      </c>
      <c r="BJ93" s="12">
        <v>-17.838377699003004</v>
      </c>
      <c r="BK93" s="12">
        <v>-16.81238810113804</v>
      </c>
      <c r="BL93" s="12">
        <v>-15.517418645112071</v>
      </c>
      <c r="BM93" s="12">
        <v>-14.055493307145312</v>
      </c>
      <c r="BN93" s="12">
        <v>-13.395684722017581</v>
      </c>
      <c r="BO93" s="12">
        <v>-12.80457471769518</v>
      </c>
      <c r="BP93" s="12">
        <v>-12.676835305898484</v>
      </c>
      <c r="BQ93" s="12">
        <v>-12.392171672918117</v>
      </c>
      <c r="BR93" s="12">
        <v>-11.991183033777066</v>
      </c>
      <c r="BS93" s="12">
        <v>-12.378970706105726</v>
      </c>
      <c r="BT93" s="12">
        <v>-13.503888112025301</v>
      </c>
      <c r="BU93" s="12">
        <v>-14.438169954798701</v>
      </c>
      <c r="BV93" s="12">
        <v>-13.699813111704923</v>
      </c>
      <c r="BW93" s="12">
        <v>-11.84637124109565</v>
      </c>
      <c r="BX93" s="12">
        <v>-10.800054876018152</v>
      </c>
      <c r="BY93" s="12">
        <v>-10.424368867023993</v>
      </c>
      <c r="BZ93" s="12">
        <v>-10.093991769476197</v>
      </c>
      <c r="CA93" s="12">
        <v>-9.3982110102667669</v>
      </c>
      <c r="CB93" s="12">
        <v>-8.4181388405398678</v>
      </c>
      <c r="CC93" s="12">
        <v>-7.5973143804431595</v>
      </c>
      <c r="CD93" s="12">
        <v>-7.0483336851323193</v>
      </c>
      <c r="CE93" s="12">
        <v>-6.7522968545958104</v>
      </c>
      <c r="CF93" s="12">
        <v>-6.9429130734233837</v>
      </c>
      <c r="CG93" s="12">
        <v>-7.284026153501916</v>
      </c>
      <c r="CH93" s="12">
        <v>-7.6707151581548612</v>
      </c>
      <c r="CI93" s="12">
        <v>-7.42653608620056</v>
      </c>
      <c r="CJ93" s="12">
        <v>-7.2170049143854502</v>
      </c>
      <c r="CK93" s="12">
        <v>-7.4386691149863529</v>
      </c>
      <c r="CL93" s="12">
        <v>-7.1235199455714895</v>
      </c>
      <c r="CM93" s="12">
        <v>-6.0029299083093681</v>
      </c>
      <c r="CN93" s="12">
        <v>-5.0844095876001383</v>
      </c>
      <c r="CO93" s="12">
        <v>-4.9786579727734672</v>
      </c>
      <c r="CP93" s="12">
        <v>-5.3169730772802239</v>
      </c>
      <c r="CQ93" s="12">
        <v>-5.3178986755553428</v>
      </c>
      <c r="CR93" s="12">
        <v>-5.2673405316126649</v>
      </c>
      <c r="CS93" s="12">
        <v>-5.8007731171386272</v>
      </c>
      <c r="CT93" s="12">
        <v>-6.3673042258659054</v>
      </c>
      <c r="CU93" s="12">
        <v>-6.3342326269054157</v>
      </c>
      <c r="CV93" s="12">
        <v>-6.3998864107072055</v>
      </c>
      <c r="CW93" s="12">
        <v>-6.6849405832621711</v>
      </c>
      <c r="CX93" s="12">
        <v>-7.0185916998373257</v>
      </c>
      <c r="CY93" s="12">
        <v>-8.1460871577084948</v>
      </c>
      <c r="CZ93" s="12">
        <v>-9.6614263348007796</v>
      </c>
      <c r="DA93" s="12">
        <v>-10.003650491256487</v>
      </c>
      <c r="DB93" s="12">
        <v>-10.135576256497609</v>
      </c>
      <c r="DC93" s="12">
        <v>-10.770301159863161</v>
      </c>
      <c r="DD93" s="12">
        <v>-10.85165082927255</v>
      </c>
      <c r="DE93" s="12">
        <v>-11.228711984254421</v>
      </c>
      <c r="DF93" s="12">
        <v>-11.78036330947711</v>
      </c>
      <c r="DG93" s="12">
        <v>-11.146733363558694</v>
      </c>
      <c r="DH93" s="12">
        <v>-10.315896473072854</v>
      </c>
      <c r="DI93" s="12">
        <v>-10.699173713855885</v>
      </c>
      <c r="DJ93" s="12">
        <v>-11.719110983408674</v>
      </c>
      <c r="DK93" s="12">
        <v>-11.909655546516735</v>
      </c>
      <c r="DL93" s="12">
        <v>-10.347369851948457</v>
      </c>
      <c r="DM93" s="12">
        <v>-9.779740516194444</v>
      </c>
      <c r="DN93" s="12">
        <v>-9.1619009356441143</v>
      </c>
      <c r="DO93" s="12">
        <v>-8.7965449385689336</v>
      </c>
      <c r="DP93" s="12">
        <v>-9.2012721847210805</v>
      </c>
      <c r="DQ93" s="12">
        <v>-9.0656457670777009</v>
      </c>
      <c r="DR93" s="12">
        <v>-9.2815369258936933</v>
      </c>
      <c r="DS93" s="12">
        <v>-9.5146293009932705</v>
      </c>
      <c r="DT93" s="12">
        <v>-9.2397326443115588</v>
      </c>
      <c r="DU93" s="12">
        <v>-7.6536075524265748</v>
      </c>
      <c r="DV93" s="12">
        <v>-7.6164989604399675</v>
      </c>
      <c r="DW93" s="12">
        <v>-8.442557231844706</v>
      </c>
      <c r="DX93" s="12">
        <v>-8.1729781143946418</v>
      </c>
      <c r="DY93" s="12">
        <v>-8.6603814580674285</v>
      </c>
      <c r="DZ93" s="12">
        <v>-9.1427354864907482</v>
      </c>
      <c r="EA93" s="12">
        <v>-9.0920345825685782</v>
      </c>
      <c r="EB93" s="12">
        <v>-10.270697102552397</v>
      </c>
      <c r="EC93" s="12">
        <v>-10.658395680021934</v>
      </c>
      <c r="ED93" s="12">
        <v>-10.43638481508669</v>
      </c>
      <c r="EE93" s="12">
        <v>-10.862608172052528</v>
      </c>
      <c r="EF93" s="12">
        <v>-11.164246983334547</v>
      </c>
      <c r="EG93" s="12">
        <v>-11.258641226204642</v>
      </c>
      <c r="EH93" s="12">
        <v>-11.779312092403712</v>
      </c>
      <c r="EI93" s="12">
        <v>-12.895011039768304</v>
      </c>
      <c r="EJ93" s="12">
        <v>-13.685436887266597</v>
      </c>
      <c r="EK93" s="12">
        <v>-15.003254268966224</v>
      </c>
      <c r="EL93" s="12">
        <v>-16.040078243172147</v>
      </c>
      <c r="EM93" s="12">
        <v>-16.701071247688176</v>
      </c>
      <c r="EN93" s="12">
        <v>-20.223945570982323</v>
      </c>
      <c r="EO93" s="12">
        <v>-34.071905263985414</v>
      </c>
      <c r="EP93" s="12">
        <v>-38.331280631912037</v>
      </c>
      <c r="EQ93" s="12">
        <v>-35.134398542660591</v>
      </c>
      <c r="ER93" s="12">
        <v>-29.003086177233115</v>
      </c>
      <c r="ES93" s="12">
        <v>-25.001057054219451</v>
      </c>
      <c r="ET93" s="12">
        <v>-25.433473815682724</v>
      </c>
      <c r="EU93" s="12">
        <v>-25.007001438077179</v>
      </c>
      <c r="EV93" s="12">
        <v>-23.970844204112414</v>
      </c>
      <c r="EW93" s="12">
        <v>-21.581005874905657</v>
      </c>
      <c r="EX93" s="12">
        <v>-20.290664012400583</v>
      </c>
      <c r="EY93" s="12">
        <v>-17.731929412423845</v>
      </c>
      <c r="EZ93" s="12">
        <v>-17.32686478251517</v>
      </c>
      <c r="FA93" s="12">
        <v>-18.272210995640293</v>
      </c>
      <c r="FB93" s="12">
        <v>-19.215430344074491</v>
      </c>
      <c r="FC93" s="12">
        <v>-17.982729535504422</v>
      </c>
      <c r="FD93" s="12">
        <v>-18.340839579025356</v>
      </c>
      <c r="FE93" s="12">
        <v>-17.000574749342718</v>
      </c>
      <c r="FF93" s="12">
        <v>-15.936955227290033</v>
      </c>
      <c r="FG93" s="12">
        <v>-15.654566038254398</v>
      </c>
      <c r="FH93" s="12">
        <v>-16.341107458871814</v>
      </c>
      <c r="FI93" s="12">
        <v>-16.69315582907042</v>
      </c>
      <c r="FJ93" s="12">
        <v>-16.280736173283998</v>
      </c>
      <c r="FK93" s="12">
        <v>-17.099476050419742</v>
      </c>
      <c r="FL93" s="12">
        <v>-17.969800821610242</v>
      </c>
      <c r="FM93" s="12">
        <v>-18.003513888301157</v>
      </c>
      <c r="FN93" s="12">
        <v>-18.091633423724979</v>
      </c>
      <c r="FO93" s="12">
        <v>-19.511535055744933</v>
      </c>
      <c r="FP93" s="12">
        <v>-22.685391830114661</v>
      </c>
      <c r="FQ93" s="12">
        <v>-20.469295819739283</v>
      </c>
      <c r="FR93" s="12">
        <v>-17.954130217367492</v>
      </c>
      <c r="FS93" s="12">
        <v>-18.474331831051394</v>
      </c>
      <c r="FT93" s="12">
        <v>-20.142709975533602</v>
      </c>
      <c r="FU93" s="12">
        <v>-20.33095475489543</v>
      </c>
      <c r="FV93" s="12">
        <v>-20.683633613803792</v>
      </c>
      <c r="FW93" s="12">
        <v>-21.201537124959348</v>
      </c>
      <c r="FX93" s="12">
        <v>-21.811899076884387</v>
      </c>
      <c r="FY93" s="12">
        <v>-25.361354488468578</v>
      </c>
      <c r="FZ93" s="17">
        <v>-23.256034967947421</v>
      </c>
    </row>
    <row r="94" spans="1:182" x14ac:dyDescent="0.2">
      <c r="A94" s="182"/>
      <c r="B94" s="7">
        <v>91</v>
      </c>
      <c r="C94" s="11">
        <v>-22.737556258538451</v>
      </c>
      <c r="D94" s="12">
        <v>-24.315189064797803</v>
      </c>
      <c r="E94" s="12">
        <v>-27.375233896296738</v>
      </c>
      <c r="F94" s="12">
        <v>-26.1561515714039</v>
      </c>
      <c r="G94" s="12">
        <v>-32.707059873104463</v>
      </c>
      <c r="H94" s="12">
        <v>-32.144724401075933</v>
      </c>
      <c r="I94" s="12">
        <v>-24.941520848542215</v>
      </c>
      <c r="J94" s="12">
        <v>-32.964565950311027</v>
      </c>
      <c r="K94" s="12">
        <v>-27.606473115897149</v>
      </c>
      <c r="L94" s="12">
        <v>-27.415888121067159</v>
      </c>
      <c r="M94" s="12">
        <v>-32.008642370893178</v>
      </c>
      <c r="N94" s="12">
        <v>-26.606558339201808</v>
      </c>
      <c r="O94" s="12">
        <v>-29.978310397787617</v>
      </c>
      <c r="P94" s="12">
        <v>-33.245149156318092</v>
      </c>
      <c r="Q94" s="12">
        <v>-29.664399137858023</v>
      </c>
      <c r="R94" s="12">
        <v>-30.010674458265825</v>
      </c>
      <c r="S94" s="12">
        <v>-37.542997426392887</v>
      </c>
      <c r="T94" s="12">
        <v>-25.691438522180352</v>
      </c>
      <c r="U94" s="12">
        <v>-53.485944489992114</v>
      </c>
      <c r="V94" s="12">
        <v>-30.33231017655347</v>
      </c>
      <c r="W94" s="12">
        <v>-49.63039283312861</v>
      </c>
      <c r="X94" s="12">
        <v>-29.522307070564899</v>
      </c>
      <c r="Y94" s="12">
        <v>-37.239495486321346</v>
      </c>
      <c r="Z94" s="12">
        <v>-30.231141267354115</v>
      </c>
      <c r="AA94" s="12">
        <v>-30.591177325821548</v>
      </c>
      <c r="AB94" s="12">
        <v>-33.576315418970147</v>
      </c>
      <c r="AC94" s="12">
        <v>-28.129608139801981</v>
      </c>
      <c r="AD94" s="12">
        <v>-36.472968898750963</v>
      </c>
      <c r="AE94" s="12">
        <v>-32.632882673070391</v>
      </c>
      <c r="AF94" s="12">
        <v>-31.340013850349457</v>
      </c>
      <c r="AG94" s="12">
        <v>-22.825144143375912</v>
      </c>
      <c r="AH94" s="12">
        <v>-24.491263212196319</v>
      </c>
      <c r="AI94" s="12">
        <v>-24.878652271586937</v>
      </c>
      <c r="AJ94" s="12">
        <v>-27.714369816944227</v>
      </c>
      <c r="AK94" s="12">
        <v>-37.801299445090159</v>
      </c>
      <c r="AL94" s="12">
        <v>-32.645142087021512</v>
      </c>
      <c r="AM94" s="12">
        <v>-37.172693057390056</v>
      </c>
      <c r="AN94" s="12">
        <v>-30.869099874703263</v>
      </c>
      <c r="AO94" s="12">
        <v>-29.295586517015863</v>
      </c>
      <c r="AP94" s="12">
        <v>-29.140512148696924</v>
      </c>
      <c r="AQ94" s="12">
        <v>-27.811522797100487</v>
      </c>
      <c r="AR94" s="12">
        <v>-30.760668518751704</v>
      </c>
      <c r="AS94" s="12">
        <v>-40.466393765088171</v>
      </c>
      <c r="AT94" s="12">
        <v>-33.329032854883479</v>
      </c>
      <c r="AU94" s="12">
        <v>-32.181214694279177</v>
      </c>
      <c r="AV94" s="12">
        <v>-31.034103476815524</v>
      </c>
      <c r="AW94" s="12">
        <v>-30.036166842881645</v>
      </c>
      <c r="AX94" s="12">
        <v>-28.26145639022571</v>
      </c>
      <c r="AY94" s="12">
        <v>-25.454550871731492</v>
      </c>
      <c r="AZ94" s="12">
        <v>-23.34190936832481</v>
      </c>
      <c r="BA94" s="12">
        <v>-23.494361620061397</v>
      </c>
      <c r="BB94" s="12">
        <v>-23.819519315185865</v>
      </c>
      <c r="BC94" s="12">
        <v>-22.953591500556531</v>
      </c>
      <c r="BD94" s="12">
        <v>-21.651540847651916</v>
      </c>
      <c r="BE94" s="12">
        <v>-20.670484811456195</v>
      </c>
      <c r="BF94" s="12">
        <v>-20.223066936091286</v>
      </c>
      <c r="BG94" s="12">
        <v>-19.801257781898464</v>
      </c>
      <c r="BH94" s="12">
        <v>-18.606514969752698</v>
      </c>
      <c r="BI94" s="12">
        <v>-17.329462618421402</v>
      </c>
      <c r="BJ94" s="12">
        <v>-17.025608598512598</v>
      </c>
      <c r="BK94" s="12">
        <v>-16.282378164347708</v>
      </c>
      <c r="BL94" s="12">
        <v>-15.118847720994426</v>
      </c>
      <c r="BM94" s="12">
        <v>-13.929299691955116</v>
      </c>
      <c r="BN94" s="12">
        <v>-13.2595038252006</v>
      </c>
      <c r="BO94" s="12">
        <v>-13.071153064035901</v>
      </c>
      <c r="BP94" s="12">
        <v>-13.135540896775716</v>
      </c>
      <c r="BQ94" s="12">
        <v>-12.651755418919524</v>
      </c>
      <c r="BR94" s="12">
        <v>-12.522912340508718</v>
      </c>
      <c r="BS94" s="12">
        <v>-13.18221495395969</v>
      </c>
      <c r="BT94" s="12">
        <v>-14.341596934180231</v>
      </c>
      <c r="BU94" s="12">
        <v>-15.093007972126513</v>
      </c>
      <c r="BV94" s="12">
        <v>-14.535140436018112</v>
      </c>
      <c r="BW94" s="12">
        <v>-13.095466459054892</v>
      </c>
      <c r="BX94" s="12">
        <v>-12.05207645767873</v>
      </c>
      <c r="BY94" s="12">
        <v>-11.608706654941422</v>
      </c>
      <c r="BZ94" s="12">
        <v>-11.055311833848469</v>
      </c>
      <c r="CA94" s="12">
        <v>-10.154110577979321</v>
      </c>
      <c r="CB94" s="12">
        <v>-8.9511095717510649</v>
      </c>
      <c r="CC94" s="12">
        <v>-7.8196936366046819</v>
      </c>
      <c r="CD94" s="12">
        <v>-7.1224485282125771</v>
      </c>
      <c r="CE94" s="12">
        <v>-6.7233809469709902</v>
      </c>
      <c r="CF94" s="12">
        <v>-7.2512013572833762</v>
      </c>
      <c r="CG94" s="12">
        <v>-8.0635608103868996</v>
      </c>
      <c r="CH94" s="12">
        <v>-8.3806442667257919</v>
      </c>
      <c r="CI94" s="12">
        <v>-7.846304930874048</v>
      </c>
      <c r="CJ94" s="12">
        <v>-7.6920320914027478</v>
      </c>
      <c r="CK94" s="12">
        <v>-8.0732038544768105</v>
      </c>
      <c r="CL94" s="12">
        <v>-7.6595244187174352</v>
      </c>
      <c r="CM94" s="12">
        <v>-6.3597594179172621</v>
      </c>
      <c r="CN94" s="12">
        <v>-5.4816550643750244</v>
      </c>
      <c r="CO94" s="12">
        <v>-5.5532811651658003</v>
      </c>
      <c r="CP94" s="12">
        <v>-5.9210648053323123</v>
      </c>
      <c r="CQ94" s="12">
        <v>-5.7282076932229966</v>
      </c>
      <c r="CR94" s="12">
        <v>-5.7828257268510388</v>
      </c>
      <c r="CS94" s="12">
        <v>-6.825310843574127</v>
      </c>
      <c r="CT94" s="12">
        <v>-7.737340736274227</v>
      </c>
      <c r="CU94" s="12">
        <v>-7.3864499956490972</v>
      </c>
      <c r="CV94" s="12">
        <v>-7.1338117309917068</v>
      </c>
      <c r="CW94" s="12">
        <v>-7.5539579175787219</v>
      </c>
      <c r="CX94" s="12">
        <v>-8.096092623337741</v>
      </c>
      <c r="CY94" s="12">
        <v>-9.2143948911612128</v>
      </c>
      <c r="CZ94" s="12">
        <v>-10.712676096564001</v>
      </c>
      <c r="DA94" s="12">
        <v>-11.272855911809826</v>
      </c>
      <c r="DB94" s="12">
        <v>-11.527672973686693</v>
      </c>
      <c r="DC94" s="12">
        <v>-11.895913158070995</v>
      </c>
      <c r="DD94" s="12">
        <v>-11.804849480469223</v>
      </c>
      <c r="DE94" s="12">
        <v>-11.922707798169471</v>
      </c>
      <c r="DF94" s="12">
        <v>-12.053189844912239</v>
      </c>
      <c r="DG94" s="12">
        <v>-10.955425315935244</v>
      </c>
      <c r="DH94" s="12">
        <v>-10.137144755619182</v>
      </c>
      <c r="DI94" s="12">
        <v>-10.675203908806278</v>
      </c>
      <c r="DJ94" s="12">
        <v>-11.755582769366487</v>
      </c>
      <c r="DK94" s="12">
        <v>-11.632762310931232</v>
      </c>
      <c r="DL94" s="12">
        <v>-10.255186833723169</v>
      </c>
      <c r="DM94" s="12">
        <v>-9.7282044283255864</v>
      </c>
      <c r="DN94" s="12">
        <v>-9.3604349062311805</v>
      </c>
      <c r="DO94" s="12">
        <v>-8.7421643912525759</v>
      </c>
      <c r="DP94" s="12">
        <v>-8.6098643351931816</v>
      </c>
      <c r="DQ94" s="12">
        <v>-8.6162542290182351</v>
      </c>
      <c r="DR94" s="12">
        <v>-9.203699693186957</v>
      </c>
      <c r="DS94" s="12">
        <v>-9.7796050522066498</v>
      </c>
      <c r="DT94" s="12">
        <v>-9.3313969677524806</v>
      </c>
      <c r="DU94" s="12">
        <v>-7.9212916071159665</v>
      </c>
      <c r="DV94" s="12">
        <v>-8.1576184013921083</v>
      </c>
      <c r="DW94" s="12">
        <v>-8.4166303999521634</v>
      </c>
      <c r="DX94" s="12">
        <v>-7.7212846171133132</v>
      </c>
      <c r="DY94" s="12">
        <v>-7.7280772797194004</v>
      </c>
      <c r="DZ94" s="12">
        <v>-7.7922540181403468</v>
      </c>
      <c r="EA94" s="12">
        <v>-7.9018339232861052</v>
      </c>
      <c r="EB94" s="12">
        <v>-9.4044871302923561</v>
      </c>
      <c r="EC94" s="12">
        <v>-9.9288317375761199</v>
      </c>
      <c r="ED94" s="12">
        <v>-9.9410893615348499</v>
      </c>
      <c r="EE94" s="12">
        <v>-10.229295855404359</v>
      </c>
      <c r="EF94" s="12">
        <v>-10.350932904731589</v>
      </c>
      <c r="EG94" s="12">
        <v>-10.565072550259565</v>
      </c>
      <c r="EH94" s="12">
        <v>-11.101315161267602</v>
      </c>
      <c r="EI94" s="12">
        <v>-11.414140723732983</v>
      </c>
      <c r="EJ94" s="12">
        <v>-11.894887957365601</v>
      </c>
      <c r="EK94" s="12">
        <v>-13.884043992803552</v>
      </c>
      <c r="EL94" s="12">
        <v>-14.526555130046184</v>
      </c>
      <c r="EM94" s="12">
        <v>-15.474175367161418</v>
      </c>
      <c r="EN94" s="12">
        <v>-20.162124772503919</v>
      </c>
      <c r="EO94" s="12">
        <v>-30.312226670949542</v>
      </c>
      <c r="EP94" s="12">
        <v>-34.423340449164144</v>
      </c>
      <c r="EQ94" s="12">
        <v>-34.739970287956424</v>
      </c>
      <c r="ER94" s="12">
        <v>-37.215219931282896</v>
      </c>
      <c r="ES94" s="12">
        <v>-43.972575151110426</v>
      </c>
      <c r="ET94" s="12">
        <v>-45.489423227524036</v>
      </c>
      <c r="EU94" s="12">
        <v>-30.168506513335828</v>
      </c>
      <c r="EV94" s="12">
        <v>-26.463261341812924</v>
      </c>
      <c r="EW94" s="12">
        <v>-23.165988043264313</v>
      </c>
      <c r="EX94" s="12">
        <v>-19.509467134681984</v>
      </c>
      <c r="EY94" s="12">
        <v>-17.509982896922228</v>
      </c>
      <c r="EZ94" s="12">
        <v>-19.261612474559243</v>
      </c>
      <c r="FA94" s="12">
        <v>-20.56807533654149</v>
      </c>
      <c r="FB94" s="12">
        <v>-21.074478748468891</v>
      </c>
      <c r="FC94" s="12">
        <v>-21.554318813000645</v>
      </c>
      <c r="FD94" s="12">
        <v>-20.809757326493273</v>
      </c>
      <c r="FE94" s="12">
        <v>-18.861320219482657</v>
      </c>
      <c r="FF94" s="12">
        <v>-16.379735937499074</v>
      </c>
      <c r="FG94" s="12">
        <v>-15.831451013326365</v>
      </c>
      <c r="FH94" s="12">
        <v>-16.294591026136374</v>
      </c>
      <c r="FI94" s="12">
        <v>-17.343751712227874</v>
      </c>
      <c r="FJ94" s="12">
        <v>-17.938510719900563</v>
      </c>
      <c r="FK94" s="12">
        <v>-18.510501757472806</v>
      </c>
      <c r="FL94" s="12">
        <v>-18.980419681108039</v>
      </c>
      <c r="FM94" s="12">
        <v>-20.10585226879817</v>
      </c>
      <c r="FN94" s="12">
        <v>-20.478866108849591</v>
      </c>
      <c r="FO94" s="12">
        <v>-19.07643814910951</v>
      </c>
      <c r="FP94" s="12">
        <v>-20.264779758266652</v>
      </c>
      <c r="FQ94" s="12">
        <v>-20.768642262083802</v>
      </c>
      <c r="FR94" s="12">
        <v>-18.989277163168111</v>
      </c>
      <c r="FS94" s="12">
        <v>-19.991760874280718</v>
      </c>
      <c r="FT94" s="12">
        <v>-21.268711757369985</v>
      </c>
      <c r="FU94" s="12">
        <v>-20.811938009115881</v>
      </c>
      <c r="FV94" s="12">
        <v>-20.324177490822841</v>
      </c>
      <c r="FW94" s="12">
        <v>-20.398971779699181</v>
      </c>
      <c r="FX94" s="12">
        <v>-21.048181640052416</v>
      </c>
      <c r="FY94" s="12">
        <v>-24.151210814538054</v>
      </c>
      <c r="FZ94" s="17">
        <v>-27.463549857625132</v>
      </c>
    </row>
    <row r="95" spans="1:182" x14ac:dyDescent="0.2">
      <c r="A95" s="182"/>
      <c r="B95" s="7">
        <v>92</v>
      </c>
      <c r="C95" s="11">
        <v>-27.312669750701502</v>
      </c>
      <c r="D95" s="12">
        <v>-25.989850998575239</v>
      </c>
      <c r="E95" s="12">
        <v>-26.835441102370257</v>
      </c>
      <c r="F95" s="12">
        <v>-25.482100203385251</v>
      </c>
      <c r="G95" s="12">
        <v>-30.153932593265576</v>
      </c>
      <c r="H95" s="12">
        <v>-29.019662959171583</v>
      </c>
      <c r="I95" s="12">
        <v>-24.121662595975849</v>
      </c>
      <c r="J95" s="12">
        <v>-30.839604471618994</v>
      </c>
      <c r="K95" s="12">
        <v>-23.374766342884961</v>
      </c>
      <c r="L95" s="12">
        <v>-25.534605170382424</v>
      </c>
      <c r="M95" s="12">
        <v>-31.914282403416493</v>
      </c>
      <c r="N95" s="12">
        <v>-24.739513077641917</v>
      </c>
      <c r="O95" s="12">
        <v>-29.882886532772787</v>
      </c>
      <c r="P95" s="12">
        <v>-30.973063940818175</v>
      </c>
      <c r="Q95" s="12">
        <v>-29.832024926760536</v>
      </c>
      <c r="R95" s="12">
        <v>-28.52865939292677</v>
      </c>
      <c r="S95" s="12">
        <v>-31.760339079709038</v>
      </c>
      <c r="T95" s="12">
        <v>-27.301706541641746</v>
      </c>
      <c r="U95" s="12">
        <v>-36.362016202540623</v>
      </c>
      <c r="V95" s="12">
        <v>-34.781022513688846</v>
      </c>
      <c r="W95" s="12">
        <v>-38.49115909755956</v>
      </c>
      <c r="X95" s="12">
        <v>-31.117959971607931</v>
      </c>
      <c r="Y95" s="12">
        <v>-35.178968503464489</v>
      </c>
      <c r="Z95" s="12">
        <v>-36.537154380687838</v>
      </c>
      <c r="AA95" s="12">
        <v>-33.966616899107251</v>
      </c>
      <c r="AB95" s="12">
        <v>-34.615311779313032</v>
      </c>
      <c r="AC95" s="12">
        <v>-30.105203378649925</v>
      </c>
      <c r="AD95" s="12">
        <v>-36.593784167601008</v>
      </c>
      <c r="AE95" s="12">
        <v>-28.195836232446556</v>
      </c>
      <c r="AF95" s="12">
        <v>-27.930490102898922</v>
      </c>
      <c r="AG95" s="12">
        <v>-23.242734617488306</v>
      </c>
      <c r="AH95" s="12">
        <v>-28.269406676270155</v>
      </c>
      <c r="AI95" s="12">
        <v>-24.923346161097232</v>
      </c>
      <c r="AJ95" s="12">
        <v>-32.872789056296654</v>
      </c>
      <c r="AK95" s="12">
        <v>-39.106820694019341</v>
      </c>
      <c r="AL95" s="12">
        <v>-33.878325871439834</v>
      </c>
      <c r="AM95" s="12">
        <v>-30.463557905462419</v>
      </c>
      <c r="AN95" s="12">
        <v>-39.052461238425941</v>
      </c>
      <c r="AO95" s="12">
        <v>-31.319666425595042</v>
      </c>
      <c r="AP95" s="12">
        <v>-31.687553262930074</v>
      </c>
      <c r="AQ95" s="12">
        <v>-31.322621527562884</v>
      </c>
      <c r="AR95" s="12">
        <v>-31.86748305679226</v>
      </c>
      <c r="AS95" s="12">
        <v>-33.993279418117275</v>
      </c>
      <c r="AT95" s="12">
        <v>-30.542703758569367</v>
      </c>
      <c r="AU95" s="12">
        <v>-35.746076836728037</v>
      </c>
      <c r="AV95" s="12">
        <v>-36.297777877185993</v>
      </c>
      <c r="AW95" s="12">
        <v>-38.32746439188513</v>
      </c>
      <c r="AX95" s="12">
        <v>-29.014490055279243</v>
      </c>
      <c r="AY95" s="12">
        <v>-25.731821791532205</v>
      </c>
      <c r="AZ95" s="12">
        <v>-24.447921888420623</v>
      </c>
      <c r="BA95" s="12">
        <v>-23.566290612877367</v>
      </c>
      <c r="BB95" s="12">
        <v>-24.531185780263193</v>
      </c>
      <c r="BC95" s="12">
        <v>-23.435366300669493</v>
      </c>
      <c r="BD95" s="12">
        <v>-22.51982827898037</v>
      </c>
      <c r="BE95" s="12">
        <v>-21.504343929773331</v>
      </c>
      <c r="BF95" s="12">
        <v>-20.476776262883437</v>
      </c>
      <c r="BG95" s="12">
        <v>-20.160083152633742</v>
      </c>
      <c r="BH95" s="12">
        <v>-18.772838335764476</v>
      </c>
      <c r="BI95" s="12">
        <v>-17.433175637250088</v>
      </c>
      <c r="BJ95" s="12">
        <v>-16.480544822435583</v>
      </c>
      <c r="BK95" s="12">
        <v>-15.991309744144175</v>
      </c>
      <c r="BL95" s="12">
        <v>-14.98767396451842</v>
      </c>
      <c r="BM95" s="12">
        <v>-13.990309218888275</v>
      </c>
      <c r="BN95" s="12">
        <v>-13.122922631530962</v>
      </c>
      <c r="BO95" s="12">
        <v>-13.323895872002591</v>
      </c>
      <c r="BP95" s="12">
        <v>-13.417195468359353</v>
      </c>
      <c r="BQ95" s="12">
        <v>-13.195867671112872</v>
      </c>
      <c r="BR95" s="12">
        <v>-13.648486540335199</v>
      </c>
      <c r="BS95" s="12">
        <v>-14.425796439676725</v>
      </c>
      <c r="BT95" s="12">
        <v>-15.022574630702541</v>
      </c>
      <c r="BU95" s="12">
        <v>-14.956722626972541</v>
      </c>
      <c r="BV95" s="12">
        <v>-14.798578467590763</v>
      </c>
      <c r="BW95" s="12">
        <v>-14.166940594686277</v>
      </c>
      <c r="BX95" s="12">
        <v>-13.189741159829634</v>
      </c>
      <c r="BY95" s="12">
        <v>-12.496526742668175</v>
      </c>
      <c r="BZ95" s="12">
        <v>-11.734465337738026</v>
      </c>
      <c r="CA95" s="12">
        <v>-10.763179056538348</v>
      </c>
      <c r="CB95" s="12">
        <v>-9.5117534450677965</v>
      </c>
      <c r="CC95" s="12">
        <v>-8.3345711272130494</v>
      </c>
      <c r="CD95" s="12">
        <v>-7.4988132877739222</v>
      </c>
      <c r="CE95" s="12">
        <v>-6.9325899591829643</v>
      </c>
      <c r="CF95" s="12">
        <v>-7.5282175642652316</v>
      </c>
      <c r="CG95" s="12">
        <v>-8.378687735060879</v>
      </c>
      <c r="CH95" s="12">
        <v>-8.7106968821958777</v>
      </c>
      <c r="CI95" s="12">
        <v>-8.3198811414743687</v>
      </c>
      <c r="CJ95" s="12">
        <v>-8.2050332940007884</v>
      </c>
      <c r="CK95" s="12">
        <v>-8.4379948655651358</v>
      </c>
      <c r="CL95" s="12">
        <v>-8.0187636451077218</v>
      </c>
      <c r="CM95" s="12">
        <v>-7.0077304564195337</v>
      </c>
      <c r="CN95" s="12">
        <v>-6.4156227444038505</v>
      </c>
      <c r="CO95" s="12">
        <v>-6.4894288885960574</v>
      </c>
      <c r="CP95" s="12">
        <v>-6.494282306646082</v>
      </c>
      <c r="CQ95" s="12">
        <v>-6.1102046929415712</v>
      </c>
      <c r="CR95" s="12">
        <v>-6.3457763080548055</v>
      </c>
      <c r="CS95" s="12">
        <v>-7.5211796203062695</v>
      </c>
      <c r="CT95" s="12">
        <v>-8.2856243377741059</v>
      </c>
      <c r="CU95" s="12">
        <v>-8.0708937541074413</v>
      </c>
      <c r="CV95" s="12">
        <v>-8.1772091166548275</v>
      </c>
      <c r="CW95" s="12">
        <v>-8.6767037076538678</v>
      </c>
      <c r="CX95" s="12">
        <v>-9.0715419599764022</v>
      </c>
      <c r="CY95" s="12">
        <v>-10.012294307937912</v>
      </c>
      <c r="CZ95" s="12">
        <v>-11.307377907316553</v>
      </c>
      <c r="DA95" s="12">
        <v>-12.016757764777378</v>
      </c>
      <c r="DB95" s="12">
        <v>-12.013792063063296</v>
      </c>
      <c r="DC95" s="12">
        <v>-11.792189052272551</v>
      </c>
      <c r="DD95" s="12">
        <v>-12.259839201287463</v>
      </c>
      <c r="DE95" s="12">
        <v>-12.906141892907897</v>
      </c>
      <c r="DF95" s="12">
        <v>-12.523600379150286</v>
      </c>
      <c r="DG95" s="12">
        <v>-10.683168325912378</v>
      </c>
      <c r="DH95" s="12">
        <v>-9.7344807834139147</v>
      </c>
      <c r="DI95" s="12">
        <v>-10.544905729058886</v>
      </c>
      <c r="DJ95" s="12">
        <v>-11.581559278462368</v>
      </c>
      <c r="DK95" s="12">
        <v>-10.704486356944392</v>
      </c>
      <c r="DL95" s="12">
        <v>-9.6095736180192297</v>
      </c>
      <c r="DM95" s="12">
        <v>-9.5624520465369294</v>
      </c>
      <c r="DN95" s="12">
        <v>-9.2474076770079172</v>
      </c>
      <c r="DO95" s="12">
        <v>-8.3398733641343306</v>
      </c>
      <c r="DP95" s="12">
        <v>-8.0554451295279872</v>
      </c>
      <c r="DQ95" s="12">
        <v>-7.987223993196598</v>
      </c>
      <c r="DR95" s="12">
        <v>-8.4257014474549266</v>
      </c>
      <c r="DS95" s="12">
        <v>-9.2670159513206158</v>
      </c>
      <c r="DT95" s="12">
        <v>-9.0047576773155811</v>
      </c>
      <c r="DU95" s="12">
        <v>-8.1593263095050812</v>
      </c>
      <c r="DV95" s="12">
        <v>-8.7704236370640896</v>
      </c>
      <c r="DW95" s="12">
        <v>-8.5712120796456013</v>
      </c>
      <c r="DX95" s="12">
        <v>-7.5486289232724779</v>
      </c>
      <c r="DY95" s="12">
        <v>-7.2350482788562784</v>
      </c>
      <c r="DZ95" s="12">
        <v>-6.9399097241228631</v>
      </c>
      <c r="EA95" s="12">
        <v>-6.7487460893821467</v>
      </c>
      <c r="EB95" s="12">
        <v>-7.9532463515103435</v>
      </c>
      <c r="EC95" s="12">
        <v>-8.7102474928842604</v>
      </c>
      <c r="ED95" s="12">
        <v>-8.869536320469404</v>
      </c>
      <c r="EE95" s="12">
        <v>-9.1688261230557799</v>
      </c>
      <c r="EF95" s="12">
        <v>-9.6903338313057183</v>
      </c>
      <c r="EG95" s="12">
        <v>-10.167683162724918</v>
      </c>
      <c r="EH95" s="12">
        <v>-10.315855848099599</v>
      </c>
      <c r="EI95" s="12">
        <v>-10.417787553770438</v>
      </c>
      <c r="EJ95" s="12">
        <v>-10.983434276824536</v>
      </c>
      <c r="EK95" s="12">
        <v>-13.086438638323383</v>
      </c>
      <c r="EL95" s="12">
        <v>-13.99658119936827</v>
      </c>
      <c r="EM95" s="12">
        <v>-15.248354803912502</v>
      </c>
      <c r="EN95" s="12">
        <v>-18.905160368711854</v>
      </c>
      <c r="EO95" s="12">
        <v>-21.110036784202716</v>
      </c>
      <c r="EP95" s="12">
        <v>-22.368719573837975</v>
      </c>
      <c r="EQ95" s="12">
        <v>-28.38982224438455</v>
      </c>
      <c r="ER95" s="12">
        <v>-28.668182579899511</v>
      </c>
      <c r="ES95" s="12">
        <v>-27.587874089614026</v>
      </c>
      <c r="ET95" s="12">
        <v>-27.860460652845976</v>
      </c>
      <c r="EU95" s="12">
        <v>-35.172478262903688</v>
      </c>
      <c r="EV95" s="12">
        <v>-26.8117871513466</v>
      </c>
      <c r="EW95" s="12">
        <v>-23.866802889156506</v>
      </c>
      <c r="EX95" s="12">
        <v>-20.302690557869287</v>
      </c>
      <c r="EY95" s="12">
        <v>-18.178222552356509</v>
      </c>
      <c r="EZ95" s="12">
        <v>-20.479112053250471</v>
      </c>
      <c r="FA95" s="12">
        <v>-22.10129809296291</v>
      </c>
      <c r="FB95" s="12">
        <v>-22.074687842281893</v>
      </c>
      <c r="FC95" s="12">
        <v>-26.697747652331891</v>
      </c>
      <c r="FD95" s="12">
        <v>-24.183549369368595</v>
      </c>
      <c r="FE95" s="12">
        <v>-20.521092705846975</v>
      </c>
      <c r="FF95" s="12">
        <v>-17.468575986185201</v>
      </c>
      <c r="FG95" s="12">
        <v>-16.418477456718829</v>
      </c>
      <c r="FH95" s="12">
        <v>-16.302823742614152</v>
      </c>
      <c r="FI95" s="12">
        <v>-17.463781650776294</v>
      </c>
      <c r="FJ95" s="12">
        <v>-19.518295938851843</v>
      </c>
      <c r="FK95" s="12">
        <v>-20.197758792174142</v>
      </c>
      <c r="FL95" s="12">
        <v>-20.00262811244405</v>
      </c>
      <c r="FM95" s="12">
        <v>-20.651980247190046</v>
      </c>
      <c r="FN95" s="12">
        <v>-22.685720811357264</v>
      </c>
      <c r="FO95" s="12">
        <v>-19.630357147670978</v>
      </c>
      <c r="FP95" s="12">
        <v>-18.790415063473588</v>
      </c>
      <c r="FQ95" s="12">
        <v>-20.359875086579372</v>
      </c>
      <c r="FR95" s="12">
        <v>-19.603358464753846</v>
      </c>
      <c r="FS95" s="12">
        <v>-21.318505217722585</v>
      </c>
      <c r="FT95" s="12">
        <v>-22.56012919496407</v>
      </c>
      <c r="FU95" s="12">
        <v>-21.121539171205168</v>
      </c>
      <c r="FV95" s="12">
        <v>-20.384383621885206</v>
      </c>
      <c r="FW95" s="12">
        <v>-20.039050526304457</v>
      </c>
      <c r="FX95" s="12">
        <v>-20.279813903408378</v>
      </c>
      <c r="FY95" s="12">
        <v>-22.744355181361652</v>
      </c>
      <c r="FZ95" s="17">
        <v>-29.97001608974784</v>
      </c>
    </row>
    <row r="96" spans="1:182" x14ac:dyDescent="0.2">
      <c r="A96" s="182"/>
      <c r="B96" s="7">
        <v>93</v>
      </c>
      <c r="C96" s="11">
        <v>-28.041184111140474</v>
      </c>
      <c r="D96" s="12">
        <v>-26.517650853692736</v>
      </c>
      <c r="E96" s="12">
        <v>-26.506252229723259</v>
      </c>
      <c r="F96" s="12">
        <v>-25.125916765850455</v>
      </c>
      <c r="G96" s="12">
        <v>-30.852420514662789</v>
      </c>
      <c r="H96" s="12">
        <v>-28.110975678368192</v>
      </c>
      <c r="I96" s="12">
        <v>-24.626044125638469</v>
      </c>
      <c r="J96" s="12">
        <v>-30.271337798182113</v>
      </c>
      <c r="K96" s="12">
        <v>-22.48391622260646</v>
      </c>
      <c r="L96" s="12">
        <v>-25.692426972967546</v>
      </c>
      <c r="M96" s="12">
        <v>-31.248261958937007</v>
      </c>
      <c r="N96" s="12">
        <v>-23.292183716401578</v>
      </c>
      <c r="O96" s="12">
        <v>-31.901947521427779</v>
      </c>
      <c r="P96" s="12">
        <v>-26.955361894025213</v>
      </c>
      <c r="Q96" s="12">
        <v>-30.291780389513256</v>
      </c>
      <c r="R96" s="12">
        <v>-28.307689177335419</v>
      </c>
      <c r="S96" s="12">
        <v>-29.89981232463947</v>
      </c>
      <c r="T96" s="12">
        <v>-30.396338715751451</v>
      </c>
      <c r="U96" s="12">
        <v>-34.303939770579809</v>
      </c>
      <c r="V96" s="12">
        <v>-36.914906377452532</v>
      </c>
      <c r="W96" s="12">
        <v>-34.672632791953291</v>
      </c>
      <c r="X96" s="12">
        <v>-31.090640884893581</v>
      </c>
      <c r="Y96" s="12">
        <v>-33.534273290491527</v>
      </c>
      <c r="Z96" s="12">
        <v>-33.340593132223788</v>
      </c>
      <c r="AA96" s="12">
        <v>-33.641845938314852</v>
      </c>
      <c r="AB96" s="12">
        <v>-35.128430207626316</v>
      </c>
      <c r="AC96" s="12">
        <v>-36.206272689893581</v>
      </c>
      <c r="AD96" s="12">
        <v>-28.377380042955487</v>
      </c>
      <c r="AE96" s="12">
        <v>-27.366777983857546</v>
      </c>
      <c r="AF96" s="12">
        <v>-29.442297987584546</v>
      </c>
      <c r="AG96" s="12">
        <v>-28.23154538571638</v>
      </c>
      <c r="AH96" s="12">
        <v>-27.756619539165861</v>
      </c>
      <c r="AI96" s="12">
        <v>-22.425443234313175</v>
      </c>
      <c r="AJ96" s="12">
        <v>-33.637909489506626</v>
      </c>
      <c r="AK96" s="12">
        <v>-30.245735617369061</v>
      </c>
      <c r="AL96" s="12">
        <v>-34.469790277427336</v>
      </c>
      <c r="AM96" s="12">
        <v>-32.689047632560531</v>
      </c>
      <c r="AN96" s="12">
        <v>-39.156993704918087</v>
      </c>
      <c r="AO96" s="12">
        <v>-40.400043573592157</v>
      </c>
      <c r="AP96" s="12">
        <v>-35.78656468900369</v>
      </c>
      <c r="AQ96" s="12">
        <v>-34.393768101610512</v>
      </c>
      <c r="AR96" s="12">
        <v>-29.942977879483358</v>
      </c>
      <c r="AS96" s="12">
        <v>-28.379784718203371</v>
      </c>
      <c r="AT96" s="12">
        <v>-27.877661414950449</v>
      </c>
      <c r="AU96" s="12">
        <v>-29.927540176367565</v>
      </c>
      <c r="AV96" s="12">
        <v>-29.920276182342608</v>
      </c>
      <c r="AW96" s="12">
        <v>-30.545854179364817</v>
      </c>
      <c r="AX96" s="12">
        <v>-28.354007475123506</v>
      </c>
      <c r="AY96" s="12">
        <v>-25.667298213914876</v>
      </c>
      <c r="AZ96" s="12">
        <v>-25.206085548422532</v>
      </c>
      <c r="BA96" s="12">
        <v>-24.04847287021623</v>
      </c>
      <c r="BB96" s="12">
        <v>-24.375201689935469</v>
      </c>
      <c r="BC96" s="12">
        <v>-23.925681979861302</v>
      </c>
      <c r="BD96" s="12">
        <v>-23.52289697920309</v>
      </c>
      <c r="BE96" s="12">
        <v>-22.340481646738503</v>
      </c>
      <c r="BF96" s="12">
        <v>-21.241992096601209</v>
      </c>
      <c r="BG96" s="12">
        <v>-20.569788123146569</v>
      </c>
      <c r="BH96" s="12">
        <v>-18.888331449984257</v>
      </c>
      <c r="BI96" s="12">
        <v>-17.874132030204954</v>
      </c>
      <c r="BJ96" s="12">
        <v>-16.908031645549514</v>
      </c>
      <c r="BK96" s="12">
        <v>-16.640241593460452</v>
      </c>
      <c r="BL96" s="12">
        <v>-15.622049959020076</v>
      </c>
      <c r="BM96" s="12">
        <v>-14.348576112285867</v>
      </c>
      <c r="BN96" s="12">
        <v>-13.100492739504206</v>
      </c>
      <c r="BO96" s="12">
        <v>-13.126397193791377</v>
      </c>
      <c r="BP96" s="12">
        <v>-13.216508026490757</v>
      </c>
      <c r="BQ96" s="12">
        <v>-13.563875902712832</v>
      </c>
      <c r="BR96" s="12">
        <v>-14.262734262252959</v>
      </c>
      <c r="BS96" s="12">
        <v>-14.795013860566035</v>
      </c>
      <c r="BT96" s="12">
        <v>-14.775446057537955</v>
      </c>
      <c r="BU96" s="12">
        <v>-14.290776314887434</v>
      </c>
      <c r="BV96" s="12">
        <v>-14.366384730996602</v>
      </c>
      <c r="BW96" s="12">
        <v>-14.248905955590397</v>
      </c>
      <c r="BX96" s="12">
        <v>-13.712613125315848</v>
      </c>
      <c r="BY96" s="12">
        <v>-13.010327011481849</v>
      </c>
      <c r="BZ96" s="12">
        <v>-12.165617673732275</v>
      </c>
      <c r="CA96" s="12">
        <v>-11.168417645110587</v>
      </c>
      <c r="CB96" s="12">
        <v>-9.8911881712872436</v>
      </c>
      <c r="CC96" s="12">
        <v>-8.8480024338103131</v>
      </c>
      <c r="CD96" s="12">
        <v>-8.0723867012362973</v>
      </c>
      <c r="CE96" s="12">
        <v>-7.5147652684263386</v>
      </c>
      <c r="CF96" s="12">
        <v>-7.8819260880447946</v>
      </c>
      <c r="CG96" s="12">
        <v>-8.2537200500916263</v>
      </c>
      <c r="CH96" s="12">
        <v>-8.7471219279932129</v>
      </c>
      <c r="CI96" s="12">
        <v>-8.9374234555994434</v>
      </c>
      <c r="CJ96" s="12">
        <v>-8.9167853111851052</v>
      </c>
      <c r="CK96" s="12">
        <v>-8.8175391693266416</v>
      </c>
      <c r="CL96" s="12">
        <v>-8.4358563025859503</v>
      </c>
      <c r="CM96" s="12">
        <v>-7.8670760356911966</v>
      </c>
      <c r="CN96" s="12">
        <v>-7.5666857231351443</v>
      </c>
      <c r="CO96" s="12">
        <v>-7.4698015203486303</v>
      </c>
      <c r="CP96" s="12">
        <v>-7.0798326171066881</v>
      </c>
      <c r="CQ96" s="12">
        <v>-6.684566251848544</v>
      </c>
      <c r="CR96" s="12">
        <v>-7.0494062360384557</v>
      </c>
      <c r="CS96" s="12">
        <v>-7.8862195338165986</v>
      </c>
      <c r="CT96" s="12">
        <v>-8.1243017352997207</v>
      </c>
      <c r="CU96" s="12">
        <v>-8.2777471117458994</v>
      </c>
      <c r="CV96" s="12">
        <v>-9.1172689897748302</v>
      </c>
      <c r="CW96" s="12">
        <v>-9.8386137886943157</v>
      </c>
      <c r="CX96" s="12">
        <v>-10.127588851079549</v>
      </c>
      <c r="CY96" s="12">
        <v>-11.024887692334657</v>
      </c>
      <c r="CZ96" s="12">
        <v>-12.218258889854022</v>
      </c>
      <c r="DA96" s="12">
        <v>-12.695886444349426</v>
      </c>
      <c r="DB96" s="12">
        <v>-12.186200741762699</v>
      </c>
      <c r="DC96" s="12">
        <v>-11.864027484968094</v>
      </c>
      <c r="DD96" s="12">
        <v>-12.335008435463696</v>
      </c>
      <c r="DE96" s="12">
        <v>-12.877772431975579</v>
      </c>
      <c r="DF96" s="12">
        <v>-12.188553334350466</v>
      </c>
      <c r="DG96" s="12">
        <v>-10.494251860078659</v>
      </c>
      <c r="DH96" s="12">
        <v>-9.679857728783503</v>
      </c>
      <c r="DI96" s="12">
        <v>-10.630870467125719</v>
      </c>
      <c r="DJ96" s="12">
        <v>-11.169824506413285</v>
      </c>
      <c r="DK96" s="12">
        <v>-9.8347962712963515</v>
      </c>
      <c r="DL96" s="12">
        <v>-9.1852136869999192</v>
      </c>
      <c r="DM96" s="12">
        <v>-9.0211028991783699</v>
      </c>
      <c r="DN96" s="12">
        <v>-8.4715466399807049</v>
      </c>
      <c r="DO96" s="12">
        <v>-7.9063387040429598</v>
      </c>
      <c r="DP96" s="12">
        <v>-7.6529503748095431</v>
      </c>
      <c r="DQ96" s="12">
        <v>-7.2805441553386796</v>
      </c>
      <c r="DR96" s="12">
        <v>-7.6206302807478918</v>
      </c>
      <c r="DS96" s="12">
        <v>-8.25674587506475</v>
      </c>
      <c r="DT96" s="12">
        <v>-8.004009614206165</v>
      </c>
      <c r="DU96" s="12">
        <v>-7.8221471329217742</v>
      </c>
      <c r="DV96" s="12">
        <v>-8.5279720732761941</v>
      </c>
      <c r="DW96" s="12">
        <v>-8.0935329178136168</v>
      </c>
      <c r="DX96" s="12">
        <v>-7.3413042647589783</v>
      </c>
      <c r="DY96" s="12">
        <v>-7.2679341148012702</v>
      </c>
      <c r="DZ96" s="12">
        <v>-6.5113424300134319</v>
      </c>
      <c r="EA96" s="12">
        <v>-6.0137084578861106</v>
      </c>
      <c r="EB96" s="12">
        <v>-6.7185439965295233</v>
      </c>
      <c r="EC96" s="12">
        <v>-7.4326199248589786</v>
      </c>
      <c r="ED96" s="12">
        <v>-7.5643541492213089</v>
      </c>
      <c r="EE96" s="12">
        <v>-8.0485658731861278</v>
      </c>
      <c r="EF96" s="12">
        <v>-8.8286387055275348</v>
      </c>
      <c r="EG96" s="12">
        <v>-9.6057072499233289</v>
      </c>
      <c r="EH96" s="12">
        <v>-9.739736441700316</v>
      </c>
      <c r="EI96" s="12">
        <v>-10.221593729850849</v>
      </c>
      <c r="EJ96" s="12">
        <v>-10.814989024739932</v>
      </c>
      <c r="EK96" s="12">
        <v>-12.174251277934477</v>
      </c>
      <c r="EL96" s="12">
        <v>-13.48169392770968</v>
      </c>
      <c r="EM96" s="12">
        <v>-14.535834909794723</v>
      </c>
      <c r="EN96" s="12">
        <v>-16.613185158533316</v>
      </c>
      <c r="EO96" s="12">
        <v>-17.307331554053874</v>
      </c>
      <c r="EP96" s="12">
        <v>-19.465564080638465</v>
      </c>
      <c r="EQ96" s="12">
        <v>-25.373769746745843</v>
      </c>
      <c r="ER96" s="12">
        <v>-27.04404136664521</v>
      </c>
      <c r="ES96" s="12">
        <v>-24.267755374791196</v>
      </c>
      <c r="ET96" s="12">
        <v>-23.14467579349969</v>
      </c>
      <c r="EU96" s="12">
        <v>-24.528229902483343</v>
      </c>
      <c r="EV96" s="12">
        <v>-24.63663989810091</v>
      </c>
      <c r="EW96" s="12">
        <v>-22.763420533930407</v>
      </c>
      <c r="EX96" s="12">
        <v>-22.197507181365566</v>
      </c>
      <c r="EY96" s="12">
        <v>-20.081610075644605</v>
      </c>
      <c r="EZ96" s="12">
        <v>-20.329545454646109</v>
      </c>
      <c r="FA96" s="12">
        <v>-21.819659112558014</v>
      </c>
      <c r="FB96" s="12">
        <v>-21.430673683762425</v>
      </c>
      <c r="FC96" s="12">
        <v>-25.099022063253212</v>
      </c>
      <c r="FD96" s="12">
        <v>-25.702763328891951</v>
      </c>
      <c r="FE96" s="12">
        <v>-22.76908180424747</v>
      </c>
      <c r="FF96" s="12">
        <v>-20.354030953005296</v>
      </c>
      <c r="FG96" s="12">
        <v>-17.760695598788104</v>
      </c>
      <c r="FH96" s="12">
        <v>-16.44406453226383</v>
      </c>
      <c r="FI96" s="12">
        <v>-16.976471517185015</v>
      </c>
      <c r="FJ96" s="12">
        <v>-18.950904987782177</v>
      </c>
      <c r="FK96" s="12">
        <v>-21.201869536518569</v>
      </c>
      <c r="FL96" s="12">
        <v>-21.740984497304233</v>
      </c>
      <c r="FM96" s="12">
        <v>-20.876012302740563</v>
      </c>
      <c r="FN96" s="12">
        <v>-22.967658904620464</v>
      </c>
      <c r="FO96" s="12">
        <v>-21.846899788868651</v>
      </c>
      <c r="FP96" s="12">
        <v>-18.841276227845473</v>
      </c>
      <c r="FQ96" s="12">
        <v>-19.847536302638087</v>
      </c>
      <c r="FR96" s="12">
        <v>-19.081206080968041</v>
      </c>
      <c r="FS96" s="12">
        <v>-20.636155693739127</v>
      </c>
      <c r="FT96" s="12">
        <v>-24.088126479613116</v>
      </c>
      <c r="FU96" s="12">
        <v>-22.292888784351351</v>
      </c>
      <c r="FV96" s="12">
        <v>-21.376731842031852</v>
      </c>
      <c r="FW96" s="12">
        <v>-20.707836076106251</v>
      </c>
      <c r="FX96" s="12">
        <v>-19.672900792191644</v>
      </c>
      <c r="FY96" s="12">
        <v>-20.883952026469675</v>
      </c>
      <c r="FZ96" s="17">
        <v>-26.099410657552504</v>
      </c>
    </row>
    <row r="97" spans="1:182" x14ac:dyDescent="0.2">
      <c r="A97" s="182"/>
      <c r="B97" s="7">
        <v>94</v>
      </c>
      <c r="C97" s="11">
        <v>-26.111697078120372</v>
      </c>
      <c r="D97" s="12">
        <v>-26.405427930547663</v>
      </c>
      <c r="E97" s="12">
        <v>-26.450781874930342</v>
      </c>
      <c r="F97" s="12">
        <v>-24.219477266873195</v>
      </c>
      <c r="G97" s="12">
        <v>-29.476705835272217</v>
      </c>
      <c r="H97" s="12">
        <v>-29.331022081321926</v>
      </c>
      <c r="I97" s="12">
        <v>-25.905559445541073</v>
      </c>
      <c r="J97" s="12">
        <v>-35.404913621584512</v>
      </c>
      <c r="K97" s="12">
        <v>-23.445787445948831</v>
      </c>
      <c r="L97" s="12">
        <v>-26.428755054615895</v>
      </c>
      <c r="M97" s="12">
        <v>-31.566442456866124</v>
      </c>
      <c r="N97" s="12">
        <v>-23.776807399947273</v>
      </c>
      <c r="O97" s="12">
        <v>-36.951317826559979</v>
      </c>
      <c r="P97" s="12">
        <v>-25.533464678455118</v>
      </c>
      <c r="Q97" s="12">
        <v>-31.065957160615621</v>
      </c>
      <c r="R97" s="12">
        <v>-28.64757990071379</v>
      </c>
      <c r="S97" s="12">
        <v>-30.234140819240807</v>
      </c>
      <c r="T97" s="12">
        <v>-34.654183162675452</v>
      </c>
      <c r="U97" s="12">
        <v>-32.949837942285534</v>
      </c>
      <c r="V97" s="12">
        <v>-32.846611744615331</v>
      </c>
      <c r="W97" s="12">
        <v>-32.710891771592685</v>
      </c>
      <c r="X97" s="12">
        <v>-32.532958771512639</v>
      </c>
      <c r="Y97" s="12">
        <v>-35.956509429954203</v>
      </c>
      <c r="Z97" s="12">
        <v>-32.504824594224353</v>
      </c>
      <c r="AA97" s="12">
        <v>-34.265198098202042</v>
      </c>
      <c r="AB97" s="12">
        <v>-33.300401371800291</v>
      </c>
      <c r="AC97" s="12">
        <v>-45.554643781555868</v>
      </c>
      <c r="AD97" s="12">
        <v>-28.698773580946604</v>
      </c>
      <c r="AE97" s="12">
        <v>-32.181378301397942</v>
      </c>
      <c r="AF97" s="12">
        <v>-30.516383642348156</v>
      </c>
      <c r="AG97" s="12">
        <v>-36.550431364152132</v>
      </c>
      <c r="AH97" s="12">
        <v>-23.39719769958959</v>
      </c>
      <c r="AI97" s="12">
        <v>-23.245644459084069</v>
      </c>
      <c r="AJ97" s="12">
        <v>-48.571231067094949</v>
      </c>
      <c r="AK97" s="12">
        <v>-29.791075089874909</v>
      </c>
      <c r="AL97" s="12">
        <v>-33.580211051755938</v>
      </c>
      <c r="AM97" s="12">
        <v>-39.213516749341892</v>
      </c>
      <c r="AN97" s="12">
        <v>-42.452163020400562</v>
      </c>
      <c r="AO97" s="12">
        <v>-53.708101749556462</v>
      </c>
      <c r="AP97" s="12">
        <v>-34.639150091936365</v>
      </c>
      <c r="AQ97" s="12">
        <v>-30.697950321800285</v>
      </c>
      <c r="AR97" s="12">
        <v>-27.935576702376871</v>
      </c>
      <c r="AS97" s="12">
        <v>-26.69511559557349</v>
      </c>
      <c r="AT97" s="12">
        <v>-27.208242594646947</v>
      </c>
      <c r="AU97" s="12">
        <v>-25.254673906932602</v>
      </c>
      <c r="AV97" s="12">
        <v>-25.936222765394014</v>
      </c>
      <c r="AW97" s="12">
        <v>-26.767525923337956</v>
      </c>
      <c r="AX97" s="12">
        <v>-26.920216686832937</v>
      </c>
      <c r="AY97" s="12">
        <v>-25.826446850390887</v>
      </c>
      <c r="AZ97" s="12">
        <v>-25.146119607234777</v>
      </c>
      <c r="BA97" s="12">
        <v>-25.031986043316405</v>
      </c>
      <c r="BB97" s="12">
        <v>-24.456263065429788</v>
      </c>
      <c r="BC97" s="12">
        <v>-24.665754333598461</v>
      </c>
      <c r="BD97" s="12">
        <v>-24.354214418203135</v>
      </c>
      <c r="BE97" s="12">
        <v>-23.407709257707879</v>
      </c>
      <c r="BF97" s="12">
        <v>-22.508299593220592</v>
      </c>
      <c r="BG97" s="12">
        <v>-20.739616359443019</v>
      </c>
      <c r="BH97" s="12">
        <v>-19.003506215405171</v>
      </c>
      <c r="BI97" s="12">
        <v>-18.069587189703121</v>
      </c>
      <c r="BJ97" s="12">
        <v>-17.487580734327842</v>
      </c>
      <c r="BK97" s="12">
        <v>-17.153877896452606</v>
      </c>
      <c r="BL97" s="12">
        <v>-16.369466764381059</v>
      </c>
      <c r="BM97" s="12">
        <v>-15.061413273769871</v>
      </c>
      <c r="BN97" s="12">
        <v>-13.755087367050381</v>
      </c>
      <c r="BO97" s="12">
        <v>-13.174566713607344</v>
      </c>
      <c r="BP97" s="12">
        <v>-13.214820526447525</v>
      </c>
      <c r="BQ97" s="12">
        <v>-13.702273383602066</v>
      </c>
      <c r="BR97" s="12">
        <v>-13.967650199524847</v>
      </c>
      <c r="BS97" s="12">
        <v>-14.188813098147715</v>
      </c>
      <c r="BT97" s="12">
        <v>-14.287915303432811</v>
      </c>
      <c r="BU97" s="12">
        <v>-14.029057478516872</v>
      </c>
      <c r="BV97" s="12">
        <v>-13.98992505508804</v>
      </c>
      <c r="BW97" s="12">
        <v>-13.835880014920825</v>
      </c>
      <c r="BX97" s="12">
        <v>-13.718648025175815</v>
      </c>
      <c r="BY97" s="12">
        <v>-13.321550383640563</v>
      </c>
      <c r="BZ97" s="12">
        <v>-12.471342665293385</v>
      </c>
      <c r="CA97" s="12">
        <v>-11.499890469431666</v>
      </c>
      <c r="CB97" s="12">
        <v>-10.23607656869633</v>
      </c>
      <c r="CC97" s="12">
        <v>-9.308679687614644</v>
      </c>
      <c r="CD97" s="12">
        <v>-8.747368679752725</v>
      </c>
      <c r="CE97" s="12">
        <v>-8.4049539250397434</v>
      </c>
      <c r="CF97" s="12">
        <v>-8.4752170101174276</v>
      </c>
      <c r="CG97" s="12">
        <v>-8.4105466268828426</v>
      </c>
      <c r="CH97" s="12">
        <v>-8.9794665855352331</v>
      </c>
      <c r="CI97" s="12">
        <v>-9.4638257981736089</v>
      </c>
      <c r="CJ97" s="12">
        <v>-9.5289897842802151</v>
      </c>
      <c r="CK97" s="12">
        <v>-9.4697449237528897</v>
      </c>
      <c r="CL97" s="12">
        <v>-9.2817258524843069</v>
      </c>
      <c r="CM97" s="12">
        <v>-8.8109672296974608</v>
      </c>
      <c r="CN97" s="12">
        <v>-8.3369504257167204</v>
      </c>
      <c r="CO97" s="12">
        <v>-8.0193012801954993</v>
      </c>
      <c r="CP97" s="12">
        <v>-7.6848365711953157</v>
      </c>
      <c r="CQ97" s="12">
        <v>-7.5063929095408959</v>
      </c>
      <c r="CR97" s="12">
        <v>-7.8562122273327661</v>
      </c>
      <c r="CS97" s="12">
        <v>-8.348232118652021</v>
      </c>
      <c r="CT97" s="12">
        <v>-8.2881564555000775</v>
      </c>
      <c r="CU97" s="12">
        <v>-8.3602379049656541</v>
      </c>
      <c r="CV97" s="12">
        <v>-9.3259303094014836</v>
      </c>
      <c r="CW97" s="12">
        <v>-10.453796887421039</v>
      </c>
      <c r="CX97" s="12">
        <v>-11.254795395255494</v>
      </c>
      <c r="CY97" s="12">
        <v>-12.559448583003174</v>
      </c>
      <c r="CZ97" s="12">
        <v>-13.960067430045806</v>
      </c>
      <c r="DA97" s="12">
        <v>-14.046772648131562</v>
      </c>
      <c r="DB97" s="12">
        <v>-13.614850753030773</v>
      </c>
      <c r="DC97" s="12">
        <v>-13.454386995574525</v>
      </c>
      <c r="DD97" s="12">
        <v>-13.041215903489798</v>
      </c>
      <c r="DE97" s="12">
        <v>-12.509771572867015</v>
      </c>
      <c r="DF97" s="12">
        <v>-11.405438306032444</v>
      </c>
      <c r="DG97" s="12">
        <v>-10.250080038802025</v>
      </c>
      <c r="DH97" s="12">
        <v>-9.8878876603502253</v>
      </c>
      <c r="DI97" s="12">
        <v>-10.571784955876712</v>
      </c>
      <c r="DJ97" s="12">
        <v>-10.421302988889598</v>
      </c>
      <c r="DK97" s="12">
        <v>-9.3886956005304683</v>
      </c>
      <c r="DL97" s="12">
        <v>-8.9600498770144821</v>
      </c>
      <c r="DM97" s="12">
        <v>-8.2045342754192063</v>
      </c>
      <c r="DN97" s="12">
        <v>-7.6618683768408369</v>
      </c>
      <c r="DO97" s="12">
        <v>-7.5632708570254215</v>
      </c>
      <c r="DP97" s="12">
        <v>-7.1066284581536578</v>
      </c>
      <c r="DQ97" s="12">
        <v>-6.7048178381078891</v>
      </c>
      <c r="DR97" s="12">
        <v>-7.0020837976139694</v>
      </c>
      <c r="DS97" s="12">
        <v>-7.2242816448099116</v>
      </c>
      <c r="DT97" s="12">
        <v>-6.8016598310953382</v>
      </c>
      <c r="DU97" s="12">
        <v>-6.8618218435545328</v>
      </c>
      <c r="DV97" s="12">
        <v>-7.2757776268122774</v>
      </c>
      <c r="DW97" s="12">
        <v>-6.9876994487077155</v>
      </c>
      <c r="DX97" s="12">
        <v>-6.8786898200330402</v>
      </c>
      <c r="DY97" s="12">
        <v>-7.256199242197777</v>
      </c>
      <c r="DZ97" s="12">
        <v>-6.2706842321074259</v>
      </c>
      <c r="EA97" s="12">
        <v>-5.8335139757515933</v>
      </c>
      <c r="EB97" s="12">
        <v>-5.9916259374072469</v>
      </c>
      <c r="EC97" s="12">
        <v>-6.4666606309395869</v>
      </c>
      <c r="ED97" s="12">
        <v>-6.6288297112177927</v>
      </c>
      <c r="EE97" s="12">
        <v>-7.149274005460696</v>
      </c>
      <c r="EF97" s="12">
        <v>-7.6940434293720532</v>
      </c>
      <c r="EG97" s="12">
        <v>-8.5044976578802878</v>
      </c>
      <c r="EH97" s="12">
        <v>-9.2323321599781476</v>
      </c>
      <c r="EI97" s="12">
        <v>-10.144618275694899</v>
      </c>
      <c r="EJ97" s="12">
        <v>-10.774419080373153</v>
      </c>
      <c r="EK97" s="12">
        <v>-11.464674479252373</v>
      </c>
      <c r="EL97" s="12">
        <v>-12.787117466249159</v>
      </c>
      <c r="EM97" s="12">
        <v>-13.569854474814171</v>
      </c>
      <c r="EN97" s="12">
        <v>-15.391244501144108</v>
      </c>
      <c r="EO97" s="12">
        <v>-17.310931651860113</v>
      </c>
      <c r="EP97" s="12">
        <v>-18.934542262601703</v>
      </c>
      <c r="EQ97" s="12">
        <v>-20.87109673700246</v>
      </c>
      <c r="ER97" s="12">
        <v>-28.243898702220214</v>
      </c>
      <c r="ES97" s="12">
        <v>-24.59689969581553</v>
      </c>
      <c r="ET97" s="12">
        <v>-21.363138356164281</v>
      </c>
      <c r="EU97" s="12">
        <v>-21.828428784957943</v>
      </c>
      <c r="EV97" s="12">
        <v>-23.448001305628129</v>
      </c>
      <c r="EW97" s="12">
        <v>-21.883885122006259</v>
      </c>
      <c r="EX97" s="12">
        <v>-23.867032211252436</v>
      </c>
      <c r="EY97" s="12">
        <v>-23.092207294110231</v>
      </c>
      <c r="EZ97" s="12">
        <v>-19.55927694321916</v>
      </c>
      <c r="FA97" s="12">
        <v>-20.685912572541557</v>
      </c>
      <c r="FB97" s="12">
        <v>-20.533530922755023</v>
      </c>
      <c r="FC97" s="12">
        <v>-22.116773506799657</v>
      </c>
      <c r="FD97" s="12">
        <v>-24.412591798567632</v>
      </c>
      <c r="FE97" s="12">
        <v>-26.620163128834299</v>
      </c>
      <c r="FF97" s="12">
        <v>-25.475169112916916</v>
      </c>
      <c r="FG97" s="12">
        <v>-19.856471480463284</v>
      </c>
      <c r="FH97" s="12">
        <v>-17.073946518514084</v>
      </c>
      <c r="FI97" s="12">
        <v>-17.068518356539322</v>
      </c>
      <c r="FJ97" s="12">
        <v>-18.081649665432565</v>
      </c>
      <c r="FK97" s="12">
        <v>-20.63776170665852</v>
      </c>
      <c r="FL97" s="12">
        <v>-23.280551868127169</v>
      </c>
      <c r="FM97" s="12">
        <v>-21.886551405299727</v>
      </c>
      <c r="FN97" s="12">
        <v>-22.417088704877205</v>
      </c>
      <c r="FO97" s="12">
        <v>-25.995418817453508</v>
      </c>
      <c r="FP97" s="12">
        <v>-21.243125424465816</v>
      </c>
      <c r="FQ97" s="12">
        <v>-20.998496410070114</v>
      </c>
      <c r="FR97" s="12">
        <v>-19.435700521889061</v>
      </c>
      <c r="FS97" s="12">
        <v>-19.545712415663946</v>
      </c>
      <c r="FT97" s="12">
        <v>-25.310337335019032</v>
      </c>
      <c r="FU97" s="12">
        <v>-25.06674708410381</v>
      </c>
      <c r="FV97" s="12">
        <v>-22.968624795856044</v>
      </c>
      <c r="FW97" s="12">
        <v>-22.461623619667208</v>
      </c>
      <c r="FX97" s="12">
        <v>-19.96669793474048</v>
      </c>
      <c r="FY97" s="12">
        <v>-19.527186132915201</v>
      </c>
      <c r="FZ97" s="17">
        <v>-22.855793548217036</v>
      </c>
    </row>
    <row r="98" spans="1:182" x14ac:dyDescent="0.2">
      <c r="A98" s="182"/>
      <c r="B98" s="7">
        <v>95</v>
      </c>
      <c r="C98" s="11">
        <v>-26.230086603878444</v>
      </c>
      <c r="D98" s="12">
        <v>-26.475199694034973</v>
      </c>
      <c r="E98" s="12">
        <v>-27.821415872094502</v>
      </c>
      <c r="F98" s="12">
        <v>-25.442012531808288</v>
      </c>
      <c r="G98" s="12">
        <v>-28.605643420689088</v>
      </c>
      <c r="H98" s="12">
        <v>-34.983319571438628</v>
      </c>
      <c r="I98" s="12">
        <v>-27.618829290483639</v>
      </c>
      <c r="J98" s="12">
        <v>-57.067464536206494</v>
      </c>
      <c r="K98" s="12">
        <v>-25.168029326705135</v>
      </c>
      <c r="L98" s="12">
        <v>-26.305057367171152</v>
      </c>
      <c r="M98" s="12">
        <v>-32.380019085995102</v>
      </c>
      <c r="N98" s="12">
        <v>-25.106043244965328</v>
      </c>
      <c r="O98" s="12">
        <v>-52.690386282012192</v>
      </c>
      <c r="P98" s="12">
        <v>-25.33772933068115</v>
      </c>
      <c r="Q98" s="12">
        <v>-34.135468874495302</v>
      </c>
      <c r="R98" s="12">
        <v>-29.412348713974346</v>
      </c>
      <c r="S98" s="12">
        <v>-31.806283931998873</v>
      </c>
      <c r="T98" s="12">
        <v>-34.222448901326047</v>
      </c>
      <c r="U98" s="12">
        <v>-33.431970463752236</v>
      </c>
      <c r="V98" s="12">
        <v>-30.540614611979109</v>
      </c>
      <c r="W98" s="12">
        <v>-31.624336962270835</v>
      </c>
      <c r="X98" s="12">
        <v>-35.70813392773465</v>
      </c>
      <c r="Y98" s="12">
        <v>-36.479783711775234</v>
      </c>
      <c r="Z98" s="12">
        <v>-37.004470475803075</v>
      </c>
      <c r="AA98" s="12">
        <v>-37.981912682793144</v>
      </c>
      <c r="AB98" s="12">
        <v>-39.900014107480615</v>
      </c>
      <c r="AC98" s="12">
        <v>-33.469538674600507</v>
      </c>
      <c r="AD98" s="12">
        <v>-28.465466116841437</v>
      </c>
      <c r="AE98" s="12">
        <v>-33.089668916477777</v>
      </c>
      <c r="AF98" s="12">
        <v>-32.052110331033617</v>
      </c>
      <c r="AG98" s="12">
        <v>-33.548827586680574</v>
      </c>
      <c r="AH98" s="12">
        <v>-22.146713632295235</v>
      </c>
      <c r="AI98" s="12">
        <v>-24.625638983514776</v>
      </c>
      <c r="AJ98" s="12">
        <v>-35.30231752670587</v>
      </c>
      <c r="AK98" s="12">
        <v>-31.224752879381509</v>
      </c>
      <c r="AL98" s="12">
        <v>-43.589576882980445</v>
      </c>
      <c r="AM98" s="12">
        <v>-44.560038820995331</v>
      </c>
      <c r="AN98" s="12">
        <v>-34.707492732552886</v>
      </c>
      <c r="AO98" s="12">
        <v>-44.747783421530258</v>
      </c>
      <c r="AP98" s="12">
        <v>-31.687397175678971</v>
      </c>
      <c r="AQ98" s="12">
        <v>-28.571736595436633</v>
      </c>
      <c r="AR98" s="12">
        <v>-27.423522270531102</v>
      </c>
      <c r="AS98" s="12">
        <v>-25.970048961385782</v>
      </c>
      <c r="AT98" s="12">
        <v>-28.632798621548076</v>
      </c>
      <c r="AU98" s="12">
        <v>-24.301669232848372</v>
      </c>
      <c r="AV98" s="12">
        <v>-24.769662272019978</v>
      </c>
      <c r="AW98" s="12">
        <v>-25.392910709817752</v>
      </c>
      <c r="AX98" s="12">
        <v>-25.817025075340794</v>
      </c>
      <c r="AY98" s="12">
        <v>-25.723254331397605</v>
      </c>
      <c r="AZ98" s="12">
        <v>-24.559801224659502</v>
      </c>
      <c r="BA98" s="12">
        <v>-25.740798891643788</v>
      </c>
      <c r="BB98" s="12">
        <v>-24.957037481335924</v>
      </c>
      <c r="BC98" s="12">
        <v>-25.62264762885972</v>
      </c>
      <c r="BD98" s="12">
        <v>-25.056487604242257</v>
      </c>
      <c r="BE98" s="12">
        <v>-24.371411117851636</v>
      </c>
      <c r="BF98" s="12">
        <v>-23.292936108602497</v>
      </c>
      <c r="BG98" s="12">
        <v>-20.548315056685873</v>
      </c>
      <c r="BH98" s="12">
        <v>-18.898671003764939</v>
      </c>
      <c r="BI98" s="12">
        <v>-17.992432349034186</v>
      </c>
      <c r="BJ98" s="12">
        <v>-17.876675923503722</v>
      </c>
      <c r="BK98" s="12">
        <v>-17.160633186641849</v>
      </c>
      <c r="BL98" s="12">
        <v>-16.515886937533566</v>
      </c>
      <c r="BM98" s="12">
        <v>-15.89637844561153</v>
      </c>
      <c r="BN98" s="12">
        <v>-15.224113433844945</v>
      </c>
      <c r="BO98" s="12">
        <v>-14.145171571501402</v>
      </c>
      <c r="BP98" s="12">
        <v>-14.096692615381487</v>
      </c>
      <c r="BQ98" s="12">
        <v>-14.13581396335028</v>
      </c>
      <c r="BR98" s="12">
        <v>-13.871704325267341</v>
      </c>
      <c r="BS98" s="12">
        <v>-13.88889002005833</v>
      </c>
      <c r="BT98" s="12">
        <v>-14.590273872296093</v>
      </c>
      <c r="BU98" s="12">
        <v>-14.799784300121871</v>
      </c>
      <c r="BV98" s="12">
        <v>-14.376103591457221</v>
      </c>
      <c r="BW98" s="12">
        <v>-13.881683054743885</v>
      </c>
      <c r="BX98" s="12">
        <v>-13.762141820430266</v>
      </c>
      <c r="BY98" s="12">
        <v>-13.590252406572581</v>
      </c>
      <c r="BZ98" s="12">
        <v>-12.758499785369118</v>
      </c>
      <c r="CA98" s="12">
        <v>-11.884004144619503</v>
      </c>
      <c r="CB98" s="12">
        <v>-10.792858641012453</v>
      </c>
      <c r="CC98" s="12">
        <v>-9.8556639416207084</v>
      </c>
      <c r="CD98" s="12">
        <v>-9.3004633183075409</v>
      </c>
      <c r="CE98" s="12">
        <v>-9.0756995257112862</v>
      </c>
      <c r="CF98" s="12">
        <v>-9.0886327999542242</v>
      </c>
      <c r="CG98" s="12">
        <v>-9.0246832699442763</v>
      </c>
      <c r="CH98" s="12">
        <v>-9.4566912700577888</v>
      </c>
      <c r="CI98" s="12">
        <v>-9.6491327692384381</v>
      </c>
      <c r="CJ98" s="12">
        <v>-9.7426329466066033</v>
      </c>
      <c r="CK98" s="12">
        <v>-10.241941280504593</v>
      </c>
      <c r="CL98" s="12">
        <v>-10.484096903123524</v>
      </c>
      <c r="CM98" s="12">
        <v>-9.7575372671554881</v>
      </c>
      <c r="CN98" s="12">
        <v>-8.7732887836405311</v>
      </c>
      <c r="CO98" s="12">
        <v>-8.2968152484393833</v>
      </c>
      <c r="CP98" s="12">
        <v>-8.189194158554594</v>
      </c>
      <c r="CQ98" s="12">
        <v>-8.1225891591136694</v>
      </c>
      <c r="CR98" s="12">
        <v>-8.3935295888267021</v>
      </c>
      <c r="CS98" s="12">
        <v>-9.0810629778934171</v>
      </c>
      <c r="CT98" s="12">
        <v>-9.2464142915570982</v>
      </c>
      <c r="CU98" s="12">
        <v>-8.9294059095221883</v>
      </c>
      <c r="CV98" s="12">
        <v>-9.4837562169282297</v>
      </c>
      <c r="CW98" s="12">
        <v>-10.940586759196524</v>
      </c>
      <c r="CX98" s="12">
        <v>-12.443205978066722</v>
      </c>
      <c r="CY98" s="12">
        <v>-14.266824005505217</v>
      </c>
      <c r="CZ98" s="12">
        <v>-15.938692201460983</v>
      </c>
      <c r="DA98" s="12">
        <v>-15.917509818070627</v>
      </c>
      <c r="DB98" s="12">
        <v>-15.712579708735008</v>
      </c>
      <c r="DC98" s="12">
        <v>-15.170474217148604</v>
      </c>
      <c r="DD98" s="12">
        <v>-14.315707726298118</v>
      </c>
      <c r="DE98" s="12">
        <v>-12.912291522933565</v>
      </c>
      <c r="DF98" s="12">
        <v>-11.205274663040814</v>
      </c>
      <c r="DG98" s="12">
        <v>-10.248347561647982</v>
      </c>
      <c r="DH98" s="12">
        <v>-10.278375288330409</v>
      </c>
      <c r="DI98" s="12">
        <v>-10.343350743561468</v>
      </c>
      <c r="DJ98" s="12">
        <v>-9.6156491105735675</v>
      </c>
      <c r="DK98" s="12">
        <v>-8.9086689297145227</v>
      </c>
      <c r="DL98" s="12">
        <v>-8.453274391340571</v>
      </c>
      <c r="DM98" s="12">
        <v>-7.611441204551066</v>
      </c>
      <c r="DN98" s="12">
        <v>-7.2972865035012786</v>
      </c>
      <c r="DO98" s="12">
        <v>-7.302672407741146</v>
      </c>
      <c r="DP98" s="12">
        <v>-6.6970987146875594</v>
      </c>
      <c r="DQ98" s="12">
        <v>-6.5003032263214946</v>
      </c>
      <c r="DR98" s="12">
        <v>-6.6476401545388244</v>
      </c>
      <c r="DS98" s="12">
        <v>-6.4343300833081685</v>
      </c>
      <c r="DT98" s="12">
        <v>-5.9771604834271166</v>
      </c>
      <c r="DU98" s="12">
        <v>-6.0369209817899048</v>
      </c>
      <c r="DV98" s="12">
        <v>-6.0742670599035975</v>
      </c>
      <c r="DW98" s="12">
        <v>-5.9251955284809412</v>
      </c>
      <c r="DX98" s="12">
        <v>-6.1533427832121728</v>
      </c>
      <c r="DY98" s="12">
        <v>-6.5706576686960974</v>
      </c>
      <c r="DZ98" s="12">
        <v>-5.8889425454044764</v>
      </c>
      <c r="EA98" s="12">
        <v>-5.7742184706273996</v>
      </c>
      <c r="EB98" s="12">
        <v>-5.6651989394856272</v>
      </c>
      <c r="EC98" s="12">
        <v>-5.9284610444247932</v>
      </c>
      <c r="ED98" s="12">
        <v>-6.0934688264288992</v>
      </c>
      <c r="EE98" s="12">
        <v>-6.4206746121240403</v>
      </c>
      <c r="EF98" s="12">
        <v>-6.7435371381076061</v>
      </c>
      <c r="EG98" s="12">
        <v>-7.3409958728230009</v>
      </c>
      <c r="EH98" s="12">
        <v>-8.6128646606714199</v>
      </c>
      <c r="EI98" s="12">
        <v>-9.6283712706205904</v>
      </c>
      <c r="EJ98" s="12">
        <v>-10.678019610141167</v>
      </c>
      <c r="EK98" s="12">
        <v>-11.361887573561523</v>
      </c>
      <c r="EL98" s="12">
        <v>-12.096435403993501</v>
      </c>
      <c r="EM98" s="12">
        <v>-12.952942926536906</v>
      </c>
      <c r="EN98" s="12">
        <v>-15.032804811454962</v>
      </c>
      <c r="EO98" s="12">
        <v>-17.676810605737863</v>
      </c>
      <c r="EP98" s="12">
        <v>-17.315889796743402</v>
      </c>
      <c r="EQ98" s="12">
        <v>-18.087130315599914</v>
      </c>
      <c r="ER98" s="12">
        <v>-23.918248634054706</v>
      </c>
      <c r="ES98" s="12">
        <v>-24.565902881624826</v>
      </c>
      <c r="ET98" s="12">
        <v>-20.595512447892037</v>
      </c>
      <c r="EU98" s="12">
        <v>-20.761569794682924</v>
      </c>
      <c r="EV98" s="12">
        <v>-22.633651624230051</v>
      </c>
      <c r="EW98" s="12">
        <v>-21.803518014297193</v>
      </c>
      <c r="EX98" s="12">
        <v>-22.293094165146247</v>
      </c>
      <c r="EY98" s="12">
        <v>-22.630815308328629</v>
      </c>
      <c r="EZ98" s="12">
        <v>-19.159421224317104</v>
      </c>
      <c r="FA98" s="12">
        <v>-20.188968982624669</v>
      </c>
      <c r="FB98" s="12">
        <v>-21.164817581715297</v>
      </c>
      <c r="FC98" s="12">
        <v>-21.958471737071861</v>
      </c>
      <c r="FD98" s="12">
        <v>-23.648948772083877</v>
      </c>
      <c r="FE98" s="12">
        <v>-27.891669898652395</v>
      </c>
      <c r="FF98" s="12">
        <v>-28.650078201594347</v>
      </c>
      <c r="FG98" s="12">
        <v>-22.86686856016102</v>
      </c>
      <c r="FH98" s="12">
        <v>-19.225535347781374</v>
      </c>
      <c r="FI98" s="12">
        <v>-19.205839629684473</v>
      </c>
      <c r="FJ98" s="12">
        <v>-19.337644378256044</v>
      </c>
      <c r="FK98" s="12">
        <v>-20.15640449154311</v>
      </c>
      <c r="FL98" s="12">
        <v>-22.522096869831646</v>
      </c>
      <c r="FM98" s="12">
        <v>-22.665161748797647</v>
      </c>
      <c r="FN98" s="12">
        <v>-22.499290024696151</v>
      </c>
      <c r="FO98" s="12">
        <v>-27.106487950361497</v>
      </c>
      <c r="FP98" s="12">
        <v>-26.982123341044609</v>
      </c>
      <c r="FQ98" s="12">
        <v>-24.430362437254498</v>
      </c>
      <c r="FR98" s="12">
        <v>-21.787600740709049</v>
      </c>
      <c r="FS98" s="12">
        <v>-19.911247402772883</v>
      </c>
      <c r="FT98" s="12">
        <v>-24.470599603101569</v>
      </c>
      <c r="FU98" s="12">
        <v>-29.832160233522234</v>
      </c>
      <c r="FV98" s="12">
        <v>-24.390375609967094</v>
      </c>
      <c r="FW98" s="12">
        <v>-24.739331711211957</v>
      </c>
      <c r="FX98" s="12">
        <v>-22.787095688105037</v>
      </c>
      <c r="FY98" s="12">
        <v>-20.73106109252948</v>
      </c>
      <c r="FZ98" s="17">
        <v>-22.915137734860195</v>
      </c>
    </row>
    <row r="99" spans="1:182" x14ac:dyDescent="0.2">
      <c r="A99" s="182"/>
      <c r="B99" s="7">
        <v>96</v>
      </c>
      <c r="C99" s="11">
        <v>-28.424585908445216</v>
      </c>
      <c r="D99" s="12">
        <v>-27.438226062433326</v>
      </c>
      <c r="E99" s="12">
        <v>-30.871950611170263</v>
      </c>
      <c r="F99" s="12">
        <v>-31.172673377280443</v>
      </c>
      <c r="G99" s="12">
        <v>-29.214316217531618</v>
      </c>
      <c r="H99" s="12">
        <v>-41.182196268772891</v>
      </c>
      <c r="I99" s="12">
        <v>-30.153769318199586</v>
      </c>
      <c r="J99" s="12">
        <v>-33.273840969699862</v>
      </c>
      <c r="K99" s="12">
        <v>-30.402404367993164</v>
      </c>
      <c r="L99" s="12">
        <v>-27.368773699358336</v>
      </c>
      <c r="M99" s="12">
        <v>-34.948836232802947</v>
      </c>
      <c r="N99" s="12">
        <v>-27.807556599478097</v>
      </c>
      <c r="O99" s="12">
        <v>-43.643631735087297</v>
      </c>
      <c r="P99" s="12">
        <v>-26.7405022602304</v>
      </c>
      <c r="Q99" s="12">
        <v>-38.803621169169126</v>
      </c>
      <c r="R99" s="12">
        <v>-32.191157018678005</v>
      </c>
      <c r="S99" s="12">
        <v>-41.107315312618944</v>
      </c>
      <c r="T99" s="12">
        <v>-31.426250980236844</v>
      </c>
      <c r="U99" s="12">
        <v>-43.532478129622653</v>
      </c>
      <c r="V99" s="12">
        <v>-29.138304975488776</v>
      </c>
      <c r="W99" s="12">
        <v>-32.484172832738786</v>
      </c>
      <c r="X99" s="12">
        <v>-35.123879896565626</v>
      </c>
      <c r="Y99" s="12">
        <v>-31.69309319378285</v>
      </c>
      <c r="Z99" s="12">
        <v>-35.285861535556535</v>
      </c>
      <c r="AA99" s="12">
        <v>-36.386262634304842</v>
      </c>
      <c r="AB99" s="12">
        <v>-56.255727527261342</v>
      </c>
      <c r="AC99" s="12">
        <v>-32.261674369558087</v>
      </c>
      <c r="AD99" s="12">
        <v>-38.410784967260511</v>
      </c>
      <c r="AE99" s="12">
        <v>-40.421609460468751</v>
      </c>
      <c r="AF99" s="12">
        <v>-33.271556488610926</v>
      </c>
      <c r="AG99" s="12">
        <v>-27.62247016257561</v>
      </c>
      <c r="AH99" s="12">
        <v>-21.664057515545267</v>
      </c>
      <c r="AI99" s="12">
        <v>-32.84804379791759</v>
      </c>
      <c r="AJ99" s="12">
        <v>-32.544737590179047</v>
      </c>
      <c r="AK99" s="12">
        <v>-31.171492933372452</v>
      </c>
      <c r="AL99" s="12">
        <v>-47.951152281360024</v>
      </c>
      <c r="AM99" s="12">
        <v>-32.176642319315789</v>
      </c>
      <c r="AN99" s="12">
        <v>-33.182083628251092</v>
      </c>
      <c r="AO99" s="12">
        <v>-37.812992658556858</v>
      </c>
      <c r="AP99" s="12">
        <v>-33.231898842678788</v>
      </c>
      <c r="AQ99" s="12">
        <v>-30.442521074844827</v>
      </c>
      <c r="AR99" s="12">
        <v>-28.442939776185767</v>
      </c>
      <c r="AS99" s="12">
        <v>-28.141606840998069</v>
      </c>
      <c r="AT99" s="12">
        <v>-27.54620941462192</v>
      </c>
      <c r="AU99" s="12">
        <v>-25.656563449819906</v>
      </c>
      <c r="AV99" s="12">
        <v>-26.212305660425098</v>
      </c>
      <c r="AW99" s="12">
        <v>-26.440913292402669</v>
      </c>
      <c r="AX99" s="12">
        <v>-27.326486415064885</v>
      </c>
      <c r="AY99" s="12">
        <v>-26.069361377215564</v>
      </c>
      <c r="AZ99" s="12">
        <v>-24.667654779412111</v>
      </c>
      <c r="BA99" s="12">
        <v>-25.234839575189994</v>
      </c>
      <c r="BB99" s="12">
        <v>-25.200515161585084</v>
      </c>
      <c r="BC99" s="12">
        <v>-25.607631218930077</v>
      </c>
      <c r="BD99" s="12">
        <v>-24.744246567649647</v>
      </c>
      <c r="BE99" s="12">
        <v>-24.603192627190431</v>
      </c>
      <c r="BF99" s="12">
        <v>-23.145277902726171</v>
      </c>
      <c r="BG99" s="12">
        <v>-20.232444460413927</v>
      </c>
      <c r="BH99" s="12">
        <v>-18.813452055749917</v>
      </c>
      <c r="BI99" s="12">
        <v>-18.107212291760284</v>
      </c>
      <c r="BJ99" s="12">
        <v>-18.076429671083289</v>
      </c>
      <c r="BK99" s="12">
        <v>-17.174121524270291</v>
      </c>
      <c r="BL99" s="12">
        <v>-16.476838388213473</v>
      </c>
      <c r="BM99" s="12">
        <v>-16.728404311511021</v>
      </c>
      <c r="BN99" s="12">
        <v>-16.899479543681178</v>
      </c>
      <c r="BO99" s="12">
        <v>-15.528856991905524</v>
      </c>
      <c r="BP99" s="12">
        <v>-15.38156974598305</v>
      </c>
      <c r="BQ99" s="12">
        <v>-15.092105709182045</v>
      </c>
      <c r="BR99" s="12">
        <v>-14.763906676724602</v>
      </c>
      <c r="BS99" s="12">
        <v>-14.565022663366523</v>
      </c>
      <c r="BT99" s="12">
        <v>-15.651213484934889</v>
      </c>
      <c r="BU99" s="12">
        <v>-16.445661732781041</v>
      </c>
      <c r="BV99" s="12">
        <v>-15.819273985947785</v>
      </c>
      <c r="BW99" s="12">
        <v>-14.86192605895679</v>
      </c>
      <c r="BX99" s="12">
        <v>-14.328176297552591</v>
      </c>
      <c r="BY99" s="12">
        <v>-13.928000337775071</v>
      </c>
      <c r="BZ99" s="12">
        <v>-13.194133916565075</v>
      </c>
      <c r="CA99" s="12">
        <v>-12.387193964078055</v>
      </c>
      <c r="CB99" s="12">
        <v>-11.404602744942187</v>
      </c>
      <c r="CC99" s="12">
        <v>-10.295098704710554</v>
      </c>
      <c r="CD99" s="12">
        <v>-9.5392779974348141</v>
      </c>
      <c r="CE99" s="12">
        <v>-9.2382442280001431</v>
      </c>
      <c r="CF99" s="12">
        <v>-9.4852628058560935</v>
      </c>
      <c r="CG99" s="12">
        <v>-9.712375023916735</v>
      </c>
      <c r="CH99" s="12">
        <v>-9.8463446208266046</v>
      </c>
      <c r="CI99" s="12">
        <v>-9.6935039989530996</v>
      </c>
      <c r="CJ99" s="12">
        <v>-9.894535375483736</v>
      </c>
      <c r="CK99" s="12">
        <v>-10.896396133116289</v>
      </c>
      <c r="CL99" s="12">
        <v>-11.394363028099033</v>
      </c>
      <c r="CM99" s="12">
        <v>-10.47291627405272</v>
      </c>
      <c r="CN99" s="12">
        <v>-9.2784660535265395</v>
      </c>
      <c r="CO99" s="12">
        <v>-8.731865367243195</v>
      </c>
      <c r="CP99" s="12">
        <v>-8.5908743724806786</v>
      </c>
      <c r="CQ99" s="12">
        <v>-8.3771587540188683</v>
      </c>
      <c r="CR99" s="12">
        <v>-8.68340257343411</v>
      </c>
      <c r="CS99" s="12">
        <v>-9.8459511393257486</v>
      </c>
      <c r="CT99" s="12">
        <v>-10.496039632447665</v>
      </c>
      <c r="CU99" s="12">
        <v>-10.205547942807502</v>
      </c>
      <c r="CV99" s="12">
        <v>-10.800066464736419</v>
      </c>
      <c r="CW99" s="12">
        <v>-12.562670299901873</v>
      </c>
      <c r="CX99" s="12">
        <v>-14.142701957263395</v>
      </c>
      <c r="CY99" s="12">
        <v>-16.008096529403069</v>
      </c>
      <c r="CZ99" s="12">
        <v>-18.255844143945605</v>
      </c>
      <c r="DA99" s="12">
        <v>-18.010478323668849</v>
      </c>
      <c r="DB99" s="12">
        <v>-16.344103631464016</v>
      </c>
      <c r="DC99" s="12">
        <v>-15.41501114235621</v>
      </c>
      <c r="DD99" s="12">
        <v>-14.74241321963806</v>
      </c>
      <c r="DE99" s="12">
        <v>-12.946275315728927</v>
      </c>
      <c r="DF99" s="12">
        <v>-11.030120079574662</v>
      </c>
      <c r="DG99" s="12">
        <v>-10.405955086305863</v>
      </c>
      <c r="DH99" s="12">
        <v>-10.61992164812564</v>
      </c>
      <c r="DI99" s="12">
        <v>-10.208497740837696</v>
      </c>
      <c r="DJ99" s="12">
        <v>-9.0715361105109498</v>
      </c>
      <c r="DK99" s="12">
        <v>-8.2416410833200509</v>
      </c>
      <c r="DL99" s="12">
        <v>-7.9827161559255879</v>
      </c>
      <c r="DM99" s="12">
        <v>-7.4885568668706401</v>
      </c>
      <c r="DN99" s="12">
        <v>-7.240297249741384</v>
      </c>
      <c r="DO99" s="12">
        <v>-7.1971400858785763</v>
      </c>
      <c r="DP99" s="12">
        <v>-6.7785771187379629</v>
      </c>
      <c r="DQ99" s="12">
        <v>-6.6007443377038904</v>
      </c>
      <c r="DR99" s="12">
        <v>-6.5875727581299852</v>
      </c>
      <c r="DS99" s="12">
        <v>-5.9113971752048133</v>
      </c>
      <c r="DT99" s="12">
        <v>-5.5244210789455384</v>
      </c>
      <c r="DU99" s="12">
        <v>-5.7195751810778974</v>
      </c>
      <c r="DV99" s="12">
        <v>-5.5335282558086885</v>
      </c>
      <c r="DW99" s="12">
        <v>-5.1766610395954951</v>
      </c>
      <c r="DX99" s="12">
        <v>-5.4263223023259703</v>
      </c>
      <c r="DY99" s="12">
        <v>-5.5889678111149301</v>
      </c>
      <c r="DZ99" s="12">
        <v>-5.209340582106373</v>
      </c>
      <c r="EA99" s="12">
        <v>-5.2274584081133826</v>
      </c>
      <c r="EB99" s="12">
        <v>-5.2869163241406483</v>
      </c>
      <c r="EC99" s="12">
        <v>-5.6159904461867054</v>
      </c>
      <c r="ED99" s="12">
        <v>-5.8291187523295118</v>
      </c>
      <c r="EE99" s="12">
        <v>-5.9940737529989896</v>
      </c>
      <c r="EF99" s="12">
        <v>-6.3276493214479546</v>
      </c>
      <c r="EG99" s="12">
        <v>-6.6680321120817059</v>
      </c>
      <c r="EH99" s="12">
        <v>-7.9309027884298153</v>
      </c>
      <c r="EI99" s="12">
        <v>-8.9839265620344531</v>
      </c>
      <c r="EJ99" s="12">
        <v>-10.425236380679817</v>
      </c>
      <c r="EK99" s="12">
        <v>-11.429066228644505</v>
      </c>
      <c r="EL99" s="12">
        <v>-11.260154608534656</v>
      </c>
      <c r="EM99" s="12">
        <v>-12.378016656968985</v>
      </c>
      <c r="EN99" s="12">
        <v>-14.489276961954241</v>
      </c>
      <c r="EO99" s="12">
        <v>-16.879175881282691</v>
      </c>
      <c r="EP99" s="12">
        <v>-16.834804840367333</v>
      </c>
      <c r="EQ99" s="12">
        <v>-17.429505004310304</v>
      </c>
      <c r="ER99" s="12">
        <v>-19.539108882607078</v>
      </c>
      <c r="ES99" s="12">
        <v>-20.142772945249988</v>
      </c>
      <c r="ET99" s="12">
        <v>-19.922947135356893</v>
      </c>
      <c r="EU99" s="12">
        <v>-21.02652649177309</v>
      </c>
      <c r="EV99" s="12">
        <v>-22.195990777804255</v>
      </c>
      <c r="EW99" s="12">
        <v>-21.731654250332667</v>
      </c>
      <c r="EX99" s="12">
        <v>-20.474570300765524</v>
      </c>
      <c r="EY99" s="12">
        <v>-20.177206689333559</v>
      </c>
      <c r="EZ99" s="12">
        <v>-19.515901241281423</v>
      </c>
      <c r="FA99" s="12">
        <v>-21.045577007348733</v>
      </c>
      <c r="FB99" s="12">
        <v>-24.282404572676501</v>
      </c>
      <c r="FC99" s="12">
        <v>-24.89810026757926</v>
      </c>
      <c r="FD99" s="12">
        <v>-24.873452955344426</v>
      </c>
      <c r="FE99" s="12">
        <v>-26.712542684230435</v>
      </c>
      <c r="FF99" s="12">
        <v>-27.320367297661747</v>
      </c>
      <c r="FG99" s="12">
        <v>-26.476455575679253</v>
      </c>
      <c r="FH99" s="12">
        <v>-23.448453685803855</v>
      </c>
      <c r="FI99" s="12">
        <v>-23.826418283039708</v>
      </c>
      <c r="FJ99" s="12">
        <v>-22.955803431888953</v>
      </c>
      <c r="FK99" s="12">
        <v>-20.831021457683725</v>
      </c>
      <c r="FL99" s="12">
        <v>-21.323450930781146</v>
      </c>
      <c r="FM99" s="12">
        <v>-22.72893025516516</v>
      </c>
      <c r="FN99" s="12">
        <v>-23.404062983585874</v>
      </c>
      <c r="FO99" s="12">
        <v>-24.756268004784552</v>
      </c>
      <c r="FP99" s="12">
        <v>-28.549879242804302</v>
      </c>
      <c r="FQ99" s="12">
        <v>-26.916466278639941</v>
      </c>
      <c r="FR99" s="12">
        <v>-24.917270916586606</v>
      </c>
      <c r="FS99" s="12">
        <v>-21.096561129470224</v>
      </c>
      <c r="FT99" s="12">
        <v>-23.001675957037055</v>
      </c>
      <c r="FU99" s="12">
        <v>-30.915436190911496</v>
      </c>
      <c r="FV99" s="12">
        <v>-25.210236907162408</v>
      </c>
      <c r="FW99" s="12">
        <v>-25.236114255217792</v>
      </c>
      <c r="FX99" s="12">
        <v>-28.824500807992731</v>
      </c>
      <c r="FY99" s="12">
        <v>-24.3370388100562</v>
      </c>
      <c r="FZ99" s="17">
        <v>-25.317656728260399</v>
      </c>
    </row>
    <row r="100" spans="1:182" x14ac:dyDescent="0.2">
      <c r="A100" s="182"/>
      <c r="B100" s="7">
        <v>97</v>
      </c>
      <c r="C100" s="11">
        <v>-31.898042956571157</v>
      </c>
      <c r="D100" s="12">
        <v>-28.276676145029221</v>
      </c>
      <c r="E100" s="12">
        <v>-29.446208977500127</v>
      </c>
      <c r="F100" s="12">
        <v>-35.743830154496209</v>
      </c>
      <c r="G100" s="12">
        <v>-27.4641185328585</v>
      </c>
      <c r="H100" s="12">
        <v>-32.488138521670791</v>
      </c>
      <c r="I100" s="12">
        <v>-31.822784450572019</v>
      </c>
      <c r="J100" s="12">
        <v>-31.189763882446293</v>
      </c>
      <c r="K100" s="12">
        <v>-38.359852435195478</v>
      </c>
      <c r="L100" s="12">
        <v>-29.00256186735508</v>
      </c>
      <c r="M100" s="12">
        <v>-37.456895434765123</v>
      </c>
      <c r="N100" s="12">
        <v>-31.513346728930031</v>
      </c>
      <c r="O100" s="12">
        <v>-42.987715799888797</v>
      </c>
      <c r="P100" s="12">
        <v>-29.89526104201456</v>
      </c>
      <c r="Q100" s="12">
        <v>-42.276015337603553</v>
      </c>
      <c r="R100" s="12">
        <v>-32.646386937169574</v>
      </c>
      <c r="S100" s="12">
        <v>-35.090768967108957</v>
      </c>
      <c r="T100" s="12">
        <v>-29.566460797892688</v>
      </c>
      <c r="U100" s="12">
        <v>-46.095732424861843</v>
      </c>
      <c r="V100" s="12">
        <v>-31.021677121633036</v>
      </c>
      <c r="W100" s="12">
        <v>-36.111933501517022</v>
      </c>
      <c r="X100" s="12">
        <v>-33.738010971324783</v>
      </c>
      <c r="Y100" s="12">
        <v>-30.760180845605273</v>
      </c>
      <c r="Z100" s="12">
        <v>-36.096981558588944</v>
      </c>
      <c r="AA100" s="12">
        <v>-34.705109657050571</v>
      </c>
      <c r="AB100" s="12">
        <v>-41.124757953550983</v>
      </c>
      <c r="AC100" s="12">
        <v>-29.682298089922249</v>
      </c>
      <c r="AD100" s="12">
        <v>-33.329081769652362</v>
      </c>
      <c r="AE100" s="12">
        <v>-39.391604631881314</v>
      </c>
      <c r="AF100" s="12">
        <v>-29.712770759792772</v>
      </c>
      <c r="AG100" s="12">
        <v>-26.129258308116576</v>
      </c>
      <c r="AH100" s="12">
        <v>-23.897114683646763</v>
      </c>
      <c r="AI100" s="12">
        <v>-33.718615249582513</v>
      </c>
      <c r="AJ100" s="12">
        <v>-26.4871034451231</v>
      </c>
      <c r="AK100" s="12">
        <v>-36.360263970361146</v>
      </c>
      <c r="AL100" s="12">
        <v>-32.728559782829564</v>
      </c>
      <c r="AM100" s="12">
        <v>-32.789732619994112</v>
      </c>
      <c r="AN100" s="12">
        <v>-34.185229630033987</v>
      </c>
      <c r="AO100" s="12">
        <v>-43.633953968039883</v>
      </c>
      <c r="AP100" s="12">
        <v>-32.807534194510666</v>
      </c>
      <c r="AQ100" s="12">
        <v>-32.141807934692999</v>
      </c>
      <c r="AR100" s="12">
        <v>-31.305893591431989</v>
      </c>
      <c r="AS100" s="12">
        <v>-30.642404050386297</v>
      </c>
      <c r="AT100" s="12">
        <v>-26.212556702314444</v>
      </c>
      <c r="AU100" s="12">
        <v>-27.3304130420237</v>
      </c>
      <c r="AV100" s="12">
        <v>-29.313221336265208</v>
      </c>
      <c r="AW100" s="12">
        <v>-29.587815877120583</v>
      </c>
      <c r="AX100" s="12">
        <v>-29.802234441398259</v>
      </c>
      <c r="AY100" s="12">
        <v>-27.667513308817856</v>
      </c>
      <c r="AZ100" s="12">
        <v>-26.552342592888891</v>
      </c>
      <c r="BA100" s="12">
        <v>-25.376128261210731</v>
      </c>
      <c r="BB100" s="12">
        <v>-25.067727258014077</v>
      </c>
      <c r="BC100" s="12">
        <v>-24.429926516093296</v>
      </c>
      <c r="BD100" s="12">
        <v>-23.819565346891057</v>
      </c>
      <c r="BE100" s="12">
        <v>-24.039381094395608</v>
      </c>
      <c r="BF100" s="12">
        <v>-22.925154165699446</v>
      </c>
      <c r="BG100" s="12">
        <v>-20.621627081764807</v>
      </c>
      <c r="BH100" s="12">
        <v>-19.059156773840606</v>
      </c>
      <c r="BI100" s="12">
        <v>-18.340657833274328</v>
      </c>
      <c r="BJ100" s="12">
        <v>-18.088664548000462</v>
      </c>
      <c r="BK100" s="12">
        <v>-17.425395825822697</v>
      </c>
      <c r="BL100" s="12">
        <v>-16.817037107991496</v>
      </c>
      <c r="BM100" s="12">
        <v>-17.520696892992461</v>
      </c>
      <c r="BN100" s="12">
        <v>-18.132205185960984</v>
      </c>
      <c r="BO100" s="12">
        <v>-16.954489225580112</v>
      </c>
      <c r="BP100" s="12">
        <v>-16.110385285984794</v>
      </c>
      <c r="BQ100" s="12">
        <v>-16.091068459469774</v>
      </c>
      <c r="BR100" s="12">
        <v>-16.241679989723053</v>
      </c>
      <c r="BS100" s="12">
        <v>-15.746939420570783</v>
      </c>
      <c r="BT100" s="12">
        <v>-16.28536529043004</v>
      </c>
      <c r="BU100" s="12">
        <v>-17.391111020889898</v>
      </c>
      <c r="BV100" s="12">
        <v>-17.442925318710259</v>
      </c>
      <c r="BW100" s="12">
        <v>-16.361418698094816</v>
      </c>
      <c r="BX100" s="12">
        <v>-15.115222852763573</v>
      </c>
      <c r="BY100" s="12">
        <v>-14.276305717121843</v>
      </c>
      <c r="BZ100" s="12">
        <v>-13.76167320165939</v>
      </c>
      <c r="CA100" s="12">
        <v>-12.983546434376203</v>
      </c>
      <c r="CB100" s="12">
        <v>-11.901416690119797</v>
      </c>
      <c r="CC100" s="12">
        <v>-10.566341063796433</v>
      </c>
      <c r="CD100" s="12">
        <v>-9.751799012474315</v>
      </c>
      <c r="CE100" s="12">
        <v>-9.4548836427259921</v>
      </c>
      <c r="CF100" s="12">
        <v>-9.919193922771111</v>
      </c>
      <c r="CG100" s="12">
        <v>-10.360197144240715</v>
      </c>
      <c r="CH100" s="12">
        <v>-10.261501904013235</v>
      </c>
      <c r="CI100" s="12">
        <v>-10.108187430140037</v>
      </c>
      <c r="CJ100" s="12">
        <v>-10.467888138416363</v>
      </c>
      <c r="CK100" s="12">
        <v>-11.395002790877452</v>
      </c>
      <c r="CL100" s="12">
        <v>-11.610041953227777</v>
      </c>
      <c r="CM100" s="12">
        <v>-10.761044875327062</v>
      </c>
      <c r="CN100" s="12">
        <v>-9.8231456023099568</v>
      </c>
      <c r="CO100" s="12">
        <v>-9.3620318304064511</v>
      </c>
      <c r="CP100" s="12">
        <v>-9.1325891540046378</v>
      </c>
      <c r="CQ100" s="12">
        <v>-8.8931760998478264</v>
      </c>
      <c r="CR100" s="12">
        <v>-9.3036298424573083</v>
      </c>
      <c r="CS100" s="12">
        <v>-10.56949798260387</v>
      </c>
      <c r="CT100" s="12">
        <v>-11.47640951305382</v>
      </c>
      <c r="CU100" s="12">
        <v>-11.892675453067078</v>
      </c>
      <c r="CV100" s="12">
        <v>-13.370107723675453</v>
      </c>
      <c r="CW100" s="12">
        <v>-15.710303410251099</v>
      </c>
      <c r="CX100" s="12">
        <v>-16.920267229623015</v>
      </c>
      <c r="CY100" s="12">
        <v>-18.870716257402222</v>
      </c>
      <c r="CZ100" s="12">
        <v>-22.07644616907395</v>
      </c>
      <c r="DA100" s="12">
        <v>-20.612683865768677</v>
      </c>
      <c r="DB100" s="12">
        <v>-16.948711912373646</v>
      </c>
      <c r="DC100" s="12">
        <v>-16.074379005648613</v>
      </c>
      <c r="DD100" s="12">
        <v>-14.487683310399095</v>
      </c>
      <c r="DE100" s="12">
        <v>-11.958095370581084</v>
      </c>
      <c r="DF100" s="12">
        <v>-10.465107417631675</v>
      </c>
      <c r="DG100" s="12">
        <v>-10.233954385919564</v>
      </c>
      <c r="DH100" s="12">
        <v>-10.380111135116739</v>
      </c>
      <c r="DI100" s="12">
        <v>-10.016301030397155</v>
      </c>
      <c r="DJ100" s="12">
        <v>-8.8679509755120502</v>
      </c>
      <c r="DK100" s="12">
        <v>-8.0142661632196681</v>
      </c>
      <c r="DL100" s="12">
        <v>-8.1055754399729842</v>
      </c>
      <c r="DM100" s="12">
        <v>-7.7222481967051344</v>
      </c>
      <c r="DN100" s="12">
        <v>-7.2754963306404123</v>
      </c>
      <c r="DO100" s="12">
        <v>-7.2740839605721881</v>
      </c>
      <c r="DP100" s="12">
        <v>-6.9768148748818062</v>
      </c>
      <c r="DQ100" s="12">
        <v>-6.5509665737614542</v>
      </c>
      <c r="DR100" s="12">
        <v>-6.4152313971448711</v>
      </c>
      <c r="DS100" s="12">
        <v>-5.5797448294021583</v>
      </c>
      <c r="DT100" s="12">
        <v>-5.156990473255024</v>
      </c>
      <c r="DU100" s="12">
        <v>-5.4573641687263059</v>
      </c>
      <c r="DV100" s="12">
        <v>-5.2749979708614116</v>
      </c>
      <c r="DW100" s="12">
        <v>-4.6926536481092018</v>
      </c>
      <c r="DX100" s="12">
        <v>-5.0214074148542505</v>
      </c>
      <c r="DY100" s="12">
        <v>-5.113606581159357</v>
      </c>
      <c r="DZ100" s="12">
        <v>-4.5932190777278539</v>
      </c>
      <c r="EA100" s="12">
        <v>-4.3581085375156103</v>
      </c>
      <c r="EB100" s="12">
        <v>-4.6706683330941825</v>
      </c>
      <c r="EC100" s="12">
        <v>-5.2876219288936657</v>
      </c>
      <c r="ED100" s="12">
        <v>-5.7158841957014275</v>
      </c>
      <c r="EE100" s="12">
        <v>-5.9512978418306144</v>
      </c>
      <c r="EF100" s="12">
        <v>-6.3254897035520319</v>
      </c>
      <c r="EG100" s="12">
        <v>-6.4933690348386772</v>
      </c>
      <c r="EH100" s="12">
        <v>-7.4078744869782351</v>
      </c>
      <c r="EI100" s="12">
        <v>-8.5411917724506274</v>
      </c>
      <c r="EJ100" s="12">
        <v>-9.8323362546033461</v>
      </c>
      <c r="EK100" s="12">
        <v>-10.940993218625778</v>
      </c>
      <c r="EL100" s="12">
        <v>-10.522223185886535</v>
      </c>
      <c r="EM100" s="12">
        <v>-11.902078020663181</v>
      </c>
      <c r="EN100" s="12">
        <v>-13.956255336635117</v>
      </c>
      <c r="EO100" s="12">
        <v>-15.469893406283898</v>
      </c>
      <c r="EP100" s="12">
        <v>-16.841066602972091</v>
      </c>
      <c r="EQ100" s="12">
        <v>-17.102652287161764</v>
      </c>
      <c r="ER100" s="12">
        <v>-16.448111902622063</v>
      </c>
      <c r="ES100" s="12">
        <v>-16.528918732819399</v>
      </c>
      <c r="ET100" s="12">
        <v>-18.462035167636838</v>
      </c>
      <c r="EU100" s="12">
        <v>-20.86838702313106</v>
      </c>
      <c r="EV100" s="12">
        <v>-21.144490768952238</v>
      </c>
      <c r="EW100" s="12">
        <v>-20.358120567300883</v>
      </c>
      <c r="EX100" s="12">
        <v>-19.622489537579057</v>
      </c>
      <c r="EY100" s="12">
        <v>-19.103270653713317</v>
      </c>
      <c r="EZ100" s="12">
        <v>-20.976598684050856</v>
      </c>
      <c r="FA100" s="12">
        <v>-22.686305674598096</v>
      </c>
      <c r="FB100" s="12">
        <v>-25.996171947169255</v>
      </c>
      <c r="FC100" s="12">
        <v>-27.317094119010797</v>
      </c>
      <c r="FD100" s="12">
        <v>-28.941366127181219</v>
      </c>
      <c r="FE100" s="12">
        <v>-26.868598676251306</v>
      </c>
      <c r="FF100" s="12">
        <v>-27.133862631250089</v>
      </c>
      <c r="FG100" s="12">
        <v>-28.080933455946898</v>
      </c>
      <c r="FH100" s="12">
        <v>-27.020360111348324</v>
      </c>
      <c r="FI100" s="12">
        <v>-26.544739930563605</v>
      </c>
      <c r="FJ100" s="12">
        <v>-26.176046351795684</v>
      </c>
      <c r="FK100" s="12">
        <v>-22.995753784529114</v>
      </c>
      <c r="FL100" s="12">
        <v>-22.151306066078085</v>
      </c>
      <c r="FM100" s="12">
        <v>-23.244364677160153</v>
      </c>
      <c r="FN100" s="12">
        <v>-25.3707813782915</v>
      </c>
      <c r="FO100" s="12">
        <v>-23.262742032094334</v>
      </c>
      <c r="FP100" s="12">
        <v>-24.297164872955285</v>
      </c>
      <c r="FQ100" s="12">
        <v>-25.317664553029317</v>
      </c>
      <c r="FR100" s="12">
        <v>-27.540271438048439</v>
      </c>
      <c r="FS100" s="12">
        <v>-22.926793701652631</v>
      </c>
      <c r="FT100" s="12">
        <v>-21.774803007636244</v>
      </c>
      <c r="FU100" s="12">
        <v>-26.819898093308716</v>
      </c>
      <c r="FV100" s="12">
        <v>-25.648161228710098</v>
      </c>
      <c r="FW100" s="12">
        <v>-24.127156309888331</v>
      </c>
      <c r="FX100" s="12">
        <v>-31.116276140362736</v>
      </c>
      <c r="FY100" s="12">
        <v>-28.646387720784343</v>
      </c>
      <c r="FZ100" s="17">
        <v>-28.450634350703314</v>
      </c>
    </row>
    <row r="101" spans="1:182" x14ac:dyDescent="0.2">
      <c r="A101" s="182"/>
      <c r="B101" s="7">
        <v>98</v>
      </c>
      <c r="C101" s="11">
        <v>-33.906287408705992</v>
      </c>
      <c r="D101" s="12">
        <v>-26.785606548502866</v>
      </c>
      <c r="E101" s="12">
        <v>-25.673760692283238</v>
      </c>
      <c r="F101" s="12">
        <v>-31.669756785037066</v>
      </c>
      <c r="G101" s="12">
        <v>-27.178516436238219</v>
      </c>
      <c r="H101" s="12">
        <v>-30.686825701391065</v>
      </c>
      <c r="I101" s="12">
        <v>-28.949781584341679</v>
      </c>
      <c r="J101" s="12">
        <v>-29.34523553737785</v>
      </c>
      <c r="K101" s="12">
        <v>-36.981211764609483</v>
      </c>
      <c r="L101" s="12">
        <v>-28.581450364537741</v>
      </c>
      <c r="M101" s="12">
        <v>-34.129049740077384</v>
      </c>
      <c r="N101" s="12">
        <v>-32.310874475772806</v>
      </c>
      <c r="O101" s="12">
        <v>-42.033518895950635</v>
      </c>
      <c r="P101" s="12">
        <v>-30.837893302515869</v>
      </c>
      <c r="Q101" s="12">
        <v>-46.954497673720113</v>
      </c>
      <c r="R101" s="12">
        <v>-28.96712397064174</v>
      </c>
      <c r="S101" s="12">
        <v>-31.135230878373676</v>
      </c>
      <c r="T101" s="12">
        <v>-30.536523680694827</v>
      </c>
      <c r="U101" s="12">
        <v>-46.502557363170773</v>
      </c>
      <c r="V101" s="12">
        <v>-35.018208447135414</v>
      </c>
      <c r="W101" s="12">
        <v>-38.933323203098247</v>
      </c>
      <c r="X101" s="12">
        <v>-34.531721939439777</v>
      </c>
      <c r="Y101" s="12">
        <v>-33.406035502118222</v>
      </c>
      <c r="Z101" s="12">
        <v>-47.972508625964245</v>
      </c>
      <c r="AA101" s="12">
        <v>-35.560748850311427</v>
      </c>
      <c r="AB101" s="12">
        <v>-35.960293575481835</v>
      </c>
      <c r="AC101" s="12">
        <v>-30.449508001805935</v>
      </c>
      <c r="AD101" s="12">
        <v>-43.9990217061208</v>
      </c>
      <c r="AE101" s="12">
        <v>-32.701707407810645</v>
      </c>
      <c r="AF101" s="12">
        <v>-28.396465382797174</v>
      </c>
      <c r="AG101" s="12">
        <v>-25.160210469262005</v>
      </c>
      <c r="AH101" s="12">
        <v>-27.480384803538659</v>
      </c>
      <c r="AI101" s="12">
        <v>-27.373744607553093</v>
      </c>
      <c r="AJ101" s="12">
        <v>-28.550985116118106</v>
      </c>
      <c r="AK101" s="12">
        <v>-38.44858413143583</v>
      </c>
      <c r="AL101" s="12">
        <v>-29.646041446354996</v>
      </c>
      <c r="AM101" s="12">
        <v>-31.753230060415802</v>
      </c>
      <c r="AN101" s="12">
        <v>-52.363595512855866</v>
      </c>
      <c r="AO101" s="12">
        <v>-49.918993539676748</v>
      </c>
      <c r="AP101" s="12">
        <v>-34.127703891668631</v>
      </c>
      <c r="AQ101" s="12">
        <v>-36.217498246092454</v>
      </c>
      <c r="AR101" s="12">
        <v>-34.12506866989402</v>
      </c>
      <c r="AS101" s="12">
        <v>-29.727723691663584</v>
      </c>
      <c r="AT101" s="12">
        <v>-27.939688790848052</v>
      </c>
      <c r="AU101" s="12">
        <v>-32.085350838152266</v>
      </c>
      <c r="AV101" s="12">
        <v>-32.574942775217856</v>
      </c>
      <c r="AW101" s="12">
        <v>-32.229226583672528</v>
      </c>
      <c r="AX101" s="12">
        <v>-31.676400643646936</v>
      </c>
      <c r="AY101" s="12">
        <v>-30.146303277643511</v>
      </c>
      <c r="AZ101" s="12">
        <v>-29.820473668098671</v>
      </c>
      <c r="BA101" s="12">
        <v>-27.909880050662707</v>
      </c>
      <c r="BB101" s="12">
        <v>-25.462265728967466</v>
      </c>
      <c r="BC101" s="12">
        <v>-23.250954468780627</v>
      </c>
      <c r="BD101" s="12">
        <v>-23.08381817058509</v>
      </c>
      <c r="BE101" s="12">
        <v>-23.520395739035628</v>
      </c>
      <c r="BF101" s="12">
        <v>-22.884980430342257</v>
      </c>
      <c r="BG101" s="12">
        <v>-21.418089549939992</v>
      </c>
      <c r="BH101" s="12">
        <v>-19.09452440188544</v>
      </c>
      <c r="BI101" s="12">
        <v>-18.259827876156535</v>
      </c>
      <c r="BJ101" s="12">
        <v>-18.161795645203807</v>
      </c>
      <c r="BK101" s="12">
        <v>-18.116222859220937</v>
      </c>
      <c r="BL101" s="12">
        <v>-17.459141408425239</v>
      </c>
      <c r="BM101" s="12">
        <v>-17.652290568588807</v>
      </c>
      <c r="BN101" s="12">
        <v>-17.924226672802099</v>
      </c>
      <c r="BO101" s="12">
        <v>-17.783759559089187</v>
      </c>
      <c r="BP101" s="12">
        <v>-16.228544750688489</v>
      </c>
      <c r="BQ101" s="12">
        <v>-16.452060061385986</v>
      </c>
      <c r="BR101" s="12">
        <v>-16.907351803912665</v>
      </c>
      <c r="BS101" s="12">
        <v>-16.235834094165124</v>
      </c>
      <c r="BT101" s="12">
        <v>-15.84859737684797</v>
      </c>
      <c r="BU101" s="12">
        <v>-16.786183071651774</v>
      </c>
      <c r="BV101" s="12">
        <v>-17.800546433791304</v>
      </c>
      <c r="BW101" s="12">
        <v>-17.167770321000479</v>
      </c>
      <c r="BX101" s="12">
        <v>-15.63199251046421</v>
      </c>
      <c r="BY101" s="12">
        <v>-14.804055884961571</v>
      </c>
      <c r="BZ101" s="12">
        <v>-14.65144005482947</v>
      </c>
      <c r="CA101" s="12">
        <v>-13.84952797468749</v>
      </c>
      <c r="CB101" s="12">
        <v>-12.698524280564165</v>
      </c>
      <c r="CC101" s="12">
        <v>-11.334324697337388</v>
      </c>
      <c r="CD101" s="12">
        <v>-10.573581505631019</v>
      </c>
      <c r="CE101" s="12">
        <v>-10.266724023541475</v>
      </c>
      <c r="CF101" s="12">
        <v>-10.520653398690182</v>
      </c>
      <c r="CG101" s="12">
        <v>-10.875512732826094</v>
      </c>
      <c r="CH101" s="12">
        <v>-10.876713566164376</v>
      </c>
      <c r="CI101" s="12">
        <v>-11.056498553757404</v>
      </c>
      <c r="CJ101" s="12">
        <v>-11.442472330130791</v>
      </c>
      <c r="CK101" s="12">
        <v>-11.873779394829443</v>
      </c>
      <c r="CL101" s="12">
        <v>-11.748492779729549</v>
      </c>
      <c r="CM101" s="12">
        <v>-10.973084686585366</v>
      </c>
      <c r="CN101" s="12">
        <v>-10.222037413758429</v>
      </c>
      <c r="CO101" s="12">
        <v>-9.9913380777219274</v>
      </c>
      <c r="CP101" s="12">
        <v>-10.085731383374284</v>
      </c>
      <c r="CQ101" s="12">
        <v>-10.219582369255303</v>
      </c>
      <c r="CR101" s="12">
        <v>-10.662828284545064</v>
      </c>
      <c r="CS101" s="12">
        <v>-11.54559041498327</v>
      </c>
      <c r="CT101" s="12">
        <v>-12.475230516038092</v>
      </c>
      <c r="CU101" s="12">
        <v>-13.790039842602118</v>
      </c>
      <c r="CV101" s="12">
        <v>-16.398006523929826</v>
      </c>
      <c r="CW101" s="12">
        <v>-19.399372206099205</v>
      </c>
      <c r="CX101" s="12">
        <v>-20.706681818948603</v>
      </c>
      <c r="CY101" s="12">
        <v>-23.176979337758844</v>
      </c>
      <c r="CZ101" s="12">
        <v>-25.964832790507934</v>
      </c>
      <c r="DA101" s="12">
        <v>-22.313187458462561</v>
      </c>
      <c r="DB101" s="12">
        <v>-18.360357574659432</v>
      </c>
      <c r="DC101" s="12">
        <v>-17.083426154141762</v>
      </c>
      <c r="DD101" s="12">
        <v>-14.329783316044733</v>
      </c>
      <c r="DE101" s="12">
        <v>-11.496078232197259</v>
      </c>
      <c r="DF101" s="12">
        <v>-10.334168290049048</v>
      </c>
      <c r="DG101" s="12">
        <v>-9.8190527946004078</v>
      </c>
      <c r="DH101" s="12">
        <v>-9.6352136479288326</v>
      </c>
      <c r="DI101" s="12">
        <v>-9.4554926029987936</v>
      </c>
      <c r="DJ101" s="12">
        <v>-8.869950164294508</v>
      </c>
      <c r="DK101" s="12">
        <v>-8.4622872578476116</v>
      </c>
      <c r="DL101" s="12">
        <v>-8.6008799758052312</v>
      </c>
      <c r="DM101" s="12">
        <v>-7.8837449939792759</v>
      </c>
      <c r="DN101" s="12">
        <v>-7.2984048379994304</v>
      </c>
      <c r="DO101" s="12">
        <v>-7.3141394038205103</v>
      </c>
      <c r="DP101" s="12">
        <v>-6.7990503624658043</v>
      </c>
      <c r="DQ101" s="12">
        <v>-6.0442259028034684</v>
      </c>
      <c r="DR101" s="12">
        <v>-5.7864888270206158</v>
      </c>
      <c r="DS101" s="12">
        <v>-5.3141329047529027</v>
      </c>
      <c r="DT101" s="12">
        <v>-4.8395601073793735</v>
      </c>
      <c r="DU101" s="12">
        <v>-4.9981329237777139</v>
      </c>
      <c r="DV101" s="12">
        <v>-4.9561787044180754</v>
      </c>
      <c r="DW101" s="12">
        <v>-4.5330005899195474</v>
      </c>
      <c r="DX101" s="12">
        <v>-4.9802148667868522</v>
      </c>
      <c r="DY101" s="12">
        <v>-5.2420707503025934</v>
      </c>
      <c r="DZ101" s="12">
        <v>-4.4136167490655946</v>
      </c>
      <c r="EA101" s="12">
        <v>-3.836602435476796</v>
      </c>
      <c r="EB101" s="12">
        <v>-4.2186192254578954</v>
      </c>
      <c r="EC101" s="12">
        <v>-4.931843984039455</v>
      </c>
      <c r="ED101" s="12">
        <v>-5.4642037039412266</v>
      </c>
      <c r="EE101" s="12">
        <v>-5.8866881517476628</v>
      </c>
      <c r="EF101" s="12">
        <v>-6.3406657956568049</v>
      </c>
      <c r="EG101" s="12">
        <v>-6.6752176180871183</v>
      </c>
      <c r="EH101" s="12">
        <v>-7.2773874276505088</v>
      </c>
      <c r="EI101" s="12">
        <v>-8.1703287814336534</v>
      </c>
      <c r="EJ101" s="12">
        <v>-8.8411700814012306</v>
      </c>
      <c r="EK101" s="12">
        <v>-10.034559744747124</v>
      </c>
      <c r="EL101" s="12">
        <v>-10.444842425969449</v>
      </c>
      <c r="EM101" s="12">
        <v>-11.846029835377035</v>
      </c>
      <c r="EN101" s="12">
        <v>-13.377773433553728</v>
      </c>
      <c r="EO101" s="12">
        <v>-13.529119836426611</v>
      </c>
      <c r="EP101" s="12">
        <v>-15.385482230667133</v>
      </c>
      <c r="EQ101" s="12">
        <v>-15.837687075530821</v>
      </c>
      <c r="ER101" s="12">
        <v>-15.033139418977541</v>
      </c>
      <c r="ES101" s="12">
        <v>-15.24880471884541</v>
      </c>
      <c r="ET101" s="12">
        <v>-16.985537341376116</v>
      </c>
      <c r="EU101" s="12">
        <v>-18.563527060654359</v>
      </c>
      <c r="EV101" s="12">
        <v>-19.00895579405142</v>
      </c>
      <c r="EW101" s="12">
        <v>-18.233770409072154</v>
      </c>
      <c r="EX101" s="12">
        <v>-19.561015977406843</v>
      </c>
      <c r="EY101" s="12">
        <v>-19.742004550613469</v>
      </c>
      <c r="EZ101" s="12">
        <v>-22.486463363055901</v>
      </c>
      <c r="FA101" s="12">
        <v>-22.896584057912513</v>
      </c>
      <c r="FB101" s="12">
        <v>-23.504589966718026</v>
      </c>
      <c r="FC101" s="12">
        <v>-24.313772682652495</v>
      </c>
      <c r="FD101" s="12">
        <v>-27.716525316932326</v>
      </c>
      <c r="FE101" s="12">
        <v>-28.830417901988845</v>
      </c>
      <c r="FF101" s="12">
        <v>-27.749694335719283</v>
      </c>
      <c r="FG101" s="12">
        <v>-26.745488538155794</v>
      </c>
      <c r="FH101" s="12">
        <v>-25.08057530793436</v>
      </c>
      <c r="FI101" s="12">
        <v>-23.462942958460957</v>
      </c>
      <c r="FJ101" s="12">
        <v>-24.891299165056164</v>
      </c>
      <c r="FK101" s="12">
        <v>-26.805658961662338</v>
      </c>
      <c r="FL101" s="12">
        <v>-25.2818499202175</v>
      </c>
      <c r="FM101" s="12">
        <v>-24.493610709832225</v>
      </c>
      <c r="FN101" s="12">
        <v>-27.42309911688869</v>
      </c>
      <c r="FO101" s="12">
        <v>-23.858396312942357</v>
      </c>
      <c r="FP101" s="12">
        <v>-22.55187797680788</v>
      </c>
      <c r="FQ101" s="12">
        <v>-24.051980246745227</v>
      </c>
      <c r="FR101" s="12">
        <v>-26.572100816854292</v>
      </c>
      <c r="FS101" s="12">
        <v>-26.459302961858597</v>
      </c>
      <c r="FT101" s="12">
        <v>-22.376643663041087</v>
      </c>
      <c r="FU101" s="12">
        <v>-24.290807397089679</v>
      </c>
      <c r="FV101" s="12">
        <v>-25.9886214909492</v>
      </c>
      <c r="FW101" s="12">
        <v>-23.557621993454511</v>
      </c>
      <c r="FX101" s="12">
        <v>-26.857829730067394</v>
      </c>
      <c r="FY101" s="12">
        <v>-29.707614143529032</v>
      </c>
      <c r="FZ101" s="17">
        <v>-30.513564418365064</v>
      </c>
    </row>
    <row r="102" spans="1:182" x14ac:dyDescent="0.2">
      <c r="A102" s="182"/>
      <c r="B102" s="7">
        <v>99</v>
      </c>
      <c r="C102" s="11">
        <v>-34.658287869192804</v>
      </c>
      <c r="D102" s="12">
        <v>-25.567944774626866</v>
      </c>
      <c r="E102" s="12">
        <v>-24.049830373783649</v>
      </c>
      <c r="F102" s="12">
        <v>-29.630282444989327</v>
      </c>
      <c r="G102" s="12">
        <v>-30.262305959319747</v>
      </c>
      <c r="H102" s="12">
        <v>-30.929280301979865</v>
      </c>
      <c r="I102" s="12">
        <v>-26.76435842979965</v>
      </c>
      <c r="J102" s="12">
        <v>-30.03575092335398</v>
      </c>
      <c r="K102" s="12">
        <v>-33.579094727350203</v>
      </c>
      <c r="L102" s="12">
        <v>-27.2402819315001</v>
      </c>
      <c r="M102" s="12">
        <v>-32.583439597629692</v>
      </c>
      <c r="N102" s="12">
        <v>-30.345839693124297</v>
      </c>
      <c r="O102" s="12">
        <v>-33.592271531666334</v>
      </c>
      <c r="P102" s="12">
        <v>-30.579498147677757</v>
      </c>
      <c r="Q102" s="12">
        <v>-39.456072769460931</v>
      </c>
      <c r="R102" s="12">
        <v>-29.09182569298374</v>
      </c>
      <c r="S102" s="12">
        <v>-33.590333979753396</v>
      </c>
      <c r="T102" s="12">
        <v>-35.470778735025632</v>
      </c>
      <c r="U102" s="12">
        <v>-42.047416007982278</v>
      </c>
      <c r="V102" s="12">
        <v>-38.020824685246865</v>
      </c>
      <c r="W102" s="12">
        <v>-36.214997681443258</v>
      </c>
      <c r="X102" s="12">
        <v>-32.444278859511634</v>
      </c>
      <c r="Y102" s="12">
        <v>-34.174964592933833</v>
      </c>
      <c r="Z102" s="12">
        <v>-42.349222133417413</v>
      </c>
      <c r="AA102" s="12">
        <v>-31.915405093911623</v>
      </c>
      <c r="AB102" s="12">
        <v>-46.711030038433364</v>
      </c>
      <c r="AC102" s="12">
        <v>-35.147758576731604</v>
      </c>
      <c r="AD102" s="12">
        <v>-34.455118030356694</v>
      </c>
      <c r="AE102" s="12">
        <v>-33.68631116076304</v>
      </c>
      <c r="AF102" s="12">
        <v>-31.317826532700156</v>
      </c>
      <c r="AG102" s="12">
        <v>-30.348815444480607</v>
      </c>
      <c r="AH102" s="12">
        <v>-30.532799323108648</v>
      </c>
      <c r="AI102" s="12">
        <v>-24.580740716667112</v>
      </c>
      <c r="AJ102" s="12">
        <v>-26.727818538210624</v>
      </c>
      <c r="AK102" s="12">
        <v>-39.1802031709178</v>
      </c>
      <c r="AL102" s="12">
        <v>-30.220161705514471</v>
      </c>
      <c r="AM102" s="12">
        <v>-32.133277845776988</v>
      </c>
      <c r="AN102" s="12">
        <v>-41.973186387911163</v>
      </c>
      <c r="AO102" s="12">
        <v>-35.804050219256418</v>
      </c>
      <c r="AP102" s="12">
        <v>-38.312814924588267</v>
      </c>
      <c r="AQ102" s="12">
        <v>-40.142701134689297</v>
      </c>
      <c r="AR102" s="12">
        <v>-38.577522668540198</v>
      </c>
      <c r="AS102" s="12">
        <v>-33.922958870298274</v>
      </c>
      <c r="AT102" s="12">
        <v>-27.333451066820935</v>
      </c>
      <c r="AU102" s="12">
        <v>-39.52749217012969</v>
      </c>
      <c r="AV102" s="12">
        <v>-35.602414587842908</v>
      </c>
      <c r="AW102" s="12">
        <v>-32.037232600966107</v>
      </c>
      <c r="AX102" s="12">
        <v>-32.180116845475666</v>
      </c>
      <c r="AY102" s="12">
        <v>-35.210580946288189</v>
      </c>
      <c r="AZ102" s="12">
        <v>-35.070320688621834</v>
      </c>
      <c r="BA102" s="12">
        <v>-31.845859159359911</v>
      </c>
      <c r="BB102" s="12">
        <v>-27.041797599187902</v>
      </c>
      <c r="BC102" s="12">
        <v>-23.546902034245718</v>
      </c>
      <c r="BD102" s="12">
        <v>-23.572532111727416</v>
      </c>
      <c r="BE102" s="12">
        <v>-23.982057334229296</v>
      </c>
      <c r="BF102" s="12">
        <v>-22.816039823520402</v>
      </c>
      <c r="BG102" s="12">
        <v>-21.687938882204833</v>
      </c>
      <c r="BH102" s="12">
        <v>-19.0392568208214</v>
      </c>
      <c r="BI102" s="12">
        <v>-18.308893102486927</v>
      </c>
      <c r="BJ102" s="12">
        <v>-18.991363086803975</v>
      </c>
      <c r="BK102" s="12">
        <v>-19.621245764482296</v>
      </c>
      <c r="BL102" s="12">
        <v>-18.286613648629416</v>
      </c>
      <c r="BM102" s="12">
        <v>-16.969527631156396</v>
      </c>
      <c r="BN102" s="12">
        <v>-16.672765222836951</v>
      </c>
      <c r="BO102" s="12">
        <v>-17.107203150013923</v>
      </c>
      <c r="BP102" s="12">
        <v>-16.18939017468464</v>
      </c>
      <c r="BQ102" s="12">
        <v>-16.096876156369706</v>
      </c>
      <c r="BR102" s="12">
        <v>-16.213590306037467</v>
      </c>
      <c r="BS102" s="12">
        <v>-15.884672544149881</v>
      </c>
      <c r="BT102" s="12">
        <v>-15.408304516787162</v>
      </c>
      <c r="BU102" s="12">
        <v>-16.290443652550884</v>
      </c>
      <c r="BV102" s="12">
        <v>-17.384324535069425</v>
      </c>
      <c r="BW102" s="12">
        <v>-17.220844391862684</v>
      </c>
      <c r="BX102" s="12">
        <v>-16.518381861713493</v>
      </c>
      <c r="BY102" s="12">
        <v>-16.283738128282753</v>
      </c>
      <c r="BZ102" s="12">
        <v>-16.248464181539276</v>
      </c>
      <c r="CA102" s="12">
        <v>-15.045352535927448</v>
      </c>
      <c r="CB102" s="12">
        <v>-13.942373365737208</v>
      </c>
      <c r="CC102" s="12">
        <v>-12.782029195504908</v>
      </c>
      <c r="CD102" s="12">
        <v>-11.927299668328317</v>
      </c>
      <c r="CE102" s="12">
        <v>-11.35980449573065</v>
      </c>
      <c r="CF102" s="12">
        <v>-11.030837584247431</v>
      </c>
      <c r="CG102" s="12">
        <v>-11.107126102541752</v>
      </c>
      <c r="CH102" s="12">
        <v>-11.433360071065664</v>
      </c>
      <c r="CI102" s="12">
        <v>-12.040449034972491</v>
      </c>
      <c r="CJ102" s="12">
        <v>-12.4135251959186</v>
      </c>
      <c r="CK102" s="12">
        <v>-12.485857666084026</v>
      </c>
      <c r="CL102" s="12">
        <v>-12.327841565762069</v>
      </c>
      <c r="CM102" s="12">
        <v>-11.517086991849672</v>
      </c>
      <c r="CN102" s="12">
        <v>-10.611722937108297</v>
      </c>
      <c r="CO102" s="12">
        <v>-10.6325778138972</v>
      </c>
      <c r="CP102" s="12">
        <v>-11.505969025758487</v>
      </c>
      <c r="CQ102" s="12">
        <v>-12.314814477754533</v>
      </c>
      <c r="CR102" s="12">
        <v>-12.558125855042739</v>
      </c>
      <c r="CS102" s="12">
        <v>-12.843649163942422</v>
      </c>
      <c r="CT102" s="12">
        <v>-13.872824264058945</v>
      </c>
      <c r="CU102" s="12">
        <v>-15.918623692886456</v>
      </c>
      <c r="CV102" s="12">
        <v>-18.83855278407087</v>
      </c>
      <c r="CW102" s="12">
        <v>-21.113058508139922</v>
      </c>
      <c r="CX102" s="12">
        <v>-23.044406653926636</v>
      </c>
      <c r="CY102" s="12">
        <v>-25.760446361947395</v>
      </c>
      <c r="CZ102" s="12">
        <v>-25.493882080115746</v>
      </c>
      <c r="DA102" s="12">
        <v>-20.429060161642042</v>
      </c>
      <c r="DB102" s="12">
        <v>-17.609144182321661</v>
      </c>
      <c r="DC102" s="12">
        <v>-16.243485829895548</v>
      </c>
      <c r="DD102" s="12">
        <v>-13.711407719354343</v>
      </c>
      <c r="DE102" s="12">
        <v>-11.481711694937736</v>
      </c>
      <c r="DF102" s="12">
        <v>-10.533690091133252</v>
      </c>
      <c r="DG102" s="12">
        <v>-9.5541252899668923</v>
      </c>
      <c r="DH102" s="12">
        <v>-8.981740294195772</v>
      </c>
      <c r="DI102" s="12">
        <v>-8.6437580274367143</v>
      </c>
      <c r="DJ102" s="12">
        <v>-8.70482553606141</v>
      </c>
      <c r="DK102" s="12">
        <v>-8.8617623663250491</v>
      </c>
      <c r="DL102" s="12">
        <v>-8.6268957185155521</v>
      </c>
      <c r="DM102" s="12">
        <v>-7.4557648849409333</v>
      </c>
      <c r="DN102" s="12">
        <v>-6.931908047837064</v>
      </c>
      <c r="DO102" s="12">
        <v>-6.9223477750905476</v>
      </c>
      <c r="DP102" s="12">
        <v>-6.2736441308318689</v>
      </c>
      <c r="DQ102" s="12">
        <v>-5.3494273444114464</v>
      </c>
      <c r="DR102" s="12">
        <v>-4.9734998943344593</v>
      </c>
      <c r="DS102" s="12">
        <v>-4.9688948622007096</v>
      </c>
      <c r="DT102" s="12">
        <v>-4.6969030471537545</v>
      </c>
      <c r="DU102" s="12">
        <v>-4.7189017359201397</v>
      </c>
      <c r="DV102" s="12">
        <v>-4.8258852331567335</v>
      </c>
      <c r="DW102" s="12">
        <v>-4.6967235678828967</v>
      </c>
      <c r="DX102" s="12">
        <v>-5.0004827663738265</v>
      </c>
      <c r="DY102" s="12">
        <v>-5.4542308134626145</v>
      </c>
      <c r="DZ102" s="12">
        <v>-4.6451039316499427</v>
      </c>
      <c r="EA102" s="12">
        <v>-3.9774078635083927</v>
      </c>
      <c r="EB102" s="12">
        <v>-4.2521317728505217</v>
      </c>
      <c r="EC102" s="12">
        <v>-4.6224899264276491</v>
      </c>
      <c r="ED102" s="12">
        <v>-4.9174911215681725</v>
      </c>
      <c r="EE102" s="12">
        <v>-5.4776233036348341</v>
      </c>
      <c r="EF102" s="12">
        <v>-6.139132788415842</v>
      </c>
      <c r="EG102" s="12">
        <v>-6.9335527644285975</v>
      </c>
      <c r="EH102" s="12">
        <v>-7.423787648486563</v>
      </c>
      <c r="EI102" s="12">
        <v>-7.8022782413899492</v>
      </c>
      <c r="EJ102" s="12">
        <v>-8.0146050147374304</v>
      </c>
      <c r="EK102" s="12">
        <v>-9.3389392407653933</v>
      </c>
      <c r="EL102" s="12">
        <v>-10.703740980530352</v>
      </c>
      <c r="EM102" s="12">
        <v>-11.562172612058761</v>
      </c>
      <c r="EN102" s="12">
        <v>-12.238814326537604</v>
      </c>
      <c r="EO102" s="12">
        <v>-11.781932568069521</v>
      </c>
      <c r="EP102" s="12">
        <v>-13.273756974662374</v>
      </c>
      <c r="EQ102" s="12">
        <v>-14.303642979713587</v>
      </c>
      <c r="ER102" s="12">
        <v>-15.022739043745378</v>
      </c>
      <c r="ES102" s="12">
        <v>-15.308882467054801</v>
      </c>
      <c r="ET102" s="12">
        <v>-15.797356539884753</v>
      </c>
      <c r="EU102" s="12">
        <v>-16.099102808467116</v>
      </c>
      <c r="EV102" s="12">
        <v>-17.090552709204047</v>
      </c>
      <c r="EW102" s="12">
        <v>-16.774902320967211</v>
      </c>
      <c r="EX102" s="12">
        <v>-19.267291251260968</v>
      </c>
      <c r="EY102" s="12">
        <v>-20.54046613295467</v>
      </c>
      <c r="EZ102" s="12">
        <v>-21.191424051738682</v>
      </c>
      <c r="FA102" s="12">
        <v>-21.106423856269515</v>
      </c>
      <c r="FB102" s="12">
        <v>-21.059976702072699</v>
      </c>
      <c r="FC102" s="12">
        <v>-22.55777976805615</v>
      </c>
      <c r="FD102" s="12">
        <v>-23.046907163591644</v>
      </c>
      <c r="FE102" s="12">
        <v>-27.212022770768193</v>
      </c>
      <c r="FF102" s="12">
        <v>-28.287897423717556</v>
      </c>
      <c r="FG102" s="12">
        <v>-26.08329216458214</v>
      </c>
      <c r="FH102" s="12">
        <v>-23.998326460166524</v>
      </c>
      <c r="FI102" s="12">
        <v>-22.736532543225778</v>
      </c>
      <c r="FJ102" s="12">
        <v>-23.980660883907376</v>
      </c>
      <c r="FK102" s="12">
        <v>-29.613128750825616</v>
      </c>
      <c r="FL102" s="12">
        <v>-28.766721086957855</v>
      </c>
      <c r="FM102" s="12">
        <v>-25.903551515216275</v>
      </c>
      <c r="FN102" s="12">
        <v>-27.145308068193053</v>
      </c>
      <c r="FO102" s="12">
        <v>-28.756617948330106</v>
      </c>
      <c r="FP102" s="12">
        <v>-23.786331548109612</v>
      </c>
      <c r="FQ102" s="12">
        <v>-24.810597137777229</v>
      </c>
      <c r="FR102" s="12">
        <v>-25.283111586524313</v>
      </c>
      <c r="FS102" s="12">
        <v>-26.608015505073055</v>
      </c>
      <c r="FT102" s="12">
        <v>-25.187265088540567</v>
      </c>
      <c r="FU102" s="12">
        <v>-24.025586170491721</v>
      </c>
      <c r="FV102" s="12">
        <v>-25.654295322468069</v>
      </c>
      <c r="FW102" s="12">
        <v>-25.243902833834134</v>
      </c>
      <c r="FX102" s="12">
        <v>-26.176438667011279</v>
      </c>
      <c r="FY102" s="12">
        <v>-27.557133667569751</v>
      </c>
      <c r="FZ102" s="17">
        <v>-30.382785958988173</v>
      </c>
    </row>
    <row r="103" spans="1:182" x14ac:dyDescent="0.2">
      <c r="A103" s="182"/>
      <c r="B103" s="7">
        <v>100</v>
      </c>
      <c r="C103" s="11">
        <v>-43.205671248273738</v>
      </c>
      <c r="D103" s="12">
        <v>-28.1913841186234</v>
      </c>
      <c r="E103" s="12">
        <v>-26.31003536830972</v>
      </c>
      <c r="F103" s="12">
        <v>-33.007757557314278</v>
      </c>
      <c r="G103" s="12">
        <v>-32.975858535514405</v>
      </c>
      <c r="H103" s="12">
        <v>-32.536154914319738</v>
      </c>
      <c r="I103" s="12">
        <v>-27.181434025516253</v>
      </c>
      <c r="J103" s="12">
        <v>-31.785421284209924</v>
      </c>
      <c r="K103" s="12">
        <v>-32.136069770308758</v>
      </c>
      <c r="L103" s="12">
        <v>-26.906084850518141</v>
      </c>
      <c r="M103" s="12">
        <v>-37.373424360049292</v>
      </c>
      <c r="N103" s="12">
        <v>-27.71737976379562</v>
      </c>
      <c r="O103" s="12">
        <v>-32.384585655024011</v>
      </c>
      <c r="P103" s="12">
        <v>-30.741776418539089</v>
      </c>
      <c r="Q103" s="12">
        <v>-36.530974357824334</v>
      </c>
      <c r="R103" s="12">
        <v>-30.812202436761055</v>
      </c>
      <c r="S103" s="12">
        <v>-40.177957762908527</v>
      </c>
      <c r="T103" s="12">
        <v>-36.229911173213381</v>
      </c>
      <c r="U103" s="12">
        <v>-40.58161284093395</v>
      </c>
      <c r="V103" s="12">
        <v>-39.077462224274711</v>
      </c>
      <c r="W103" s="12">
        <v>-33.562002104767984</v>
      </c>
      <c r="X103" s="12">
        <v>-32.732153517565649</v>
      </c>
      <c r="Y103" s="12">
        <v>-41.304858651666464</v>
      </c>
      <c r="Z103" s="12">
        <v>-40.508969022841505</v>
      </c>
      <c r="AA103" s="12">
        <v>-31.15419870532158</v>
      </c>
      <c r="AB103" s="12">
        <v>-35.581112717896147</v>
      </c>
      <c r="AC103" s="12">
        <v>-35.512528080201491</v>
      </c>
      <c r="AD103" s="12">
        <v>-35.453349772152897</v>
      </c>
      <c r="AE103" s="12">
        <v>-33.128390467187671</v>
      </c>
      <c r="AF103" s="12">
        <v>-31.542807150446734</v>
      </c>
      <c r="AG103" s="12">
        <v>-29.419822410855133</v>
      </c>
      <c r="AH103" s="12">
        <v>-32.606098824958728</v>
      </c>
      <c r="AI103" s="12">
        <v>-25.370304671593583</v>
      </c>
      <c r="AJ103" s="12">
        <v>-30.936371763580457</v>
      </c>
      <c r="AK103" s="12">
        <v>-35.252446413683877</v>
      </c>
      <c r="AL103" s="12">
        <v>-27.960619839197101</v>
      </c>
      <c r="AM103" s="12">
        <v>-33.145522590692941</v>
      </c>
      <c r="AN103" s="12">
        <v>-29.374245256580075</v>
      </c>
      <c r="AO103" s="12">
        <v>-31.983400040999356</v>
      </c>
      <c r="AP103" s="12">
        <v>-32.940272158919868</v>
      </c>
      <c r="AQ103" s="12">
        <v>-45.254103059051651</v>
      </c>
      <c r="AR103" s="12">
        <v>-55.140749716404834</v>
      </c>
      <c r="AS103" s="12">
        <v>-40.941783873796638</v>
      </c>
      <c r="AT103" s="12">
        <v>-30.601238905736889</v>
      </c>
      <c r="AU103" s="12">
        <v>-43.393808539853396</v>
      </c>
      <c r="AV103" s="12">
        <v>-41.585194736302988</v>
      </c>
      <c r="AW103" s="12">
        <v>-32.457385507997223</v>
      </c>
      <c r="AX103" s="12">
        <v>-31.340535798967476</v>
      </c>
      <c r="AY103" s="12">
        <v>-30.045526211395035</v>
      </c>
      <c r="AZ103" s="12">
        <v>-29.771325434398289</v>
      </c>
      <c r="BA103" s="12">
        <v>-31.559495967850069</v>
      </c>
      <c r="BB103" s="12">
        <v>-28.565016066409438</v>
      </c>
      <c r="BC103" s="12">
        <v>-25.762492520228484</v>
      </c>
      <c r="BD103" s="12">
        <v>-25.081411858240074</v>
      </c>
      <c r="BE103" s="12">
        <v>-24.510884821699189</v>
      </c>
      <c r="BF103" s="12">
        <v>-23.326914419615534</v>
      </c>
      <c r="BG103" s="12">
        <v>-22.01654157246681</v>
      </c>
      <c r="BH103" s="12">
        <v>-20.247760709409601</v>
      </c>
      <c r="BI103" s="12">
        <v>-19.132361171652491</v>
      </c>
      <c r="BJ103" s="12">
        <v>-19.943234763652885</v>
      </c>
      <c r="BK103" s="12">
        <v>-20.428376677709768</v>
      </c>
      <c r="BL103" s="12">
        <v>-18.617377254121031</v>
      </c>
      <c r="BM103" s="12">
        <v>-16.328239632314006</v>
      </c>
      <c r="BN103" s="12">
        <v>-15.705811800148039</v>
      </c>
      <c r="BO103" s="12">
        <v>-15.851047715519812</v>
      </c>
      <c r="BP103" s="12">
        <v>-15.961342229057468</v>
      </c>
      <c r="BQ103" s="12">
        <v>-15.509107595157065</v>
      </c>
      <c r="BR103" s="12">
        <v>-15.473639591149189</v>
      </c>
      <c r="BS103" s="12">
        <v>-15.775616104240429</v>
      </c>
      <c r="BT103" s="12">
        <v>-15.906402672771392</v>
      </c>
      <c r="BU103" s="12">
        <v>-16.684445833078072</v>
      </c>
      <c r="BV103" s="12">
        <v>-17.230823857140713</v>
      </c>
      <c r="BW103" s="12">
        <v>-17.432712856241395</v>
      </c>
      <c r="BX103" s="12">
        <v>-18.068726130319064</v>
      </c>
      <c r="BY103" s="12">
        <v>-18.412274699600154</v>
      </c>
      <c r="BZ103" s="12">
        <v>-17.413469464070356</v>
      </c>
      <c r="CA103" s="12">
        <v>-15.670660313130218</v>
      </c>
      <c r="CB103" s="12">
        <v>-14.786613903215368</v>
      </c>
      <c r="CC103" s="12">
        <v>-13.991966485924527</v>
      </c>
      <c r="CD103" s="12">
        <v>-13.142575355354589</v>
      </c>
      <c r="CE103" s="12">
        <v>-12.42376395534953</v>
      </c>
      <c r="CF103" s="12">
        <v>-11.664680605856976</v>
      </c>
      <c r="CG103" s="12">
        <v>-11.509017380728718</v>
      </c>
      <c r="CH103" s="12">
        <v>-11.910274489654292</v>
      </c>
      <c r="CI103" s="12">
        <v>-12.475996828138364</v>
      </c>
      <c r="CJ103" s="12">
        <v>-12.93203540025964</v>
      </c>
      <c r="CK103" s="12">
        <v>-13.155673958767098</v>
      </c>
      <c r="CL103" s="12">
        <v>-12.990940463447082</v>
      </c>
      <c r="CM103" s="12">
        <v>-12.158334541311453</v>
      </c>
      <c r="CN103" s="12">
        <v>-11.394523739580244</v>
      </c>
      <c r="CO103" s="12">
        <v>-11.77843197389749</v>
      </c>
      <c r="CP103" s="12">
        <v>-13.11335428877419</v>
      </c>
      <c r="CQ103" s="12">
        <v>-13.978802023479314</v>
      </c>
      <c r="CR103" s="12">
        <v>-13.939621524243627</v>
      </c>
      <c r="CS103" s="12">
        <v>-14.152739637497668</v>
      </c>
      <c r="CT103" s="12">
        <v>-15.652813058203762</v>
      </c>
      <c r="CU103" s="12">
        <v>-17.907555819770796</v>
      </c>
      <c r="CV103" s="12">
        <v>-19.434646699729168</v>
      </c>
      <c r="CW103" s="12">
        <v>-21.518120168005769</v>
      </c>
      <c r="CX103" s="12">
        <v>-23.728430656945392</v>
      </c>
      <c r="CY103" s="12">
        <v>-26.739037116766657</v>
      </c>
      <c r="CZ103" s="12">
        <v>-23.704362115043157</v>
      </c>
      <c r="DA103" s="12">
        <v>-17.435427307938735</v>
      </c>
      <c r="DB103" s="12">
        <v>-15.471725012193938</v>
      </c>
      <c r="DC103" s="12">
        <v>-14.507200894474108</v>
      </c>
      <c r="DD103" s="12">
        <v>-12.460782641260318</v>
      </c>
      <c r="DE103" s="12">
        <v>-10.870856199307386</v>
      </c>
      <c r="DF103" s="12">
        <v>-10.126113908228982</v>
      </c>
      <c r="DG103" s="12">
        <v>-9.2779095101083762</v>
      </c>
      <c r="DH103" s="12">
        <v>-8.5162719839034331</v>
      </c>
      <c r="DI103" s="12">
        <v>-7.8935552643464799</v>
      </c>
      <c r="DJ103" s="12">
        <v>-8.1059462198663095</v>
      </c>
      <c r="DK103" s="12">
        <v>-8.5003694588296206</v>
      </c>
      <c r="DL103" s="12">
        <v>-7.9063695685817681</v>
      </c>
      <c r="DM103" s="12">
        <v>-6.5632412855566811</v>
      </c>
      <c r="DN103" s="12">
        <v>-6.0330573488474215</v>
      </c>
      <c r="DO103" s="12">
        <v>-5.9685040373781373</v>
      </c>
      <c r="DP103" s="12">
        <v>-5.601512036791914</v>
      </c>
      <c r="DQ103" s="12">
        <v>-4.8415620387912632</v>
      </c>
      <c r="DR103" s="12">
        <v>-4.3674018482669981</v>
      </c>
      <c r="DS103" s="12">
        <v>-4.5497386560166273</v>
      </c>
      <c r="DT103" s="12">
        <v>-4.6620785909618352</v>
      </c>
      <c r="DU103" s="12">
        <v>-4.7728032649717935</v>
      </c>
      <c r="DV103" s="12">
        <v>-4.9926963905410373</v>
      </c>
      <c r="DW103" s="12">
        <v>-4.8831594266809981</v>
      </c>
      <c r="DX103" s="12">
        <v>-4.837175000787969</v>
      </c>
      <c r="DY103" s="12">
        <v>-5.4586378357119507</v>
      </c>
      <c r="DZ103" s="12">
        <v>-4.9463255863487134</v>
      </c>
      <c r="EA103" s="12">
        <v>-4.4827615045746478</v>
      </c>
      <c r="EB103" s="12">
        <v>-4.5262700844798811</v>
      </c>
      <c r="EC103" s="12">
        <v>-4.3328559917733411</v>
      </c>
      <c r="ED103" s="12">
        <v>-4.4027445767786029</v>
      </c>
      <c r="EE103" s="12">
        <v>-5.0946849261480285</v>
      </c>
      <c r="EF103" s="12">
        <v>-5.7904505112709348</v>
      </c>
      <c r="EG103" s="12">
        <v>-6.7080079384365279</v>
      </c>
      <c r="EH103" s="12">
        <v>-7.3029171733225562</v>
      </c>
      <c r="EI103" s="12">
        <v>-7.4989688179246174</v>
      </c>
      <c r="EJ103" s="12">
        <v>-7.6963055308390338</v>
      </c>
      <c r="EK103" s="12">
        <v>-8.959315492369786</v>
      </c>
      <c r="EL103" s="12">
        <v>-10.449315076227801</v>
      </c>
      <c r="EM103" s="12">
        <v>-10.559399562857822</v>
      </c>
      <c r="EN103" s="12">
        <v>-10.920162152235847</v>
      </c>
      <c r="EO103" s="12">
        <v>-10.882460828867421</v>
      </c>
      <c r="EP103" s="12">
        <v>-12.008431427848762</v>
      </c>
      <c r="EQ103" s="12">
        <v>-12.99210168640287</v>
      </c>
      <c r="ER103" s="12">
        <v>-15.023502216636475</v>
      </c>
      <c r="ES103" s="12">
        <v>-15.207539049143362</v>
      </c>
      <c r="ET103" s="12">
        <v>-14.683082301245882</v>
      </c>
      <c r="EU103" s="12">
        <v>-14.858673194096886</v>
      </c>
      <c r="EV103" s="12">
        <v>-16.156170752448482</v>
      </c>
      <c r="EW103" s="12">
        <v>-16.081251276246704</v>
      </c>
      <c r="EX103" s="12">
        <v>-17.985626143631848</v>
      </c>
      <c r="EY103" s="12">
        <v>-19.634677120302118</v>
      </c>
      <c r="EZ103" s="12">
        <v>-18.642706343132154</v>
      </c>
      <c r="FA103" s="12">
        <v>-19.50272482594147</v>
      </c>
      <c r="FB103" s="12">
        <v>-20.148609880758105</v>
      </c>
      <c r="FC103" s="12">
        <v>-22.257097326962295</v>
      </c>
      <c r="FD103" s="12">
        <v>-22.801998078783488</v>
      </c>
      <c r="FE103" s="12">
        <v>-25.397559144399441</v>
      </c>
      <c r="FF103" s="12">
        <v>-29.093765893489017</v>
      </c>
      <c r="FG103" s="12">
        <v>-27.213222992426616</v>
      </c>
      <c r="FH103" s="12">
        <v>-25.978495307601989</v>
      </c>
      <c r="FI103" s="12">
        <v>-25.507747211078204</v>
      </c>
      <c r="FJ103" s="12">
        <v>-25.047009636878887</v>
      </c>
      <c r="FK103" s="12">
        <v>-28.227438014529991</v>
      </c>
      <c r="FL103" s="12">
        <v>-28.670319687749654</v>
      </c>
      <c r="FM103" s="12">
        <v>-27.201989176797007</v>
      </c>
      <c r="FN103" s="12">
        <v>-26.716357389828115</v>
      </c>
      <c r="FO103" s="12">
        <v>-36.455051968782698</v>
      </c>
      <c r="FP103" s="12">
        <v>-26.184481423456734</v>
      </c>
      <c r="FQ103" s="12">
        <v>-26.04877869349243</v>
      </c>
      <c r="FR103" s="12">
        <v>-25.721313794062382</v>
      </c>
      <c r="FS103" s="12">
        <v>-24.816499245079648</v>
      </c>
      <c r="FT103" s="12">
        <v>-27.010201239111026</v>
      </c>
      <c r="FU103" s="12">
        <v>-24.682415516284927</v>
      </c>
      <c r="FV103" s="12">
        <v>-23.901287321778746</v>
      </c>
      <c r="FW103" s="12">
        <v>-27.546248930172851</v>
      </c>
      <c r="FX103" s="12">
        <v>-30.299070704531552</v>
      </c>
      <c r="FY103" s="12">
        <v>-28.061205089172926</v>
      </c>
      <c r="FZ103" s="17">
        <v>-29.978799280160011</v>
      </c>
    </row>
    <row r="104" spans="1:182" x14ac:dyDescent="0.2">
      <c r="A104" s="182"/>
      <c r="B104" s="7">
        <v>101</v>
      </c>
      <c r="C104" s="11">
        <v>-35.837346810835307</v>
      </c>
      <c r="D104" s="12">
        <v>-34.01593269787503</v>
      </c>
      <c r="E104" s="12">
        <v>-29.404093373818615</v>
      </c>
      <c r="F104" s="12">
        <v>-34.312997181488853</v>
      </c>
      <c r="G104" s="12">
        <v>-32.913360701154708</v>
      </c>
      <c r="H104" s="12">
        <v>-34.452601059962802</v>
      </c>
      <c r="I104" s="12">
        <v>-26.570732886162396</v>
      </c>
      <c r="J104" s="12">
        <v>-28.758965121923943</v>
      </c>
      <c r="K104" s="12">
        <v>-32.001829941211319</v>
      </c>
      <c r="L104" s="12">
        <v>-26.600719537107548</v>
      </c>
      <c r="M104" s="12">
        <v>-43.776801276691756</v>
      </c>
      <c r="N104" s="12">
        <v>-26.668996687155854</v>
      </c>
      <c r="O104" s="12">
        <v>-38.829534444538545</v>
      </c>
      <c r="P104" s="12">
        <v>-28.27717209615917</v>
      </c>
      <c r="Q104" s="12">
        <v>-41.769355116644959</v>
      </c>
      <c r="R104" s="12">
        <v>-29.595002449404824</v>
      </c>
      <c r="S104" s="12">
        <v>-43.656912930463079</v>
      </c>
      <c r="T104" s="12">
        <v>-31.369893406757271</v>
      </c>
      <c r="U104" s="12">
        <v>-39.661670261829585</v>
      </c>
      <c r="V104" s="12">
        <v>-42.17281142230766</v>
      </c>
      <c r="W104" s="12">
        <v>-33.693238333069658</v>
      </c>
      <c r="X104" s="12">
        <v>-39.498205596625475</v>
      </c>
      <c r="Y104" s="12">
        <v>-40.040127234970456</v>
      </c>
      <c r="Z104" s="12">
        <v>-43.472947741448067</v>
      </c>
      <c r="AA104" s="12">
        <v>-33.139757830962182</v>
      </c>
      <c r="AB104" s="12">
        <v>-37.411040797553866</v>
      </c>
      <c r="AC104" s="12">
        <v>-37.533986045666424</v>
      </c>
      <c r="AD104" s="12">
        <v>-29.480790689968121</v>
      </c>
      <c r="AE104" s="12">
        <v>-30.072171280198923</v>
      </c>
      <c r="AF104" s="12">
        <v>-38.811864294036297</v>
      </c>
      <c r="AG104" s="12">
        <v>-38.830722032488453</v>
      </c>
      <c r="AH104" s="12">
        <v>-29.589026423144013</v>
      </c>
      <c r="AI104" s="12">
        <v>-24.332062126343072</v>
      </c>
      <c r="AJ104" s="12">
        <v>-44.848116766439546</v>
      </c>
      <c r="AK104" s="12">
        <v>-27.765900845028103</v>
      </c>
      <c r="AL104" s="12">
        <v>-33.980282587123043</v>
      </c>
      <c r="AM104" s="12">
        <v>-33.878869757858737</v>
      </c>
      <c r="AN104" s="12">
        <v>-26.019321162224042</v>
      </c>
      <c r="AO104" s="12">
        <v>-32.246060805548808</v>
      </c>
      <c r="AP104" s="12">
        <v>-30.480594810524838</v>
      </c>
      <c r="AQ104" s="12">
        <v>-33.875387090205109</v>
      </c>
      <c r="AR104" s="12">
        <v>-42.53699067384909</v>
      </c>
      <c r="AS104" s="12">
        <v>-46.414688437751622</v>
      </c>
      <c r="AT104" s="12">
        <v>-36.154009937226583</v>
      </c>
      <c r="AU104" s="12">
        <v>-48.364764686286101</v>
      </c>
      <c r="AV104" s="12">
        <v>-45.384472775889051</v>
      </c>
      <c r="AW104" s="12">
        <v>-35.577975375055786</v>
      </c>
      <c r="AX104" s="12">
        <v>-29.446646913122628</v>
      </c>
      <c r="AY104" s="12">
        <v>-27.960001243649629</v>
      </c>
      <c r="AZ104" s="12">
        <v>-26.662812543619214</v>
      </c>
      <c r="BA104" s="12">
        <v>-27.693322275843929</v>
      </c>
      <c r="BB104" s="12">
        <v>-28.184230736358302</v>
      </c>
      <c r="BC104" s="12">
        <v>-27.585249987725362</v>
      </c>
      <c r="BD104" s="12">
        <v>-26.325018476468127</v>
      </c>
      <c r="BE104" s="12">
        <v>-24.766788679645096</v>
      </c>
      <c r="BF104" s="12">
        <v>-25.119713390981957</v>
      </c>
      <c r="BG104" s="12">
        <v>-23.861541021733188</v>
      </c>
      <c r="BH104" s="12">
        <v>-22.806083102162411</v>
      </c>
      <c r="BI104" s="12">
        <v>-20.854993236731993</v>
      </c>
      <c r="BJ104" s="12">
        <v>-20.356346776796922</v>
      </c>
      <c r="BK104" s="12">
        <v>-19.537875645784013</v>
      </c>
      <c r="BL104" s="12">
        <v>-17.911415425348181</v>
      </c>
      <c r="BM104" s="12">
        <v>-15.958042883157495</v>
      </c>
      <c r="BN104" s="12">
        <v>-15.491546814151247</v>
      </c>
      <c r="BO104" s="12">
        <v>-15.297431161093328</v>
      </c>
      <c r="BP104" s="12">
        <v>-15.594205668255928</v>
      </c>
      <c r="BQ104" s="12">
        <v>-15.058630089561362</v>
      </c>
      <c r="BR104" s="12">
        <v>-15.442296551949006</v>
      </c>
      <c r="BS104" s="12">
        <v>-16.169988282217396</v>
      </c>
      <c r="BT104" s="12">
        <v>-17.140801137906884</v>
      </c>
      <c r="BU104" s="12">
        <v>-17.39323123398589</v>
      </c>
      <c r="BV104" s="12">
        <v>-17.193583520972826</v>
      </c>
      <c r="BW104" s="12">
        <v>-17.677689948138543</v>
      </c>
      <c r="BX104" s="12">
        <v>-19.058826217977423</v>
      </c>
      <c r="BY104" s="12">
        <v>-18.933090197658121</v>
      </c>
      <c r="BZ104" s="12">
        <v>-16.750989962033209</v>
      </c>
      <c r="CA104" s="12">
        <v>-14.961282663621683</v>
      </c>
      <c r="CB104" s="12">
        <v>-14.452966389308246</v>
      </c>
      <c r="CC104" s="12">
        <v>-14.275279585656913</v>
      </c>
      <c r="CD104" s="12">
        <v>-13.994631806828997</v>
      </c>
      <c r="CE104" s="12">
        <v>-13.585526258666805</v>
      </c>
      <c r="CF104" s="12">
        <v>-12.852569732063447</v>
      </c>
      <c r="CG104" s="12">
        <v>-12.611050878508888</v>
      </c>
      <c r="CH104" s="12">
        <v>-12.683963986811364</v>
      </c>
      <c r="CI104" s="12">
        <v>-12.628436201742051</v>
      </c>
      <c r="CJ104" s="12">
        <v>-13.017026889282121</v>
      </c>
      <c r="CK104" s="12">
        <v>-13.676119075979996</v>
      </c>
      <c r="CL104" s="12">
        <v>-13.841251212091603</v>
      </c>
      <c r="CM104" s="12">
        <v>-13.279732749735446</v>
      </c>
      <c r="CN104" s="12">
        <v>-13.039093943976695</v>
      </c>
      <c r="CO104" s="12">
        <v>-13.699852072678718</v>
      </c>
      <c r="CP104" s="12">
        <v>-14.306943216967213</v>
      </c>
      <c r="CQ104" s="12">
        <v>-14.071349162669971</v>
      </c>
      <c r="CR104" s="12">
        <v>-14.117237234004932</v>
      </c>
      <c r="CS104" s="12">
        <v>-15.349912246360606</v>
      </c>
      <c r="CT104" s="12">
        <v>-17.811765958848987</v>
      </c>
      <c r="CU104" s="12">
        <v>-19.60302050282478</v>
      </c>
      <c r="CV104" s="12">
        <v>-21.302204529859075</v>
      </c>
      <c r="CW104" s="12">
        <v>-25.482225414240894</v>
      </c>
      <c r="CX104" s="12">
        <v>-28.080192072501482</v>
      </c>
      <c r="CY104" s="12">
        <v>-39.872342952698133</v>
      </c>
      <c r="CZ104" s="12">
        <v>-21.769331854084065</v>
      </c>
      <c r="DA104" s="12">
        <v>-15.534246091607745</v>
      </c>
      <c r="DB104" s="12">
        <v>-14.315885067559728</v>
      </c>
      <c r="DC104" s="12">
        <v>-13.337844790819453</v>
      </c>
      <c r="DD104" s="12">
        <v>-11.352840507957353</v>
      </c>
      <c r="DE104" s="12">
        <v>-9.8806734505979747</v>
      </c>
      <c r="DF104" s="12">
        <v>-9.1213316092165435</v>
      </c>
      <c r="DG104" s="12">
        <v>-8.5826100488691104</v>
      </c>
      <c r="DH104" s="12">
        <v>-7.8611523009851103</v>
      </c>
      <c r="DI104" s="12">
        <v>-7.2655043864291065</v>
      </c>
      <c r="DJ104" s="12">
        <v>-7.42862291820704</v>
      </c>
      <c r="DK104" s="12">
        <v>-7.7191432416994852</v>
      </c>
      <c r="DL104" s="12">
        <v>-7.1146502611480269</v>
      </c>
      <c r="DM104" s="12">
        <v>-5.8284253041636642</v>
      </c>
      <c r="DN104" s="12">
        <v>-4.9456567869957944</v>
      </c>
      <c r="DO104" s="12">
        <v>-4.821930875749354</v>
      </c>
      <c r="DP104" s="12">
        <v>-4.9186335515048096</v>
      </c>
      <c r="DQ104" s="12">
        <v>-4.4945982079368232</v>
      </c>
      <c r="DR104" s="12">
        <v>-4.0185075375708568</v>
      </c>
      <c r="DS104" s="12">
        <v>-4.2775019946858723</v>
      </c>
      <c r="DT104" s="12">
        <v>-4.5618034862443215</v>
      </c>
      <c r="DU104" s="12">
        <v>-4.8362402771320916</v>
      </c>
      <c r="DV104" s="12">
        <v>-5.0480684358470906</v>
      </c>
      <c r="DW104" s="12">
        <v>-4.7308885591520822</v>
      </c>
      <c r="DX104" s="12">
        <v>-4.6470908935789002</v>
      </c>
      <c r="DY104" s="12">
        <v>-5.3847685056968571</v>
      </c>
      <c r="DZ104" s="12">
        <v>-5.0056445513096417</v>
      </c>
      <c r="EA104" s="12">
        <v>-4.8082775630418215</v>
      </c>
      <c r="EB104" s="12">
        <v>-4.6426089792347973</v>
      </c>
      <c r="EC104" s="12">
        <v>-4.1357789135608165</v>
      </c>
      <c r="ED104" s="12">
        <v>-4.3161020277522582</v>
      </c>
      <c r="EE104" s="12">
        <v>-5.0485873882209331</v>
      </c>
      <c r="EF104" s="12">
        <v>-5.385290496779513</v>
      </c>
      <c r="EG104" s="12">
        <v>-5.8909257324912598</v>
      </c>
      <c r="EH104" s="12">
        <v>-6.6462655777960471</v>
      </c>
      <c r="EI104" s="12">
        <v>-7.053158458856652</v>
      </c>
      <c r="EJ104" s="12">
        <v>-7.4777629547271234</v>
      </c>
      <c r="EK104" s="12">
        <v>-8.6473381399774336</v>
      </c>
      <c r="EL104" s="12">
        <v>-9.6644481262239967</v>
      </c>
      <c r="EM104" s="12">
        <v>-9.5352785823809985</v>
      </c>
      <c r="EN104" s="12">
        <v>-10.106300872778506</v>
      </c>
      <c r="EO104" s="12">
        <v>-10.626514482792411</v>
      </c>
      <c r="EP104" s="12">
        <v>-11.407672682854528</v>
      </c>
      <c r="EQ104" s="12">
        <v>-12.009968343381214</v>
      </c>
      <c r="ER104" s="12">
        <v>-14.05542694569656</v>
      </c>
      <c r="ES104" s="12">
        <v>-14.305374054503798</v>
      </c>
      <c r="ET104" s="12">
        <v>-13.670407876548577</v>
      </c>
      <c r="EU104" s="12">
        <v>-14.284733539540085</v>
      </c>
      <c r="EV104" s="12">
        <v>-15.455847180888224</v>
      </c>
      <c r="EW104" s="12">
        <v>-15.493563968189397</v>
      </c>
      <c r="EX104" s="12">
        <v>-16.429909907494171</v>
      </c>
      <c r="EY104" s="12">
        <v>-18.099759364842441</v>
      </c>
      <c r="EZ104" s="12">
        <v>-17.493600744783212</v>
      </c>
      <c r="FA104" s="12">
        <v>-19.025464200504956</v>
      </c>
      <c r="FB104" s="12">
        <v>-19.929817408644769</v>
      </c>
      <c r="FC104" s="12">
        <v>-21.278365643710188</v>
      </c>
      <c r="FD104" s="12">
        <v>-24.13638343574074</v>
      </c>
      <c r="FE104" s="12">
        <v>-25.232218273746689</v>
      </c>
      <c r="FF104" s="12">
        <v>-29.987456710672934</v>
      </c>
      <c r="FG104" s="12">
        <v>-29.160802216479752</v>
      </c>
      <c r="FH104" s="12">
        <v>-29.406862848033786</v>
      </c>
      <c r="FI104" s="12">
        <v>-28.678851658503987</v>
      </c>
      <c r="FJ104" s="12">
        <v>-27.738258385530767</v>
      </c>
      <c r="FK104" s="12">
        <v>-26.146210597379458</v>
      </c>
      <c r="FL104" s="12">
        <v>-27.23965753098247</v>
      </c>
      <c r="FM104" s="12">
        <v>-28.742999286134278</v>
      </c>
      <c r="FN104" s="12">
        <v>-29.148203704700361</v>
      </c>
      <c r="FO104" s="12">
        <v>-34.525226941495497</v>
      </c>
      <c r="FP104" s="12">
        <v>-28.218712627994137</v>
      </c>
      <c r="FQ104" s="12">
        <v>-26.374194854167754</v>
      </c>
      <c r="FR104" s="12">
        <v>-26.978091456385783</v>
      </c>
      <c r="FS104" s="12">
        <v>-23.446765563559101</v>
      </c>
      <c r="FT104" s="12">
        <v>-25.668679545340602</v>
      </c>
      <c r="FU104" s="12">
        <v>-25.369424336090404</v>
      </c>
      <c r="FV104" s="12">
        <v>-21.965577251744666</v>
      </c>
      <c r="FW104" s="12">
        <v>-24.262046192112457</v>
      </c>
      <c r="FX104" s="12">
        <v>-33.825140664896011</v>
      </c>
      <c r="FY104" s="12">
        <v>-29.997543148897066</v>
      </c>
      <c r="FZ104" s="17">
        <v>-28.625312102865216</v>
      </c>
    </row>
    <row r="105" spans="1:182" x14ac:dyDescent="0.2">
      <c r="A105" s="182"/>
      <c r="B105" s="7">
        <v>102</v>
      </c>
      <c r="C105" s="11">
        <v>-31.920050852935994</v>
      </c>
      <c r="D105" s="12">
        <v>-36.444264551234653</v>
      </c>
      <c r="E105" s="12">
        <v>-29.053622399803434</v>
      </c>
      <c r="F105" s="12">
        <v>-34.400484917005649</v>
      </c>
      <c r="G105" s="12">
        <v>-33.165013450608647</v>
      </c>
      <c r="H105" s="12">
        <v>-33.206286903152105</v>
      </c>
      <c r="I105" s="12">
        <v>-25.605025687216617</v>
      </c>
      <c r="J105" s="12">
        <v>-26.527196760861198</v>
      </c>
      <c r="K105" s="12">
        <v>-31.576231919939257</v>
      </c>
      <c r="L105" s="12">
        <v>-25.432007292371278</v>
      </c>
      <c r="M105" s="12">
        <v>-34.534367360261754</v>
      </c>
      <c r="N105" s="12">
        <v>-27.091897088939099</v>
      </c>
      <c r="O105" s="12">
        <v>-38.923454695425256</v>
      </c>
      <c r="P105" s="12">
        <v>-29.325424954058654</v>
      </c>
      <c r="Q105" s="12">
        <v>-47.050979047197366</v>
      </c>
      <c r="R105" s="12">
        <v>-31.795979176612867</v>
      </c>
      <c r="S105" s="12">
        <v>-43.909816062505833</v>
      </c>
      <c r="T105" s="12">
        <v>-29.010096725986521</v>
      </c>
      <c r="U105" s="12">
        <v>-36.109959295937571</v>
      </c>
      <c r="V105" s="12">
        <v>-32.796685932209044</v>
      </c>
      <c r="W105" s="12">
        <v>-33.037851589082379</v>
      </c>
      <c r="X105" s="12">
        <v>-37.928761600201092</v>
      </c>
      <c r="Y105" s="12">
        <v>-30.665009499587779</v>
      </c>
      <c r="Z105" s="12">
        <v>-37.431004628583658</v>
      </c>
      <c r="AA105" s="12">
        <v>-29.06855291756424</v>
      </c>
      <c r="AB105" s="12">
        <v>-31.693160928926694</v>
      </c>
      <c r="AC105" s="12">
        <v>-38.070252176655373</v>
      </c>
      <c r="AD105" s="12">
        <v>-35.00867283435678</v>
      </c>
      <c r="AE105" s="12">
        <v>-38.783308153619906</v>
      </c>
      <c r="AF105" s="12">
        <v>-37.118568494785627</v>
      </c>
      <c r="AG105" s="12">
        <v>-33.638131023398437</v>
      </c>
      <c r="AH105" s="12">
        <v>-28.260243601457034</v>
      </c>
      <c r="AI105" s="12">
        <v>-34.821911184019754</v>
      </c>
      <c r="AJ105" s="12">
        <v>-34.541388736670392</v>
      </c>
      <c r="AK105" s="12">
        <v>-27.85701602049166</v>
      </c>
      <c r="AL105" s="12">
        <v>-38.414416623424827</v>
      </c>
      <c r="AM105" s="12">
        <v>-24.949881622905284</v>
      </c>
      <c r="AN105" s="12">
        <v>-29.595777525497326</v>
      </c>
      <c r="AO105" s="12">
        <v>-30.806461612676035</v>
      </c>
      <c r="AP105" s="12">
        <v>-28.806561962351584</v>
      </c>
      <c r="AQ105" s="12">
        <v>-31.74433501377974</v>
      </c>
      <c r="AR105" s="12">
        <v>-36.746328052535219</v>
      </c>
      <c r="AS105" s="12">
        <v>-31.547374985392565</v>
      </c>
      <c r="AT105" s="12">
        <v>-35.940552451725253</v>
      </c>
      <c r="AU105" s="12">
        <v>-40.609115336322844</v>
      </c>
      <c r="AV105" s="12">
        <v>-36.402332948982028</v>
      </c>
      <c r="AW105" s="12">
        <v>-35.881010692819885</v>
      </c>
      <c r="AX105" s="12">
        <v>-28.795945358360431</v>
      </c>
      <c r="AY105" s="12">
        <v>-27.365945934488785</v>
      </c>
      <c r="AZ105" s="12">
        <v>-26.571285843341521</v>
      </c>
      <c r="BA105" s="12">
        <v>-25.638953014563196</v>
      </c>
      <c r="BB105" s="12">
        <v>-26.624796235634413</v>
      </c>
      <c r="BC105" s="12">
        <v>-26.207527192316249</v>
      </c>
      <c r="BD105" s="12">
        <v>-25.541143753372687</v>
      </c>
      <c r="BE105" s="12">
        <v>-25.392432758821727</v>
      </c>
      <c r="BF105" s="12">
        <v>-27.411339922007425</v>
      </c>
      <c r="BG105" s="12">
        <v>-27.165144785189185</v>
      </c>
      <c r="BH105" s="12">
        <v>-25.072408125642902</v>
      </c>
      <c r="BI105" s="12">
        <v>-22.578682321845523</v>
      </c>
      <c r="BJ105" s="12">
        <v>-21.001883812352986</v>
      </c>
      <c r="BK105" s="12">
        <v>-19.205627537341599</v>
      </c>
      <c r="BL105" s="12">
        <v>-17.715439863833815</v>
      </c>
      <c r="BM105" s="12">
        <v>-16.357359982371843</v>
      </c>
      <c r="BN105" s="12">
        <v>-16.022558565273698</v>
      </c>
      <c r="BO105" s="12">
        <v>-15.640319380706703</v>
      </c>
      <c r="BP105" s="12">
        <v>-15.507038326068614</v>
      </c>
      <c r="BQ105" s="12">
        <v>-15.009338236056703</v>
      </c>
      <c r="BR105" s="12">
        <v>-15.785889480629653</v>
      </c>
      <c r="BS105" s="12">
        <v>-16.374005639973152</v>
      </c>
      <c r="BT105" s="12">
        <v>-17.717802414689054</v>
      </c>
      <c r="BU105" s="12">
        <v>-17.87965428249251</v>
      </c>
      <c r="BV105" s="12">
        <v>-17.790258985815004</v>
      </c>
      <c r="BW105" s="12">
        <v>-18.259409642159262</v>
      </c>
      <c r="BX105" s="12">
        <v>-19.013023851164789</v>
      </c>
      <c r="BY105" s="12">
        <v>-17.703868699182784</v>
      </c>
      <c r="BZ105" s="12">
        <v>-15.621818889279668</v>
      </c>
      <c r="CA105" s="12">
        <v>-14.083415497660461</v>
      </c>
      <c r="CB105" s="12">
        <v>-13.731103113873854</v>
      </c>
      <c r="CC105" s="12">
        <v>-13.946098650203112</v>
      </c>
      <c r="CD105" s="12">
        <v>-14.192701846723184</v>
      </c>
      <c r="CE105" s="12">
        <v>-14.181774420156019</v>
      </c>
      <c r="CF105" s="12">
        <v>-14.099345819742426</v>
      </c>
      <c r="CG105" s="12">
        <v>-14.061803798695113</v>
      </c>
      <c r="CH105" s="12">
        <v>-13.750513709176053</v>
      </c>
      <c r="CI105" s="12">
        <v>-13.158298304225104</v>
      </c>
      <c r="CJ105" s="12">
        <v>-13.321712969398599</v>
      </c>
      <c r="CK105" s="12">
        <v>-14.108645985677796</v>
      </c>
      <c r="CL105" s="12">
        <v>-15.153621419663168</v>
      </c>
      <c r="CM105" s="12">
        <v>-15.851400407413189</v>
      </c>
      <c r="CN105" s="12">
        <v>-16.087783074264831</v>
      </c>
      <c r="CO105" s="12">
        <v>-15.711569311215515</v>
      </c>
      <c r="CP105" s="12">
        <v>-14.639996121588911</v>
      </c>
      <c r="CQ105" s="12">
        <v>-13.760674251508679</v>
      </c>
      <c r="CR105" s="12">
        <v>-14.176753877261209</v>
      </c>
      <c r="CS105" s="12">
        <v>-16.445277740959394</v>
      </c>
      <c r="CT105" s="12">
        <v>-19.675018839917062</v>
      </c>
      <c r="CU105" s="12">
        <v>-21.70327057863863</v>
      </c>
      <c r="CV105" s="12">
        <v>-25.379592250708519</v>
      </c>
      <c r="CW105" s="12">
        <v>-41.925290062809445</v>
      </c>
      <c r="CX105" s="12">
        <v>-28.217582672841029</v>
      </c>
      <c r="CY105" s="12">
        <v>-24.289176215649949</v>
      </c>
      <c r="CZ105" s="12">
        <v>-18.084306973091355</v>
      </c>
      <c r="DA105" s="12">
        <v>-14.677798926051883</v>
      </c>
      <c r="DB105" s="12">
        <v>-13.459723108028005</v>
      </c>
      <c r="DC105" s="12">
        <v>-12.181528739580052</v>
      </c>
      <c r="DD105" s="12">
        <v>-10.535814088336421</v>
      </c>
      <c r="DE105" s="12">
        <v>-9.0915301434817408</v>
      </c>
      <c r="DF105" s="12">
        <v>-8.1574978984737072</v>
      </c>
      <c r="DG105" s="12">
        <v>-7.5590725567612456</v>
      </c>
      <c r="DH105" s="12">
        <v>-6.951827803547542</v>
      </c>
      <c r="DI105" s="12">
        <v>-6.7291833000289136</v>
      </c>
      <c r="DJ105" s="12">
        <v>-7.0462894656912836</v>
      </c>
      <c r="DK105" s="12">
        <v>-7.1622921487329103</v>
      </c>
      <c r="DL105" s="12">
        <v>-6.7540399816387051</v>
      </c>
      <c r="DM105" s="12">
        <v>-5.4742168114908463</v>
      </c>
      <c r="DN105" s="12">
        <v>-4.189660215715266</v>
      </c>
      <c r="DO105" s="12">
        <v>-4.1056559045993906</v>
      </c>
      <c r="DP105" s="12">
        <v>-4.4117694048973402</v>
      </c>
      <c r="DQ105" s="12">
        <v>-4.098207477040976</v>
      </c>
      <c r="DR105" s="12">
        <v>-3.8126385803180849</v>
      </c>
      <c r="DS105" s="12">
        <v>-4.2511777953554502</v>
      </c>
      <c r="DT105" s="12">
        <v>-4.3843684683140776</v>
      </c>
      <c r="DU105" s="12">
        <v>-4.6868732408652356</v>
      </c>
      <c r="DV105" s="12">
        <v>-4.7240038460178759</v>
      </c>
      <c r="DW105" s="12">
        <v>-4.302521564126482</v>
      </c>
      <c r="DX105" s="12">
        <v>-4.6667815256476555</v>
      </c>
      <c r="DY105" s="12">
        <v>-5.2627280783875641</v>
      </c>
      <c r="DZ105" s="12">
        <v>-4.7702778288526027</v>
      </c>
      <c r="EA105" s="12">
        <v>-4.7407363804450275</v>
      </c>
      <c r="EB105" s="12">
        <v>-4.6028926540090058</v>
      </c>
      <c r="EC105" s="12">
        <v>-4.2391787345643213</v>
      </c>
      <c r="ED105" s="12">
        <v>-4.5423112936015917</v>
      </c>
      <c r="EE105" s="12">
        <v>-5.0042172741136612</v>
      </c>
      <c r="EF105" s="12">
        <v>-4.9216836397633816</v>
      </c>
      <c r="EG105" s="12">
        <v>-5.1216294081110405</v>
      </c>
      <c r="EH105" s="12">
        <v>-5.8447429957504884</v>
      </c>
      <c r="EI105" s="12">
        <v>-6.2850136662369689</v>
      </c>
      <c r="EJ105" s="12">
        <v>-6.9241269339090827</v>
      </c>
      <c r="EK105" s="12">
        <v>-8.2280167579165777</v>
      </c>
      <c r="EL105" s="12">
        <v>-8.9110161238563492</v>
      </c>
      <c r="EM105" s="12">
        <v>-9.0516699088183703</v>
      </c>
      <c r="EN105" s="12">
        <v>-9.8507388699591516</v>
      </c>
      <c r="EO105" s="12">
        <v>-10.517861290113794</v>
      </c>
      <c r="EP105" s="12">
        <v>-10.821185003545894</v>
      </c>
      <c r="EQ105" s="12">
        <v>-11.234779125983156</v>
      </c>
      <c r="ER105" s="12">
        <v>-12.73085061486187</v>
      </c>
      <c r="ES105" s="12">
        <v>-13.056003539748804</v>
      </c>
      <c r="ET105" s="12">
        <v>-12.834499665805129</v>
      </c>
      <c r="EU105" s="12">
        <v>-13.387995136135288</v>
      </c>
      <c r="EV105" s="12">
        <v>-14.148975829551382</v>
      </c>
      <c r="EW105" s="12">
        <v>-14.744698040472642</v>
      </c>
      <c r="EX105" s="12">
        <v>-15.546951259141659</v>
      </c>
      <c r="EY105" s="12">
        <v>-17.400695029714662</v>
      </c>
      <c r="EZ105" s="12">
        <v>-17.850496085676127</v>
      </c>
      <c r="FA105" s="12">
        <v>-18.553873668446567</v>
      </c>
      <c r="FB105" s="12">
        <v>-18.883056157942978</v>
      </c>
      <c r="FC105" s="12">
        <v>-19.759477320308044</v>
      </c>
      <c r="FD105" s="12">
        <v>-24.259902077378651</v>
      </c>
      <c r="FE105" s="12">
        <v>-26.759567768632586</v>
      </c>
      <c r="FF105" s="12">
        <v>-28.134670749634267</v>
      </c>
      <c r="FG105" s="12">
        <v>-30.608032285896108</v>
      </c>
      <c r="FH105" s="12">
        <v>-30.207384414399691</v>
      </c>
      <c r="FI105" s="12">
        <v>-27.293104193231063</v>
      </c>
      <c r="FJ105" s="12">
        <v>-29.173292789331459</v>
      </c>
      <c r="FK105" s="12">
        <v>-25.556418798463035</v>
      </c>
      <c r="FL105" s="12">
        <v>-27.646760051069627</v>
      </c>
      <c r="FM105" s="12">
        <v>-30.725390032014651</v>
      </c>
      <c r="FN105" s="12">
        <v>-37.681249339835261</v>
      </c>
      <c r="FO105" s="12">
        <v>-35.627639626956487</v>
      </c>
      <c r="FP105" s="12">
        <v>-31.356010700796535</v>
      </c>
      <c r="FQ105" s="12">
        <v>-26.897220830131616</v>
      </c>
      <c r="FR105" s="12">
        <v>-30.589962225697338</v>
      </c>
      <c r="FS105" s="12">
        <v>-24.365028940504207</v>
      </c>
      <c r="FT105" s="12">
        <v>-24.796556943558066</v>
      </c>
      <c r="FU105" s="12">
        <v>-27.082552138562907</v>
      </c>
      <c r="FV105" s="12">
        <v>-21.305854957757116</v>
      </c>
      <c r="FW105" s="12">
        <v>-20.998791381626024</v>
      </c>
      <c r="FX105" s="12">
        <v>-27.183375583612325</v>
      </c>
      <c r="FY105" s="12">
        <v>-30.744626724028237</v>
      </c>
      <c r="FZ105" s="17">
        <v>-27.048146573599624</v>
      </c>
    </row>
    <row r="106" spans="1:182" x14ac:dyDescent="0.2">
      <c r="A106" s="182"/>
      <c r="B106" s="7">
        <v>103</v>
      </c>
      <c r="C106" s="11">
        <v>-30.401058478866073</v>
      </c>
      <c r="D106" s="12">
        <v>-39.080043205536121</v>
      </c>
      <c r="E106" s="12">
        <v>-30.446905291321489</v>
      </c>
      <c r="F106" s="12">
        <v>-38.404033472440538</v>
      </c>
      <c r="G106" s="12">
        <v>-32.035955378927937</v>
      </c>
      <c r="H106" s="12">
        <v>-32.548742768291831</v>
      </c>
      <c r="I106" s="12">
        <v>-27.302019136905361</v>
      </c>
      <c r="J106" s="12">
        <v>-28.850884570858916</v>
      </c>
      <c r="K106" s="12">
        <v>-32.146249974007404</v>
      </c>
      <c r="L106" s="12">
        <v>-24.581206713794611</v>
      </c>
      <c r="M106" s="12">
        <v>-30.08506904035157</v>
      </c>
      <c r="N106" s="12">
        <v>-27.743922348240648</v>
      </c>
      <c r="O106" s="12">
        <v>-30.294015784998859</v>
      </c>
      <c r="P106" s="12">
        <v>-31.697419389919013</v>
      </c>
      <c r="Q106" s="12">
        <v>-31.918906661507734</v>
      </c>
      <c r="R106" s="12">
        <v>-33.470720884120333</v>
      </c>
      <c r="S106" s="12">
        <v>-39.47661427815315</v>
      </c>
      <c r="T106" s="12">
        <v>-29.961237028515445</v>
      </c>
      <c r="U106" s="12">
        <v>-40.404979387581285</v>
      </c>
      <c r="V106" s="12">
        <v>-33.03691430552739</v>
      </c>
      <c r="W106" s="12">
        <v>-35.736981182022383</v>
      </c>
      <c r="X106" s="12">
        <v>-36.895625410256947</v>
      </c>
      <c r="Y106" s="12">
        <v>-28.715297592652202</v>
      </c>
      <c r="Z106" s="12">
        <v>-30.560359838814044</v>
      </c>
      <c r="AA106" s="12">
        <v>-26.786374850251971</v>
      </c>
      <c r="AB106" s="12">
        <v>-30.590110394517463</v>
      </c>
      <c r="AC106" s="12">
        <v>-38.370457707963425</v>
      </c>
      <c r="AD106" s="12">
        <v>-34.155482216074176</v>
      </c>
      <c r="AE106" s="12">
        <v>-28.849607639252021</v>
      </c>
      <c r="AF106" s="12">
        <v>-31.822236453348872</v>
      </c>
      <c r="AG106" s="12">
        <v>-40.724189557787859</v>
      </c>
      <c r="AH106" s="12">
        <v>-27.596062462137233</v>
      </c>
      <c r="AI106" s="12">
        <v>-30.394516314315858</v>
      </c>
      <c r="AJ106" s="12">
        <v>-26.350330249226346</v>
      </c>
      <c r="AK106" s="12">
        <v>-33.972722563942455</v>
      </c>
      <c r="AL106" s="12">
        <v>-28.21418049142251</v>
      </c>
      <c r="AM106" s="12">
        <v>-25.817046011155284</v>
      </c>
      <c r="AN106" s="12">
        <v>-29.10228069465715</v>
      </c>
      <c r="AO106" s="12">
        <v>-28.692017904089894</v>
      </c>
      <c r="AP106" s="12">
        <v>-30.399373888999477</v>
      </c>
      <c r="AQ106" s="12">
        <v>-32.888648838384213</v>
      </c>
      <c r="AR106" s="12">
        <v>-31.310810922216362</v>
      </c>
      <c r="AS106" s="12">
        <v>-29.674112394292017</v>
      </c>
      <c r="AT106" s="12">
        <v>-30.422723876423049</v>
      </c>
      <c r="AU106" s="12">
        <v>-39.326999496081797</v>
      </c>
      <c r="AV106" s="12">
        <v>-32.043260756591387</v>
      </c>
      <c r="AW106" s="12">
        <v>-32.894173031604439</v>
      </c>
      <c r="AX106" s="12">
        <v>-31.93590579236681</v>
      </c>
      <c r="AY106" s="12">
        <v>-28.208525155433051</v>
      </c>
      <c r="AZ106" s="12">
        <v>-28.495680461115896</v>
      </c>
      <c r="BA106" s="12">
        <v>-26.209026591071517</v>
      </c>
      <c r="BB106" s="12">
        <v>-25.869823844063507</v>
      </c>
      <c r="BC106" s="12">
        <v>-24.842802131372697</v>
      </c>
      <c r="BD106" s="12">
        <v>-24.42577059319218</v>
      </c>
      <c r="BE106" s="12">
        <v>-25.930721925079226</v>
      </c>
      <c r="BF106" s="12">
        <v>-27.17601084720981</v>
      </c>
      <c r="BG106" s="12">
        <v>-27.278927038505746</v>
      </c>
      <c r="BH106" s="12">
        <v>-25.004788791295042</v>
      </c>
      <c r="BI106" s="12">
        <v>-24.06446243509901</v>
      </c>
      <c r="BJ106" s="12">
        <v>-22.354434110994923</v>
      </c>
      <c r="BK106" s="12">
        <v>-20.721520863264264</v>
      </c>
      <c r="BL106" s="12">
        <v>-19.392656916190727</v>
      </c>
      <c r="BM106" s="12">
        <v>-18.494328055473652</v>
      </c>
      <c r="BN106" s="12">
        <v>-17.541468096755878</v>
      </c>
      <c r="BO106" s="12">
        <v>-16.690719933755886</v>
      </c>
      <c r="BP106" s="12">
        <v>-15.900294440799589</v>
      </c>
      <c r="BQ106" s="12">
        <v>-15.561903838747316</v>
      </c>
      <c r="BR106" s="12">
        <v>-16.052344559830789</v>
      </c>
      <c r="BS106" s="12">
        <v>-16.234596207421305</v>
      </c>
      <c r="BT106" s="12">
        <v>-17.148671707884844</v>
      </c>
      <c r="BU106" s="12">
        <v>-17.946363096916336</v>
      </c>
      <c r="BV106" s="12">
        <v>-19.309221661791945</v>
      </c>
      <c r="BW106" s="12">
        <v>-19.946657503468053</v>
      </c>
      <c r="BX106" s="12">
        <v>-19.022105828397461</v>
      </c>
      <c r="BY106" s="12">
        <v>-17.027493375398645</v>
      </c>
      <c r="BZ106" s="12">
        <v>-15.618568512117193</v>
      </c>
      <c r="CA106" s="12">
        <v>-14.577192832056447</v>
      </c>
      <c r="CB106" s="12">
        <v>-13.86814092919526</v>
      </c>
      <c r="CC106" s="12">
        <v>-13.858777392326163</v>
      </c>
      <c r="CD106" s="12">
        <v>-13.876651671708</v>
      </c>
      <c r="CE106" s="12">
        <v>-13.844201319836175</v>
      </c>
      <c r="CF106" s="12">
        <v>-14.525412626448142</v>
      </c>
      <c r="CG106" s="12">
        <v>-15.256958280770373</v>
      </c>
      <c r="CH106" s="12">
        <v>-15.132804306036503</v>
      </c>
      <c r="CI106" s="12">
        <v>-14.497479469450752</v>
      </c>
      <c r="CJ106" s="12">
        <v>-14.49932224959365</v>
      </c>
      <c r="CK106" s="12">
        <v>-15.000713081643474</v>
      </c>
      <c r="CL106" s="12">
        <v>-16.642508763785106</v>
      </c>
      <c r="CM106" s="12">
        <v>-18.867016975865155</v>
      </c>
      <c r="CN106" s="12">
        <v>-18.683800667618026</v>
      </c>
      <c r="CO106" s="12">
        <v>-16.432771840813572</v>
      </c>
      <c r="CP106" s="12">
        <v>-14.859900864485006</v>
      </c>
      <c r="CQ106" s="12">
        <v>-14.469494006333489</v>
      </c>
      <c r="CR106" s="12">
        <v>-15.230522422331445</v>
      </c>
      <c r="CS106" s="12">
        <v>-17.505700639346351</v>
      </c>
      <c r="CT106" s="12">
        <v>-20.894164714558134</v>
      </c>
      <c r="CU106" s="12">
        <v>-24.650668143672863</v>
      </c>
      <c r="CV106" s="12">
        <v>-37.227016549074918</v>
      </c>
      <c r="CW106" s="12">
        <v>-25.669413075296049</v>
      </c>
      <c r="CX106" s="12">
        <v>-19.88070144045999</v>
      </c>
      <c r="CY106" s="12">
        <v>-18.639458994780149</v>
      </c>
      <c r="CZ106" s="12">
        <v>-16.259782957455066</v>
      </c>
      <c r="DA106" s="12">
        <v>-14.011778587366987</v>
      </c>
      <c r="DB106" s="12">
        <v>-12.337647910960705</v>
      </c>
      <c r="DC106" s="12">
        <v>-11.148406673319585</v>
      </c>
      <c r="DD106" s="12">
        <v>-9.8263989021148213</v>
      </c>
      <c r="DE106" s="12">
        <v>-8.4772371670179396</v>
      </c>
      <c r="DF106" s="12">
        <v>-7.3907093029796407</v>
      </c>
      <c r="DG106" s="12">
        <v>-6.7067600544605561</v>
      </c>
      <c r="DH106" s="12">
        <v>-6.284060545808984</v>
      </c>
      <c r="DI106" s="12">
        <v>-6.4032315913880851</v>
      </c>
      <c r="DJ106" s="12">
        <v>-6.8202218204208105</v>
      </c>
      <c r="DK106" s="12">
        <v>-6.9294424182607806</v>
      </c>
      <c r="DL106" s="12">
        <v>-6.5933600398093102</v>
      </c>
      <c r="DM106" s="12">
        <v>-5.2807434041462136</v>
      </c>
      <c r="DN106" s="12">
        <v>-4.0554490940151471</v>
      </c>
      <c r="DO106" s="12">
        <v>-4.1106043821116174</v>
      </c>
      <c r="DP106" s="12">
        <v>-4.2440496687784268</v>
      </c>
      <c r="DQ106" s="12">
        <v>-3.779937868450665</v>
      </c>
      <c r="DR106" s="12">
        <v>-3.6942922776471194</v>
      </c>
      <c r="DS106" s="12">
        <v>-4.1697340187220338</v>
      </c>
      <c r="DT106" s="12">
        <v>-4.0762777780382384</v>
      </c>
      <c r="DU106" s="12">
        <v>-4.3278929143690359</v>
      </c>
      <c r="DV106" s="12">
        <v>-4.2805881668608237</v>
      </c>
      <c r="DW106" s="12">
        <v>-3.9696894798886331</v>
      </c>
      <c r="DX106" s="12">
        <v>-4.7743616400460889</v>
      </c>
      <c r="DY106" s="12">
        <v>-4.8475226481616804</v>
      </c>
      <c r="DZ106" s="12">
        <v>-4.3325550097054499</v>
      </c>
      <c r="EA106" s="12">
        <v>-4.4833391341087969</v>
      </c>
      <c r="EB106" s="12">
        <v>-4.5317987965218309</v>
      </c>
      <c r="EC106" s="12">
        <v>-4.5886294034067774</v>
      </c>
      <c r="ED106" s="12">
        <v>-4.7147213495731872</v>
      </c>
      <c r="EE106" s="12">
        <v>-4.6776493327286115</v>
      </c>
      <c r="EF106" s="12">
        <v>-4.5583111966152385</v>
      </c>
      <c r="EG106" s="12">
        <v>-4.8425569721486905</v>
      </c>
      <c r="EH106" s="12">
        <v>-5.236712179107144</v>
      </c>
      <c r="EI106" s="12">
        <v>-5.4468927003851686</v>
      </c>
      <c r="EJ106" s="12">
        <v>-6.1914753818933823</v>
      </c>
      <c r="EK106" s="12">
        <v>-7.6654355838905595</v>
      </c>
      <c r="EL106" s="12">
        <v>-8.3402354776524845</v>
      </c>
      <c r="EM106" s="12">
        <v>-8.8727602929818978</v>
      </c>
      <c r="EN106" s="12">
        <v>-9.8528230190897386</v>
      </c>
      <c r="EO106" s="12">
        <v>-10.354888295312811</v>
      </c>
      <c r="EP106" s="12">
        <v>-10.261323826407605</v>
      </c>
      <c r="EQ106" s="12">
        <v>-10.733735481359929</v>
      </c>
      <c r="ER106" s="12">
        <v>-11.693399319712443</v>
      </c>
      <c r="ES106" s="12">
        <v>-11.835829521451512</v>
      </c>
      <c r="ET106" s="12">
        <v>-12.00432685005881</v>
      </c>
      <c r="EU106" s="12">
        <v>-12.273204630291039</v>
      </c>
      <c r="EV106" s="12">
        <v>-12.960160557459135</v>
      </c>
      <c r="EW106" s="12">
        <v>-13.957688414872159</v>
      </c>
      <c r="EX106" s="12">
        <v>-15.269522072347794</v>
      </c>
      <c r="EY106" s="12">
        <v>-17.095943869324319</v>
      </c>
      <c r="EZ106" s="12">
        <v>-17.691793431049344</v>
      </c>
      <c r="FA106" s="12">
        <v>-16.71645319713312</v>
      </c>
      <c r="FB106" s="12">
        <v>-17.017482646201827</v>
      </c>
      <c r="FC106" s="12">
        <v>-18.684547742496555</v>
      </c>
      <c r="FD106" s="12">
        <v>-22.64339236578008</v>
      </c>
      <c r="FE106" s="12">
        <v>-26.629485207406354</v>
      </c>
      <c r="FF106" s="12">
        <v>-25.518715212120515</v>
      </c>
      <c r="FG106" s="12">
        <v>-29.378899737908295</v>
      </c>
      <c r="FH106" s="12">
        <v>-28.368392426739181</v>
      </c>
      <c r="FI106" s="12">
        <v>-27.121805290710736</v>
      </c>
      <c r="FJ106" s="12">
        <v>-27.736157143230283</v>
      </c>
      <c r="FK106" s="12">
        <v>-27.173760726218777</v>
      </c>
      <c r="FL106" s="12">
        <v>-29.169182884742906</v>
      </c>
      <c r="FM106" s="12">
        <v>-31.955330824175114</v>
      </c>
      <c r="FN106" s="12">
        <v>-38.017912584563696</v>
      </c>
      <c r="FO106" s="12">
        <v>-47.559178552992009</v>
      </c>
      <c r="FP106" s="12">
        <v>-41.540682403198282</v>
      </c>
      <c r="FQ106" s="12">
        <v>-30.814488557572957</v>
      </c>
      <c r="FR106" s="12">
        <v>-39.250526225255882</v>
      </c>
      <c r="FS106" s="12">
        <v>-28.871586403729093</v>
      </c>
      <c r="FT106" s="12">
        <v>-26.051021597580299</v>
      </c>
      <c r="FU106" s="12">
        <v>-29.354997983282285</v>
      </c>
      <c r="FV106" s="12">
        <v>-23.549365593625478</v>
      </c>
      <c r="FW106" s="12">
        <v>-20.980748705356028</v>
      </c>
      <c r="FX106" s="12">
        <v>-24.568138217668448</v>
      </c>
      <c r="FY106" s="12">
        <v>-30.312086325851798</v>
      </c>
      <c r="FZ106" s="17">
        <v>-26.789478090292466</v>
      </c>
    </row>
    <row r="107" spans="1:182" x14ac:dyDescent="0.2">
      <c r="A107" s="182"/>
      <c r="B107" s="7">
        <v>104</v>
      </c>
      <c r="C107" s="11">
        <v>-31.66830518513207</v>
      </c>
      <c r="D107" s="12">
        <v>-38.133754159501777</v>
      </c>
      <c r="E107" s="12">
        <v>-35.056099836919621</v>
      </c>
      <c r="F107" s="12">
        <v>-37.701378502424404</v>
      </c>
      <c r="G107" s="12">
        <v>-32.374671064801809</v>
      </c>
      <c r="H107" s="12">
        <v>-38.406253409310317</v>
      </c>
      <c r="I107" s="12">
        <v>-28.276018284090952</v>
      </c>
      <c r="J107" s="12">
        <v>-30.835834290063801</v>
      </c>
      <c r="K107" s="12">
        <v>-30.854714031777334</v>
      </c>
      <c r="L107" s="12">
        <v>-25.027887029904573</v>
      </c>
      <c r="M107" s="12">
        <v>-32.053318618322123</v>
      </c>
      <c r="N107" s="12">
        <v>-27.209491996614005</v>
      </c>
      <c r="O107" s="12">
        <v>-28.815906076712217</v>
      </c>
      <c r="P107" s="12">
        <v>-30.205543234612932</v>
      </c>
      <c r="Q107" s="12">
        <v>-27.986834769115667</v>
      </c>
      <c r="R107" s="12">
        <v>-29.487183590930957</v>
      </c>
      <c r="S107" s="12">
        <v>-30.75751244150354</v>
      </c>
      <c r="T107" s="12">
        <v>-28.902397527477255</v>
      </c>
      <c r="U107" s="12">
        <v>-39.802010720410991</v>
      </c>
      <c r="V107" s="12">
        <v>-33.824124313923988</v>
      </c>
      <c r="W107" s="12">
        <v>-42.317382159451682</v>
      </c>
      <c r="X107" s="12">
        <v>-39.244640556598249</v>
      </c>
      <c r="Y107" s="12">
        <v>-30.952330850635157</v>
      </c>
      <c r="Z107" s="12">
        <v>-34.43440658071448</v>
      </c>
      <c r="AA107" s="12">
        <v>-28.064182395550461</v>
      </c>
      <c r="AB107" s="12">
        <v>-36.286611517057004</v>
      </c>
      <c r="AC107" s="12">
        <v>-34.071954904665375</v>
      </c>
      <c r="AD107" s="12">
        <v>-31.742176388089479</v>
      </c>
      <c r="AE107" s="12">
        <v>-40.048041893307975</v>
      </c>
      <c r="AF107" s="12">
        <v>-29.489307619180355</v>
      </c>
      <c r="AG107" s="12">
        <v>-29.354873372328349</v>
      </c>
      <c r="AH107" s="12">
        <v>-30.841726474347922</v>
      </c>
      <c r="AI107" s="12">
        <v>-31.514671582104171</v>
      </c>
      <c r="AJ107" s="12">
        <v>-29.123196376228066</v>
      </c>
      <c r="AK107" s="12">
        <v>-30.202004363911847</v>
      </c>
      <c r="AL107" s="12">
        <v>-25.495063556015293</v>
      </c>
      <c r="AM107" s="12">
        <v>-26.80430212472594</v>
      </c>
      <c r="AN107" s="12">
        <v>-31.061463233795056</v>
      </c>
      <c r="AO107" s="12">
        <v>-27.575278669294416</v>
      </c>
      <c r="AP107" s="12">
        <v>-29.076365306028038</v>
      </c>
      <c r="AQ107" s="12">
        <v>-30.531618997544129</v>
      </c>
      <c r="AR107" s="12">
        <v>-30.461989605942563</v>
      </c>
      <c r="AS107" s="12">
        <v>-32.423913391874535</v>
      </c>
      <c r="AT107" s="12">
        <v>-30.005215868745154</v>
      </c>
      <c r="AU107" s="12">
        <v>-32.492839830438683</v>
      </c>
      <c r="AV107" s="12">
        <v>-33.094334288259589</v>
      </c>
      <c r="AW107" s="12">
        <v>-30.560108394598018</v>
      </c>
      <c r="AX107" s="12">
        <v>-33.8007855072211</v>
      </c>
      <c r="AY107" s="12">
        <v>-32.816572640176325</v>
      </c>
      <c r="AZ107" s="12">
        <v>-31.665929545260543</v>
      </c>
      <c r="BA107" s="12">
        <v>-29.506868363306044</v>
      </c>
      <c r="BB107" s="12">
        <v>-26.062687677124199</v>
      </c>
      <c r="BC107" s="12">
        <v>-25.690135070223235</v>
      </c>
      <c r="BD107" s="12">
        <v>-25.345961024162548</v>
      </c>
      <c r="BE107" s="12">
        <v>-25.96323851917046</v>
      </c>
      <c r="BF107" s="12">
        <v>-25.926510848564618</v>
      </c>
      <c r="BG107" s="12">
        <v>-25.18040102632472</v>
      </c>
      <c r="BH107" s="12">
        <v>-23.977058089067175</v>
      </c>
      <c r="BI107" s="12">
        <v>-24.872563525783747</v>
      </c>
      <c r="BJ107" s="12">
        <v>-24.017421969706088</v>
      </c>
      <c r="BK107" s="12">
        <v>-23.090849654680344</v>
      </c>
      <c r="BL107" s="12">
        <v>-21.965569660673857</v>
      </c>
      <c r="BM107" s="12">
        <v>-21.450464812757339</v>
      </c>
      <c r="BN107" s="12">
        <v>-19.824055875080298</v>
      </c>
      <c r="BO107" s="12">
        <v>-18.756039437718357</v>
      </c>
      <c r="BP107" s="12">
        <v>-17.007743760984475</v>
      </c>
      <c r="BQ107" s="12">
        <v>-16.651010388199033</v>
      </c>
      <c r="BR107" s="12">
        <v>-16.293300654868382</v>
      </c>
      <c r="BS107" s="12">
        <v>-16.396487153042841</v>
      </c>
      <c r="BT107" s="12">
        <v>-16.859635609574283</v>
      </c>
      <c r="BU107" s="12">
        <v>-18.05124727170546</v>
      </c>
      <c r="BV107" s="12">
        <v>-20.575850237474693</v>
      </c>
      <c r="BW107" s="12">
        <v>-21.660761615045523</v>
      </c>
      <c r="BX107" s="12">
        <v>-19.406736899325725</v>
      </c>
      <c r="BY107" s="12">
        <v>-17.282824047796225</v>
      </c>
      <c r="BZ107" s="12">
        <v>-16.394565105559593</v>
      </c>
      <c r="CA107" s="12">
        <v>-16.179490376678523</v>
      </c>
      <c r="CB107" s="12">
        <v>-15.266932376378865</v>
      </c>
      <c r="CC107" s="12">
        <v>-14.802878144009346</v>
      </c>
      <c r="CD107" s="12">
        <v>-13.948264952780017</v>
      </c>
      <c r="CE107" s="12">
        <v>-13.543517064695699</v>
      </c>
      <c r="CF107" s="12">
        <v>-14.262628310735897</v>
      </c>
      <c r="CG107" s="12">
        <v>-15.686714947062937</v>
      </c>
      <c r="CH107" s="12">
        <v>-16.720131134664875</v>
      </c>
      <c r="CI107" s="12">
        <v>-16.789604782812813</v>
      </c>
      <c r="CJ107" s="12">
        <v>-16.596222920583301</v>
      </c>
      <c r="CK107" s="12">
        <v>-16.627290061681439</v>
      </c>
      <c r="CL107" s="12">
        <v>-18.131727025566256</v>
      </c>
      <c r="CM107" s="12">
        <v>-20.158944130279373</v>
      </c>
      <c r="CN107" s="12">
        <v>-18.611394605840687</v>
      </c>
      <c r="CO107" s="12">
        <v>-16.621179082326094</v>
      </c>
      <c r="CP107" s="12">
        <v>-16.268637164597109</v>
      </c>
      <c r="CQ107" s="12">
        <v>-16.912919784014797</v>
      </c>
      <c r="CR107" s="12">
        <v>-17.568844499983591</v>
      </c>
      <c r="CS107" s="12">
        <v>-18.865254988135518</v>
      </c>
      <c r="CT107" s="12">
        <v>-22.236788078375451</v>
      </c>
      <c r="CU107" s="12">
        <v>-31.354684591394605</v>
      </c>
      <c r="CV107" s="12">
        <v>-27.914494063481968</v>
      </c>
      <c r="CW107" s="12">
        <v>-19.001638336509487</v>
      </c>
      <c r="CX107" s="12">
        <v>-16.671855491093574</v>
      </c>
      <c r="CY107" s="12">
        <v>-16.833357479075936</v>
      </c>
      <c r="CZ107" s="12">
        <v>-15.473060323267656</v>
      </c>
      <c r="DA107" s="12">
        <v>-13.101757279028458</v>
      </c>
      <c r="DB107" s="12">
        <v>-11.562902977671266</v>
      </c>
      <c r="DC107" s="12">
        <v>-10.788443133833347</v>
      </c>
      <c r="DD107" s="12">
        <v>-9.4181778028162029</v>
      </c>
      <c r="DE107" s="12">
        <v>-7.9257735939919289</v>
      </c>
      <c r="DF107" s="12">
        <v>-6.8391274837096105</v>
      </c>
      <c r="DG107" s="12">
        <v>-6.4064676351204231</v>
      </c>
      <c r="DH107" s="12">
        <v>-6.2080200040622824</v>
      </c>
      <c r="DI107" s="12">
        <v>-6.3184445903440389</v>
      </c>
      <c r="DJ107" s="12">
        <v>-6.671472695830607</v>
      </c>
      <c r="DK107" s="12">
        <v>-6.7780126271326946</v>
      </c>
      <c r="DL107" s="12">
        <v>-6.2350935181429143</v>
      </c>
      <c r="DM107" s="12">
        <v>-5.0892213587155108</v>
      </c>
      <c r="DN107" s="12">
        <v>-4.3367129559929989</v>
      </c>
      <c r="DO107" s="12">
        <v>-4.4624021637088145</v>
      </c>
      <c r="DP107" s="12">
        <v>-4.3069973261719543</v>
      </c>
      <c r="DQ107" s="12">
        <v>-3.8099449187484202</v>
      </c>
      <c r="DR107" s="12">
        <v>-3.6518315648822304</v>
      </c>
      <c r="DS107" s="12">
        <v>-3.7322440113561637</v>
      </c>
      <c r="DT107" s="12">
        <v>-3.5491051505371751</v>
      </c>
      <c r="DU107" s="12">
        <v>-3.7969381461323604</v>
      </c>
      <c r="DV107" s="12">
        <v>-3.8238894138748956</v>
      </c>
      <c r="DW107" s="12">
        <v>-3.8752340361590596</v>
      </c>
      <c r="DX107" s="12">
        <v>-4.6875890449393847</v>
      </c>
      <c r="DY107" s="12">
        <v>-4.2323658535624791</v>
      </c>
      <c r="DZ107" s="12">
        <v>-3.8368732181724043</v>
      </c>
      <c r="EA107" s="12">
        <v>-4.2392847497333408</v>
      </c>
      <c r="EB107" s="12">
        <v>-4.3436528008101583</v>
      </c>
      <c r="EC107" s="12">
        <v>-4.7772709265865387</v>
      </c>
      <c r="ED107" s="12">
        <v>-4.7216043722446965</v>
      </c>
      <c r="EE107" s="12">
        <v>-4.4034763589120089</v>
      </c>
      <c r="EF107" s="12">
        <v>-4.5195521932243601</v>
      </c>
      <c r="EG107" s="12">
        <v>-4.7971259108707383</v>
      </c>
      <c r="EH107" s="12">
        <v>-4.7813181599273626</v>
      </c>
      <c r="EI107" s="12">
        <v>-4.869518888689651</v>
      </c>
      <c r="EJ107" s="12">
        <v>-5.6384204019682063</v>
      </c>
      <c r="EK107" s="12">
        <v>-7.0262886067255961</v>
      </c>
      <c r="EL107" s="12">
        <v>-7.8387391634255206</v>
      </c>
      <c r="EM107" s="12">
        <v>-8.7702866209452068</v>
      </c>
      <c r="EN107" s="12">
        <v>-9.9989955992316677</v>
      </c>
      <c r="EO107" s="12">
        <v>-9.9944052294592129</v>
      </c>
      <c r="EP107" s="12">
        <v>-9.7627731065789725</v>
      </c>
      <c r="EQ107" s="12">
        <v>-10.510138359211957</v>
      </c>
      <c r="ER107" s="12">
        <v>-11.260045968025969</v>
      </c>
      <c r="ES107" s="12">
        <v>-10.977741757042224</v>
      </c>
      <c r="ET107" s="12">
        <v>-11.18298853708807</v>
      </c>
      <c r="EU107" s="12">
        <v>-11.570392659990363</v>
      </c>
      <c r="EV107" s="12">
        <v>-12.596767233490731</v>
      </c>
      <c r="EW107" s="12">
        <v>-13.431765597286409</v>
      </c>
      <c r="EX107" s="12">
        <v>-14.945688176164335</v>
      </c>
      <c r="EY107" s="12">
        <v>-15.808148692362868</v>
      </c>
      <c r="EZ107" s="12">
        <v>-15.560466071625676</v>
      </c>
      <c r="FA107" s="12">
        <v>-14.378137889086986</v>
      </c>
      <c r="FB107" s="12">
        <v>-15.793395732353996</v>
      </c>
      <c r="FC107" s="12">
        <v>-18.473818455492445</v>
      </c>
      <c r="FD107" s="12">
        <v>-21.231972164468065</v>
      </c>
      <c r="FE107" s="12">
        <v>-23.894731365074804</v>
      </c>
      <c r="FF107" s="12">
        <v>-23.650880914001601</v>
      </c>
      <c r="FG107" s="12">
        <v>-25.820351886985904</v>
      </c>
      <c r="FH107" s="12">
        <v>-26.059818087699927</v>
      </c>
      <c r="FI107" s="12">
        <v>-28.822355911686188</v>
      </c>
      <c r="FJ107" s="12">
        <v>-27.873246383223599</v>
      </c>
      <c r="FK107" s="12">
        <v>-37.972142127163664</v>
      </c>
      <c r="FL107" s="12">
        <v>-35.282968392079212</v>
      </c>
      <c r="FM107" s="12">
        <v>-32.446257253154712</v>
      </c>
      <c r="FN107" s="12">
        <v>-28.998653500248182</v>
      </c>
      <c r="FO107" s="12">
        <v>-33.791155427045197</v>
      </c>
      <c r="FP107" s="12">
        <v>-41.699711875847342</v>
      </c>
      <c r="FQ107" s="12">
        <v>-47.542992347981482</v>
      </c>
      <c r="FR107" s="12">
        <v>-38.985505592010121</v>
      </c>
      <c r="FS107" s="12">
        <v>-34.181743157678603</v>
      </c>
      <c r="FT107" s="12">
        <v>-28.706877181313523</v>
      </c>
      <c r="FU107" s="12">
        <v>-30.943477439951401</v>
      </c>
      <c r="FV107" s="12">
        <v>-29.173482597754742</v>
      </c>
      <c r="FW107" s="12">
        <v>-24.571259410761467</v>
      </c>
      <c r="FX107" s="12">
        <v>-26.194334138802745</v>
      </c>
      <c r="FY107" s="12">
        <v>-32.062737280140524</v>
      </c>
      <c r="FZ107" s="17">
        <v>-30.017960746395364</v>
      </c>
    </row>
    <row r="108" spans="1:182" x14ac:dyDescent="0.2">
      <c r="A108" s="182"/>
      <c r="B108" s="7">
        <v>105</v>
      </c>
      <c r="C108" s="11">
        <v>-35.554714846442266</v>
      </c>
      <c r="D108" s="12">
        <v>-36.059027535190154</v>
      </c>
      <c r="E108" s="12">
        <v>-38.99241051254662</v>
      </c>
      <c r="F108" s="12">
        <v>-34.613954676668328</v>
      </c>
      <c r="G108" s="12">
        <v>-32.412364475647621</v>
      </c>
      <c r="H108" s="12">
        <v>-46.388329096064751</v>
      </c>
      <c r="I108" s="12">
        <v>-27.751294388900398</v>
      </c>
      <c r="J108" s="12">
        <v>-31.453897412412992</v>
      </c>
      <c r="K108" s="12">
        <v>-28.417728550628631</v>
      </c>
      <c r="L108" s="12">
        <v>-25.509927186011339</v>
      </c>
      <c r="M108" s="12">
        <v>-37.333593090793556</v>
      </c>
      <c r="N108" s="12">
        <v>-26.559219909179905</v>
      </c>
      <c r="O108" s="12">
        <v>-32.418248288913034</v>
      </c>
      <c r="P108" s="12">
        <v>-30.248996359174711</v>
      </c>
      <c r="Q108" s="12">
        <v>-31.873510697538187</v>
      </c>
      <c r="R108" s="12">
        <v>-28.912643877154025</v>
      </c>
      <c r="S108" s="12">
        <v>-30.244407251138675</v>
      </c>
      <c r="T108" s="12">
        <v>-28.783391197868099</v>
      </c>
      <c r="U108" s="12">
        <v>-35.260650513116367</v>
      </c>
      <c r="V108" s="12">
        <v>-34.529093894536395</v>
      </c>
      <c r="W108" s="12">
        <v>-34.307174432300101</v>
      </c>
      <c r="X108" s="12">
        <v>-41.121385881372248</v>
      </c>
      <c r="Y108" s="12">
        <v>-26.799503564524898</v>
      </c>
      <c r="Z108" s="12">
        <v>-30.20662637354328</v>
      </c>
      <c r="AA108" s="12">
        <v>-27.12122787096105</v>
      </c>
      <c r="AB108" s="12">
        <v>-39.532036961919218</v>
      </c>
      <c r="AC108" s="12">
        <v>-35.245812220065368</v>
      </c>
      <c r="AD108" s="12">
        <v>-33.991297290223613</v>
      </c>
      <c r="AE108" s="12">
        <v>-26.932224255452063</v>
      </c>
      <c r="AF108" s="12">
        <v>-35.599002563325968</v>
      </c>
      <c r="AG108" s="12">
        <v>-32.700921446752176</v>
      </c>
      <c r="AH108" s="12">
        <v>-33.712325908116924</v>
      </c>
      <c r="AI108" s="12">
        <v>-24.279829064043767</v>
      </c>
      <c r="AJ108" s="12">
        <v>-27.88603291912262</v>
      </c>
      <c r="AK108" s="12">
        <v>-30.210779029713247</v>
      </c>
      <c r="AL108" s="12">
        <v>-30.326164475946857</v>
      </c>
      <c r="AM108" s="12">
        <v>-23.883186703403521</v>
      </c>
      <c r="AN108" s="12">
        <v>-34.993260289680819</v>
      </c>
      <c r="AO108" s="12">
        <v>-26.572557669266949</v>
      </c>
      <c r="AP108" s="12">
        <v>-26.162671122373631</v>
      </c>
      <c r="AQ108" s="12">
        <v>-29.251677116378225</v>
      </c>
      <c r="AR108" s="12">
        <v>-32.495844233186055</v>
      </c>
      <c r="AS108" s="12">
        <v>-32.554937538469133</v>
      </c>
      <c r="AT108" s="12">
        <v>-34.577641764798621</v>
      </c>
      <c r="AU108" s="12">
        <v>-31.201134066029859</v>
      </c>
      <c r="AV108" s="12">
        <v>-29.326417116354001</v>
      </c>
      <c r="AW108" s="12">
        <v>-31.184019052082515</v>
      </c>
      <c r="AX108" s="12">
        <v>-34.072857301105344</v>
      </c>
      <c r="AY108" s="12">
        <v>-36.795419934914761</v>
      </c>
      <c r="AZ108" s="12">
        <v>-32.505547398469773</v>
      </c>
      <c r="BA108" s="12">
        <v>-33.64422173851159</v>
      </c>
      <c r="BB108" s="12">
        <v>-27.882507313052649</v>
      </c>
      <c r="BC108" s="12">
        <v>-26.435588640345927</v>
      </c>
      <c r="BD108" s="12">
        <v>-27.308397010430767</v>
      </c>
      <c r="BE108" s="12">
        <v>-26.293908265701191</v>
      </c>
      <c r="BF108" s="12">
        <v>-25.517646229063111</v>
      </c>
      <c r="BG108" s="12">
        <v>-24.860787189335252</v>
      </c>
      <c r="BH108" s="12">
        <v>-23.630498388247545</v>
      </c>
      <c r="BI108" s="12">
        <v>-24.250666530784954</v>
      </c>
      <c r="BJ108" s="12">
        <v>-24.390108294800825</v>
      </c>
      <c r="BK108" s="12">
        <v>-23.927680214007317</v>
      </c>
      <c r="BL108" s="12">
        <v>-22.919614547004933</v>
      </c>
      <c r="BM108" s="12">
        <v>-22.395673676833574</v>
      </c>
      <c r="BN108" s="12">
        <v>-21.554146291252184</v>
      </c>
      <c r="BO108" s="12">
        <v>-21.066374603878671</v>
      </c>
      <c r="BP108" s="12">
        <v>-18.884163343448794</v>
      </c>
      <c r="BQ108" s="12">
        <v>-17.892104586798148</v>
      </c>
      <c r="BR108" s="12">
        <v>-16.804352410075509</v>
      </c>
      <c r="BS108" s="12">
        <v>-17.185642353233995</v>
      </c>
      <c r="BT108" s="12">
        <v>-17.441522938509525</v>
      </c>
      <c r="BU108" s="12">
        <v>-18.780712748915725</v>
      </c>
      <c r="BV108" s="12">
        <v>-21.138790719397342</v>
      </c>
      <c r="BW108" s="12">
        <v>-22.284298351987662</v>
      </c>
      <c r="BX108" s="12">
        <v>-20.110163334641964</v>
      </c>
      <c r="BY108" s="12">
        <v>-18.01570477227331</v>
      </c>
      <c r="BZ108" s="12">
        <v>-17.293600660162568</v>
      </c>
      <c r="CA108" s="12">
        <v>-17.747392816995404</v>
      </c>
      <c r="CB108" s="12">
        <v>-17.604195635654492</v>
      </c>
      <c r="CC108" s="12">
        <v>-16.965468280884302</v>
      </c>
      <c r="CD108" s="12">
        <v>-15.21306950077067</v>
      </c>
      <c r="CE108" s="12">
        <v>-14.139240157908009</v>
      </c>
      <c r="CF108" s="12">
        <v>-14.010783765290123</v>
      </c>
      <c r="CG108" s="12">
        <v>-15.014386855351265</v>
      </c>
      <c r="CH108" s="12">
        <v>-16.98537198940847</v>
      </c>
      <c r="CI108" s="12">
        <v>-18.603040360945378</v>
      </c>
      <c r="CJ108" s="12">
        <v>-18.629884676564203</v>
      </c>
      <c r="CK108" s="12">
        <v>-18.402799125900746</v>
      </c>
      <c r="CL108" s="12">
        <v>-19.403050494335798</v>
      </c>
      <c r="CM108" s="12">
        <v>-20.54119719928056</v>
      </c>
      <c r="CN108" s="12">
        <v>-19.149104520023663</v>
      </c>
      <c r="CO108" s="12">
        <v>-18.138636297351844</v>
      </c>
      <c r="CP108" s="12">
        <v>-19.074526453496766</v>
      </c>
      <c r="CQ108" s="12">
        <v>-20.892779806804015</v>
      </c>
      <c r="CR108" s="12">
        <v>-21.618803843784214</v>
      </c>
      <c r="CS108" s="12">
        <v>-22.559886840536283</v>
      </c>
      <c r="CT108" s="12">
        <v>-28.115898986748725</v>
      </c>
      <c r="CU108" s="12">
        <v>-33.018133119815637</v>
      </c>
      <c r="CV108" s="12">
        <v>-20.692429276301421</v>
      </c>
      <c r="CW108" s="12">
        <v>-16.57496371119138</v>
      </c>
      <c r="CX108" s="12">
        <v>-15.44424101275564</v>
      </c>
      <c r="CY108" s="12">
        <v>-15.477337842959805</v>
      </c>
      <c r="CZ108" s="12">
        <v>-14.273434118599175</v>
      </c>
      <c r="DA108" s="12">
        <v>-12.183851839129078</v>
      </c>
      <c r="DB108" s="12">
        <v>-11.067702731688886</v>
      </c>
      <c r="DC108" s="12">
        <v>-10.705839231815947</v>
      </c>
      <c r="DD108" s="12">
        <v>-9.3016548834711728</v>
      </c>
      <c r="DE108" s="12">
        <v>-7.7055908233930817</v>
      </c>
      <c r="DF108" s="12">
        <v>-6.8793753379927907</v>
      </c>
      <c r="DG108" s="12">
        <v>-6.6568691366145947</v>
      </c>
      <c r="DH108" s="12">
        <v>-6.4822010645426769</v>
      </c>
      <c r="DI108" s="12">
        <v>-6.3580968431875151</v>
      </c>
      <c r="DJ108" s="12">
        <v>-6.6245407559627543</v>
      </c>
      <c r="DK108" s="12">
        <v>-6.5122450995010208</v>
      </c>
      <c r="DL108" s="12">
        <v>-5.7246144564235255</v>
      </c>
      <c r="DM108" s="12">
        <v>-4.8546795833493315</v>
      </c>
      <c r="DN108" s="12">
        <v>-4.5193638441578035</v>
      </c>
      <c r="DO108" s="12">
        <v>-4.5661937459018258</v>
      </c>
      <c r="DP108" s="12">
        <v>-4.4143420386622054</v>
      </c>
      <c r="DQ108" s="12">
        <v>-4.1568810664316693</v>
      </c>
      <c r="DR108" s="12">
        <v>-3.6657651378896103</v>
      </c>
      <c r="DS108" s="12">
        <v>-3.1681578292578831</v>
      </c>
      <c r="DT108" s="12">
        <v>-3.0095158379938534</v>
      </c>
      <c r="DU108" s="12">
        <v>-3.1724220127381435</v>
      </c>
      <c r="DV108" s="12">
        <v>-3.2654147602883588</v>
      </c>
      <c r="DW108" s="12">
        <v>-3.825956726039601</v>
      </c>
      <c r="DX108" s="12">
        <v>-4.377974935047984</v>
      </c>
      <c r="DY108" s="12">
        <v>-3.7318562919225426</v>
      </c>
      <c r="DZ108" s="12">
        <v>-3.5044263846119432</v>
      </c>
      <c r="EA108" s="12">
        <v>-4.036345753773154</v>
      </c>
      <c r="EB108" s="12">
        <v>-3.9805742015167818</v>
      </c>
      <c r="EC108" s="12">
        <v>-4.5219677324797214</v>
      </c>
      <c r="ED108" s="12">
        <v>-4.6012328713504793</v>
      </c>
      <c r="EE108" s="12">
        <v>-4.4139255200220813</v>
      </c>
      <c r="EF108" s="12">
        <v>-4.6851337851530639</v>
      </c>
      <c r="EG108" s="12">
        <v>-4.6068921802609344</v>
      </c>
      <c r="EH108" s="12">
        <v>-4.4630136805517884</v>
      </c>
      <c r="EI108" s="12">
        <v>-4.6444120337747137</v>
      </c>
      <c r="EJ108" s="12">
        <v>-5.4161445750355579</v>
      </c>
      <c r="EK108" s="12">
        <v>-6.4819390105079471</v>
      </c>
      <c r="EL108" s="12">
        <v>-7.4071496944624391</v>
      </c>
      <c r="EM108" s="12">
        <v>-8.8257525012700899</v>
      </c>
      <c r="EN108" s="12">
        <v>-10.188939029477185</v>
      </c>
      <c r="EO108" s="12">
        <v>-9.4806536452145576</v>
      </c>
      <c r="EP108" s="12">
        <v>-9.1978960092641415</v>
      </c>
      <c r="EQ108" s="12">
        <v>-10.131308375977014</v>
      </c>
      <c r="ER108" s="12">
        <v>-11.041302639069958</v>
      </c>
      <c r="ES108" s="12">
        <v>-10.690352131256205</v>
      </c>
      <c r="ET108" s="12">
        <v>-10.593096211732622</v>
      </c>
      <c r="EU108" s="12">
        <v>-11.247766802416507</v>
      </c>
      <c r="EV108" s="12">
        <v>-12.530755466743029</v>
      </c>
      <c r="EW108" s="12">
        <v>-13.081301444215377</v>
      </c>
      <c r="EX108" s="12">
        <v>-14.156793614627629</v>
      </c>
      <c r="EY108" s="12">
        <v>-14.031289288185654</v>
      </c>
      <c r="EZ108" s="12">
        <v>-13.515716540781389</v>
      </c>
      <c r="FA108" s="12">
        <v>-13.172732921768331</v>
      </c>
      <c r="FB108" s="12">
        <v>-15.71353147235371</v>
      </c>
      <c r="FC108" s="12">
        <v>-18.366855331081549</v>
      </c>
      <c r="FD108" s="12">
        <v>-20.242894517324899</v>
      </c>
      <c r="FE108" s="12">
        <v>-21.385183937051799</v>
      </c>
      <c r="FF108" s="12">
        <v>-23.586274040570721</v>
      </c>
      <c r="FG108" s="12">
        <v>-23.219132662358504</v>
      </c>
      <c r="FH108" s="12">
        <v>-24.386435437083964</v>
      </c>
      <c r="FI108" s="12">
        <v>-26.086232772453471</v>
      </c>
      <c r="FJ108" s="12">
        <v>-27.81776643782888</v>
      </c>
      <c r="FK108" s="12">
        <v>-28.584209122167891</v>
      </c>
      <c r="FL108" s="12">
        <v>-39.090373232831965</v>
      </c>
      <c r="FM108" s="12">
        <v>-34.157720785253453</v>
      </c>
      <c r="FN108" s="12">
        <v>-25.890924744644437</v>
      </c>
      <c r="FO108" s="12">
        <v>-28.308299819784651</v>
      </c>
      <c r="FP108" s="12">
        <v>-42.145579948454326</v>
      </c>
      <c r="FQ108" s="12">
        <v>-38.661357017060354</v>
      </c>
      <c r="FR108" s="12">
        <v>-40.35048982845268</v>
      </c>
      <c r="FS108" s="12">
        <v>-39.573652013575995</v>
      </c>
      <c r="FT108" s="12">
        <v>-32.103282217507328</v>
      </c>
      <c r="FU108" s="12">
        <v>-32.341507741185879</v>
      </c>
      <c r="FV108" s="12">
        <v>-33.4077640166186</v>
      </c>
      <c r="FW108" s="12">
        <v>-31.294519296453132</v>
      </c>
      <c r="FX108" s="12">
        <v>-32.255394785525766</v>
      </c>
      <c r="FY108" s="12">
        <v>-37.740108491851039</v>
      </c>
      <c r="FZ108" s="17">
        <v>-35.919086614148881</v>
      </c>
    </row>
    <row r="109" spans="1:182" x14ac:dyDescent="0.2">
      <c r="A109" s="182"/>
      <c r="B109" s="7">
        <v>106</v>
      </c>
      <c r="C109" s="11">
        <v>-37.488040187814484</v>
      </c>
      <c r="D109" s="12">
        <v>-34.78964206397994</v>
      </c>
      <c r="E109" s="12">
        <v>-40.853459485530479</v>
      </c>
      <c r="F109" s="12">
        <v>-35.619191946513183</v>
      </c>
      <c r="G109" s="12">
        <v>-30.283260395820083</v>
      </c>
      <c r="H109" s="12">
        <v>-41.712303371952572</v>
      </c>
      <c r="I109" s="12">
        <v>-30.519264175890886</v>
      </c>
      <c r="J109" s="12">
        <v>-36.24290735100876</v>
      </c>
      <c r="K109" s="12">
        <v>-27.292997492566737</v>
      </c>
      <c r="L109" s="12">
        <v>-25.865015547432897</v>
      </c>
      <c r="M109" s="12">
        <v>-40.30462071589551</v>
      </c>
      <c r="N109" s="12">
        <v>-25.957446928412331</v>
      </c>
      <c r="O109" s="12">
        <v>-32.902853942174382</v>
      </c>
      <c r="P109" s="12">
        <v>-31.959879772409309</v>
      </c>
      <c r="Q109" s="12">
        <v>-37.772227454137443</v>
      </c>
      <c r="R109" s="12">
        <v>-31.804285947344852</v>
      </c>
      <c r="S109" s="12">
        <v>-36.996827279574525</v>
      </c>
      <c r="T109" s="12">
        <v>-32.884949169717252</v>
      </c>
      <c r="U109" s="12">
        <v>-39.514182124782664</v>
      </c>
      <c r="V109" s="12">
        <v>-43.869592241598284</v>
      </c>
      <c r="W109" s="12">
        <v>-29.040292675823149</v>
      </c>
      <c r="X109" s="12">
        <v>-37.379390312442233</v>
      </c>
      <c r="Y109" s="12">
        <v>-27.589089866883718</v>
      </c>
      <c r="Z109" s="12">
        <v>-29.378876229747704</v>
      </c>
      <c r="AA109" s="12">
        <v>-31.138082135022223</v>
      </c>
      <c r="AB109" s="12">
        <v>-30.547453896926097</v>
      </c>
      <c r="AC109" s="12">
        <v>-34.399665394097347</v>
      </c>
      <c r="AD109" s="12">
        <v>-38.34833703287692</v>
      </c>
      <c r="AE109" s="12">
        <v>-28.729253968508516</v>
      </c>
      <c r="AF109" s="12">
        <v>-40.073134091651916</v>
      </c>
      <c r="AG109" s="12">
        <v>-33.207482122995856</v>
      </c>
      <c r="AH109" s="12">
        <v>-27.89190636099584</v>
      </c>
      <c r="AI109" s="12">
        <v>-32.147611949071162</v>
      </c>
      <c r="AJ109" s="12">
        <v>-33.63379366839343</v>
      </c>
      <c r="AK109" s="12">
        <v>-35.427439423287566</v>
      </c>
      <c r="AL109" s="12">
        <v>-28.113431882838643</v>
      </c>
      <c r="AM109" s="12">
        <v>-29.135365514587743</v>
      </c>
      <c r="AN109" s="12">
        <v>-30.168374596916934</v>
      </c>
      <c r="AO109" s="12">
        <v>-25.716044123245819</v>
      </c>
      <c r="AP109" s="12">
        <v>-26.586602608862457</v>
      </c>
      <c r="AQ109" s="12">
        <v>-30.263273147937873</v>
      </c>
      <c r="AR109" s="12">
        <v>-32.902716307932067</v>
      </c>
      <c r="AS109" s="12">
        <v>-33.845036777725831</v>
      </c>
      <c r="AT109" s="12">
        <v>-33.159072168567405</v>
      </c>
      <c r="AU109" s="12">
        <v>-33.436231089146766</v>
      </c>
      <c r="AV109" s="12">
        <v>-29.310688883105144</v>
      </c>
      <c r="AW109" s="12">
        <v>-29.586230283778416</v>
      </c>
      <c r="AX109" s="12">
        <v>-37.684456485337648</v>
      </c>
      <c r="AY109" s="12">
        <v>-36.417463813520897</v>
      </c>
      <c r="AZ109" s="12">
        <v>-31.82850735971849</v>
      </c>
      <c r="BA109" s="12">
        <v>-33.806916577955718</v>
      </c>
      <c r="BB109" s="12">
        <v>-31.958604100757121</v>
      </c>
      <c r="BC109" s="12">
        <v>-27.591627880119127</v>
      </c>
      <c r="BD109" s="12">
        <v>-27.54374306911518</v>
      </c>
      <c r="BE109" s="12">
        <v>-26.923675350329859</v>
      </c>
      <c r="BF109" s="12">
        <v>-26.386069113501055</v>
      </c>
      <c r="BG109" s="12">
        <v>-25.76255243041194</v>
      </c>
      <c r="BH109" s="12">
        <v>-23.5445878874594</v>
      </c>
      <c r="BI109" s="12">
        <v>-22.533810324052858</v>
      </c>
      <c r="BJ109" s="12">
        <v>-23.085275552191852</v>
      </c>
      <c r="BK109" s="12">
        <v>-22.677642451728875</v>
      </c>
      <c r="BL109" s="12">
        <v>-22.37751973732658</v>
      </c>
      <c r="BM109" s="12">
        <v>-21.946317370592986</v>
      </c>
      <c r="BN109" s="12">
        <v>-21.901794208525004</v>
      </c>
      <c r="BO109" s="12">
        <v>-21.759709560983232</v>
      </c>
      <c r="BP109" s="12">
        <v>-20.542160038517309</v>
      </c>
      <c r="BQ109" s="12">
        <v>-18.873241537222594</v>
      </c>
      <c r="BR109" s="12">
        <v>-17.716314565186451</v>
      </c>
      <c r="BS109" s="12">
        <v>-18.361743303267485</v>
      </c>
      <c r="BT109" s="12">
        <v>-18.473855634153864</v>
      </c>
      <c r="BU109" s="12">
        <v>-19.954168510780487</v>
      </c>
      <c r="BV109" s="12">
        <v>-21.658732236166426</v>
      </c>
      <c r="BW109" s="12">
        <v>-23.631391089251913</v>
      </c>
      <c r="BX109" s="12">
        <v>-22.738909381261006</v>
      </c>
      <c r="BY109" s="12">
        <v>-20.204656006552973</v>
      </c>
      <c r="BZ109" s="12">
        <v>-18.846020518381231</v>
      </c>
      <c r="CA109" s="12">
        <v>-18.975449475904014</v>
      </c>
      <c r="CB109" s="12">
        <v>-19.702233598926956</v>
      </c>
      <c r="CC109" s="12">
        <v>-19.275415221294548</v>
      </c>
      <c r="CD109" s="12">
        <v>-17.206980847585779</v>
      </c>
      <c r="CE109" s="12">
        <v>-15.385051206560892</v>
      </c>
      <c r="CF109" s="12">
        <v>-14.265812543310084</v>
      </c>
      <c r="CG109" s="12">
        <v>-14.246336627350626</v>
      </c>
      <c r="CH109" s="12">
        <v>-16.053717032455218</v>
      </c>
      <c r="CI109" s="12">
        <v>-18.360649775658022</v>
      </c>
      <c r="CJ109" s="12">
        <v>-19.181887235200183</v>
      </c>
      <c r="CK109" s="12">
        <v>-19.574039340911355</v>
      </c>
      <c r="CL109" s="12">
        <v>-20.496360959200778</v>
      </c>
      <c r="CM109" s="12">
        <v>-21.274804069280119</v>
      </c>
      <c r="CN109" s="12">
        <v>-20.859455810600672</v>
      </c>
      <c r="CO109" s="12">
        <v>-20.728917154405629</v>
      </c>
      <c r="CP109" s="12">
        <v>-22.542133253368206</v>
      </c>
      <c r="CQ109" s="12">
        <v>-26.38576919478993</v>
      </c>
      <c r="CR109" s="12">
        <v>-29.926138509487146</v>
      </c>
      <c r="CS109" s="12">
        <v>-36.184536736623571</v>
      </c>
      <c r="CT109" s="12">
        <v>-32.696916099144033</v>
      </c>
      <c r="CU109" s="12">
        <v>-21.884692382422763</v>
      </c>
      <c r="CV109" s="12">
        <v>-17.466550063953932</v>
      </c>
      <c r="CW109" s="12">
        <v>-15.551201306440925</v>
      </c>
      <c r="CX109" s="12">
        <v>-14.515019431222933</v>
      </c>
      <c r="CY109" s="12">
        <v>-13.864166364840774</v>
      </c>
      <c r="CZ109" s="12">
        <v>-13.011975280583833</v>
      </c>
      <c r="DA109" s="12">
        <v>-11.450307150361525</v>
      </c>
      <c r="DB109" s="12">
        <v>-10.419874258658734</v>
      </c>
      <c r="DC109" s="12">
        <v>-10.162565956533181</v>
      </c>
      <c r="DD109" s="12">
        <v>-9.12014694925006</v>
      </c>
      <c r="DE109" s="12">
        <v>-7.9751624172781588</v>
      </c>
      <c r="DF109" s="12">
        <v>-7.411269742898174</v>
      </c>
      <c r="DG109" s="12">
        <v>-7.0075445205884765</v>
      </c>
      <c r="DH109" s="12">
        <v>-6.6255153311320516</v>
      </c>
      <c r="DI109" s="12">
        <v>-6.3482890190380292</v>
      </c>
      <c r="DJ109" s="12">
        <v>-6.5305288156848675</v>
      </c>
      <c r="DK109" s="12">
        <v>-6.2181611586004504</v>
      </c>
      <c r="DL109" s="12">
        <v>-5.2791171591826433</v>
      </c>
      <c r="DM109" s="12">
        <v>-4.5250729570610089</v>
      </c>
      <c r="DN109" s="12">
        <v>-4.3662913264426662</v>
      </c>
      <c r="DO109" s="12">
        <v>-4.3881990648913138</v>
      </c>
      <c r="DP109" s="12">
        <v>-4.505937299295752</v>
      </c>
      <c r="DQ109" s="12">
        <v>-4.5071438683386331</v>
      </c>
      <c r="DR109" s="12">
        <v>-3.7280649636501413</v>
      </c>
      <c r="DS109" s="12">
        <v>-2.9141902330706366</v>
      </c>
      <c r="DT109" s="12">
        <v>-2.8318524201571904</v>
      </c>
      <c r="DU109" s="12">
        <v>-2.6904116908951745</v>
      </c>
      <c r="DV109" s="12">
        <v>-2.7848324928556587</v>
      </c>
      <c r="DW109" s="12">
        <v>-3.6429579044417264</v>
      </c>
      <c r="DX109" s="12">
        <v>-3.9841066856900884</v>
      </c>
      <c r="DY109" s="12">
        <v>-3.4294326016151047</v>
      </c>
      <c r="DZ109" s="12">
        <v>-3.4694946907826827</v>
      </c>
      <c r="EA109" s="12">
        <v>-3.8616725226938868</v>
      </c>
      <c r="EB109" s="12">
        <v>-3.5990396101094158</v>
      </c>
      <c r="EC109" s="12">
        <v>-4.0206878678124998</v>
      </c>
      <c r="ED109" s="12">
        <v>-4.3352504147401056</v>
      </c>
      <c r="EE109" s="12">
        <v>-4.4302093581805702</v>
      </c>
      <c r="EF109" s="12">
        <v>-4.6569057174729931</v>
      </c>
      <c r="EG109" s="12">
        <v>-4.3639131391361285</v>
      </c>
      <c r="EH109" s="12">
        <v>-4.3652348035003747</v>
      </c>
      <c r="EI109" s="12">
        <v>-4.7349310976035079</v>
      </c>
      <c r="EJ109" s="12">
        <v>-5.5254190191512702</v>
      </c>
      <c r="EK109" s="12">
        <v>-6.2122405300851646</v>
      </c>
      <c r="EL109" s="12">
        <v>-7.090238598810048</v>
      </c>
      <c r="EM109" s="12">
        <v>-8.8098111556865053</v>
      </c>
      <c r="EN109" s="12">
        <v>-9.9759287735318782</v>
      </c>
      <c r="EO109" s="12">
        <v>-9.0131293188033386</v>
      </c>
      <c r="EP109" s="12">
        <v>-8.8480820070988155</v>
      </c>
      <c r="EQ109" s="12">
        <v>-9.6506095233860751</v>
      </c>
      <c r="ER109" s="12">
        <v>-10.437033071233035</v>
      </c>
      <c r="ES109" s="12">
        <v>-10.577463695055116</v>
      </c>
      <c r="ET109" s="12">
        <v>-10.156005844088845</v>
      </c>
      <c r="EU109" s="12">
        <v>-10.830644927914557</v>
      </c>
      <c r="EV109" s="12">
        <v>-11.788500014973991</v>
      </c>
      <c r="EW109" s="12">
        <v>-12.363119591345832</v>
      </c>
      <c r="EX109" s="12">
        <v>-13.186897583510273</v>
      </c>
      <c r="EY109" s="12">
        <v>-13.262442318076966</v>
      </c>
      <c r="EZ109" s="12">
        <v>-13.213287311953728</v>
      </c>
      <c r="FA109" s="12">
        <v>-13.554295030115394</v>
      </c>
      <c r="FB109" s="12">
        <v>-16.126843069560277</v>
      </c>
      <c r="FC109" s="12">
        <v>-17.752950070917919</v>
      </c>
      <c r="FD109" s="12">
        <v>-19.767509083304986</v>
      </c>
      <c r="FE109" s="12">
        <v>-20.948981299863426</v>
      </c>
      <c r="FF109" s="12">
        <v>-25.547279330593714</v>
      </c>
      <c r="FG109" s="12">
        <v>-23.609806308094974</v>
      </c>
      <c r="FH109" s="12">
        <v>-24.937526542197773</v>
      </c>
      <c r="FI109" s="12">
        <v>-22.904259024378458</v>
      </c>
      <c r="FJ109" s="12">
        <v>-25.280246412628799</v>
      </c>
      <c r="FK109" s="12">
        <v>-22.732431684874847</v>
      </c>
      <c r="FL109" s="12">
        <v>-29.931791117370331</v>
      </c>
      <c r="FM109" s="12">
        <v>-40.885752602375113</v>
      </c>
      <c r="FN109" s="12">
        <v>-26.945916156639953</v>
      </c>
      <c r="FO109" s="12">
        <v>-27.262703484887872</v>
      </c>
      <c r="FP109" s="12">
        <v>-46.917372845667728</v>
      </c>
      <c r="FQ109" s="12">
        <v>-33.114515747025088</v>
      </c>
      <c r="FR109" s="12">
        <v>-42.205426200515966</v>
      </c>
      <c r="FS109" s="12">
        <v>-45.848876474226252</v>
      </c>
      <c r="FT109" s="12">
        <v>-37.620622489892121</v>
      </c>
      <c r="FU109" s="12">
        <v>-34.445916011192999</v>
      </c>
      <c r="FV109" s="12">
        <v>-30.900202947263654</v>
      </c>
      <c r="FW109" s="12">
        <v>-33.750792275654632</v>
      </c>
      <c r="FX109" s="12">
        <v>-50.630994856201312</v>
      </c>
      <c r="FY109" s="12">
        <v>-36.38844779744133</v>
      </c>
      <c r="FZ109" s="17">
        <v>-38.046387544589308</v>
      </c>
    </row>
    <row r="110" spans="1:182" x14ac:dyDescent="0.2">
      <c r="A110" s="182"/>
      <c r="B110" s="7">
        <v>107</v>
      </c>
      <c r="C110" s="11">
        <v>-38.380781006387643</v>
      </c>
      <c r="D110" s="12">
        <v>-34.421356199119643</v>
      </c>
      <c r="E110" s="12">
        <v>-36.803165264447372</v>
      </c>
      <c r="F110" s="12">
        <v>-35.65252092900473</v>
      </c>
      <c r="G110" s="12">
        <v>-28.672870492736152</v>
      </c>
      <c r="H110" s="12">
        <v>-33.597773137677493</v>
      </c>
      <c r="I110" s="12">
        <v>-36.030081015268777</v>
      </c>
      <c r="J110" s="12">
        <v>-38.822536118657212</v>
      </c>
      <c r="K110" s="12">
        <v>-29.481993497991361</v>
      </c>
      <c r="L110" s="12">
        <v>-28.493402338871604</v>
      </c>
      <c r="M110" s="12">
        <v>-40.591161391683315</v>
      </c>
      <c r="N110" s="12">
        <v>-26.851050436679145</v>
      </c>
      <c r="O110" s="12">
        <v>-38.335830533007069</v>
      </c>
      <c r="P110" s="12">
        <v>-31.485028661282026</v>
      </c>
      <c r="Q110" s="12">
        <v>-37.87627839530839</v>
      </c>
      <c r="R110" s="12">
        <v>-32.143524154404055</v>
      </c>
      <c r="S110" s="12">
        <v>-47.536224299023964</v>
      </c>
      <c r="T110" s="12">
        <v>-34.868428418938741</v>
      </c>
      <c r="U110" s="12">
        <v>-37.24391742651801</v>
      </c>
      <c r="V110" s="12">
        <v>-42.688626367984604</v>
      </c>
      <c r="W110" s="12">
        <v>-29.515490347975089</v>
      </c>
      <c r="X110" s="12">
        <v>-38.541555166933748</v>
      </c>
      <c r="Y110" s="12">
        <v>-32.788503723106928</v>
      </c>
      <c r="Z110" s="12">
        <v>-38.506634171224796</v>
      </c>
      <c r="AA110" s="12">
        <v>-44.215819973543901</v>
      </c>
      <c r="AB110" s="12">
        <v>-29.962108494485101</v>
      </c>
      <c r="AC110" s="12">
        <v>-35.308269457971498</v>
      </c>
      <c r="AD110" s="12">
        <v>-29.469341994284221</v>
      </c>
      <c r="AE110" s="12">
        <v>-33.176667217156179</v>
      </c>
      <c r="AF110" s="12">
        <v>-32.535444961719122</v>
      </c>
      <c r="AG110" s="12">
        <v>-30.131825472966426</v>
      </c>
      <c r="AH110" s="12">
        <v>-26.23072814640193</v>
      </c>
      <c r="AI110" s="12">
        <v>-27.801695755315329</v>
      </c>
      <c r="AJ110" s="12">
        <v>-30.280360078768354</v>
      </c>
      <c r="AK110" s="12">
        <v>-34.997486047356752</v>
      </c>
      <c r="AL110" s="12">
        <v>-33.140455198531306</v>
      </c>
      <c r="AM110" s="12">
        <v>-39.550824660752816</v>
      </c>
      <c r="AN110" s="12">
        <v>-28.83797755155755</v>
      </c>
      <c r="AO110" s="12">
        <v>-28.138736809781943</v>
      </c>
      <c r="AP110" s="12">
        <v>-28.162171713009478</v>
      </c>
      <c r="AQ110" s="12">
        <v>-28.508528593990967</v>
      </c>
      <c r="AR110" s="12">
        <v>-37.212139092777868</v>
      </c>
      <c r="AS110" s="12">
        <v>-37.389892310277766</v>
      </c>
      <c r="AT110" s="12">
        <v>-30.814343610043423</v>
      </c>
      <c r="AU110" s="12">
        <v>-32.366863297794005</v>
      </c>
      <c r="AV110" s="12">
        <v>-36.192882056820437</v>
      </c>
      <c r="AW110" s="12">
        <v>-33.036376407175268</v>
      </c>
      <c r="AX110" s="12">
        <v>-37.471456032100228</v>
      </c>
      <c r="AY110" s="12">
        <v>-35.649398177080215</v>
      </c>
      <c r="AZ110" s="12">
        <v>-34.699823640474214</v>
      </c>
      <c r="BA110" s="12">
        <v>-31.232403030650744</v>
      </c>
      <c r="BB110" s="12">
        <v>-34.46072332005285</v>
      </c>
      <c r="BC110" s="12">
        <v>-29.312325829893897</v>
      </c>
      <c r="BD110" s="12">
        <v>-27.025612842385904</v>
      </c>
      <c r="BE110" s="12">
        <v>-26.888540476879456</v>
      </c>
      <c r="BF110" s="12">
        <v>-27.527191996403829</v>
      </c>
      <c r="BG110" s="12">
        <v>-26.953588508318369</v>
      </c>
      <c r="BH110" s="12">
        <v>-25.210976380393511</v>
      </c>
      <c r="BI110" s="12">
        <v>-22.392992798401789</v>
      </c>
      <c r="BJ110" s="12">
        <v>-22.214773407523737</v>
      </c>
      <c r="BK110" s="12">
        <v>-21.671374311136567</v>
      </c>
      <c r="BL110" s="12">
        <v>-22.078028018767423</v>
      </c>
      <c r="BM110" s="12">
        <v>-22.030916521589361</v>
      </c>
      <c r="BN110" s="12">
        <v>-21.563803327211698</v>
      </c>
      <c r="BO110" s="12">
        <v>-21.09348704471055</v>
      </c>
      <c r="BP110" s="12">
        <v>-21.035243386733654</v>
      </c>
      <c r="BQ110" s="12">
        <v>-19.813783322000432</v>
      </c>
      <c r="BR110" s="12">
        <v>-19.07828554405345</v>
      </c>
      <c r="BS110" s="12">
        <v>-19.58637378185972</v>
      </c>
      <c r="BT110" s="12">
        <v>-19.966045797819596</v>
      </c>
      <c r="BU110" s="12">
        <v>-20.958358355080762</v>
      </c>
      <c r="BV110" s="12">
        <v>-21.671164991971494</v>
      </c>
      <c r="BW110" s="12">
        <v>-24.885563268452007</v>
      </c>
      <c r="BX110" s="12">
        <v>-27.403649862917106</v>
      </c>
      <c r="BY110" s="12">
        <v>-24.146194986418511</v>
      </c>
      <c r="BZ110" s="12">
        <v>-21.108393783485894</v>
      </c>
      <c r="CA110" s="12">
        <v>-19.621146641225437</v>
      </c>
      <c r="CB110" s="12">
        <v>-19.882343724078765</v>
      </c>
      <c r="CC110" s="12">
        <v>-19.850027980177479</v>
      </c>
      <c r="CD110" s="12">
        <v>-18.889702740566339</v>
      </c>
      <c r="CE110" s="12">
        <v>-17.004851745999051</v>
      </c>
      <c r="CF110" s="12">
        <v>-15.501572870075808</v>
      </c>
      <c r="CG110" s="12">
        <v>-14.83237081541164</v>
      </c>
      <c r="CH110" s="12">
        <v>-16.084262097532665</v>
      </c>
      <c r="CI110" s="12">
        <v>-18.022823959223185</v>
      </c>
      <c r="CJ110" s="12">
        <v>-18.816572334908038</v>
      </c>
      <c r="CK110" s="12">
        <v>-19.83872213051999</v>
      </c>
      <c r="CL110" s="12">
        <v>-21.517294382062328</v>
      </c>
      <c r="CM110" s="12">
        <v>-23.165439013774346</v>
      </c>
      <c r="CN110" s="12">
        <v>-23.971980589329007</v>
      </c>
      <c r="CO110" s="12">
        <v>-24.509156106434993</v>
      </c>
      <c r="CP110" s="12">
        <v>-27.329310496741485</v>
      </c>
      <c r="CQ110" s="12">
        <v>-31.744828144429992</v>
      </c>
      <c r="CR110" s="12">
        <v>-28.427564958642225</v>
      </c>
      <c r="CS110" s="12">
        <v>-27.658870220424255</v>
      </c>
      <c r="CT110" s="12">
        <v>-23.50351381783134</v>
      </c>
      <c r="CU110" s="12">
        <v>-18.639289934284903</v>
      </c>
      <c r="CV110" s="12">
        <v>-15.913266103475912</v>
      </c>
      <c r="CW110" s="12">
        <v>-14.47920585050403</v>
      </c>
      <c r="CX110" s="12">
        <v>-13.184228344723197</v>
      </c>
      <c r="CY110" s="12">
        <v>-12.568993436778621</v>
      </c>
      <c r="CZ110" s="12">
        <v>-12.430770227737936</v>
      </c>
      <c r="DA110" s="12">
        <v>-11.00372390509734</v>
      </c>
      <c r="DB110" s="12">
        <v>-9.7036886355327816</v>
      </c>
      <c r="DC110" s="12">
        <v>-9.3855634376704806</v>
      </c>
      <c r="DD110" s="12">
        <v>-9.021535702282435</v>
      </c>
      <c r="DE110" s="12">
        <v>-8.3902784861875226</v>
      </c>
      <c r="DF110" s="12">
        <v>-7.6712249631601859</v>
      </c>
      <c r="DG110" s="12">
        <v>-6.9398678767719737</v>
      </c>
      <c r="DH110" s="12">
        <v>-6.3989684919124965</v>
      </c>
      <c r="DI110" s="12">
        <v>-6.0884700328094432</v>
      </c>
      <c r="DJ110" s="12">
        <v>-6.3459415071689014</v>
      </c>
      <c r="DK110" s="12">
        <v>-6.0450135368323119</v>
      </c>
      <c r="DL110" s="12">
        <v>-4.8439317155252848</v>
      </c>
      <c r="DM110" s="12">
        <v>-4.1509206869661641</v>
      </c>
      <c r="DN110" s="12">
        <v>-4.1680944070694714</v>
      </c>
      <c r="DO110" s="12">
        <v>-4.2160907504787568</v>
      </c>
      <c r="DP110" s="12">
        <v>-4.5020856135439402</v>
      </c>
      <c r="DQ110" s="12">
        <v>-4.5927071930147072</v>
      </c>
      <c r="DR110" s="12">
        <v>-3.8239023311276545</v>
      </c>
      <c r="DS110" s="12">
        <v>-3.0692973350645554</v>
      </c>
      <c r="DT110" s="12">
        <v>-3.0572975912304035</v>
      </c>
      <c r="DU110" s="12">
        <v>-2.5714524281362059</v>
      </c>
      <c r="DV110" s="12">
        <v>-2.6280522651328253</v>
      </c>
      <c r="DW110" s="12">
        <v>-3.4391038660217998</v>
      </c>
      <c r="DX110" s="12">
        <v>-3.6534894487820333</v>
      </c>
      <c r="DY110" s="12">
        <v>-3.3120132821805006</v>
      </c>
      <c r="DZ110" s="12">
        <v>-3.6579723089885872</v>
      </c>
      <c r="EA110" s="12">
        <v>-3.7380402223633853</v>
      </c>
      <c r="EB110" s="12">
        <v>-3.3662346386563451</v>
      </c>
      <c r="EC110" s="12">
        <v>-3.5994038445556171</v>
      </c>
      <c r="ED110" s="12">
        <v>-3.9617725453580377</v>
      </c>
      <c r="EE110" s="12">
        <v>-4.132246982203811</v>
      </c>
      <c r="EF110" s="12">
        <v>-4.3023498484602252</v>
      </c>
      <c r="EG110" s="12">
        <v>-4.2751602256306178</v>
      </c>
      <c r="EH110" s="12">
        <v>-4.3815875386173913</v>
      </c>
      <c r="EI110" s="12">
        <v>-4.9668547492452628</v>
      </c>
      <c r="EJ110" s="12">
        <v>-5.7927170947176538</v>
      </c>
      <c r="EK110" s="12">
        <v>-6.2477183771632809</v>
      </c>
      <c r="EL110" s="12">
        <v>-6.9598592902924672</v>
      </c>
      <c r="EM110" s="12">
        <v>-8.4637761954413868</v>
      </c>
      <c r="EN110" s="12">
        <v>-9.134034055822708</v>
      </c>
      <c r="EO110" s="12">
        <v>-8.710309369336656</v>
      </c>
      <c r="EP110" s="12">
        <v>-9.027327826953865</v>
      </c>
      <c r="EQ110" s="12">
        <v>-9.5587694370118932</v>
      </c>
      <c r="ER110" s="12">
        <v>-9.6733616502918416</v>
      </c>
      <c r="ES110" s="12">
        <v>-10.249670784064159</v>
      </c>
      <c r="ET110" s="12">
        <v>-9.7945963551330486</v>
      </c>
      <c r="EU110" s="12">
        <v>-10.281783895477052</v>
      </c>
      <c r="EV110" s="12">
        <v>-10.55776413767877</v>
      </c>
      <c r="EW110" s="12">
        <v>-11.366941692275361</v>
      </c>
      <c r="EX110" s="12">
        <v>-12.448975835299475</v>
      </c>
      <c r="EY110" s="12">
        <v>-13.373833417829582</v>
      </c>
      <c r="EZ110" s="12">
        <v>-14.261343398426181</v>
      </c>
      <c r="FA110" s="12">
        <v>-14.803572371205028</v>
      </c>
      <c r="FB110" s="12">
        <v>-16.116601249514556</v>
      </c>
      <c r="FC110" s="12">
        <v>-17.042641025981222</v>
      </c>
      <c r="FD110" s="12">
        <v>-19.204145768559375</v>
      </c>
      <c r="FE110" s="12">
        <v>-21.575016558372912</v>
      </c>
      <c r="FF110" s="12">
        <v>-23.572715406058762</v>
      </c>
      <c r="FG110" s="12">
        <v>-25.489031346793801</v>
      </c>
      <c r="FH110" s="12">
        <v>-26.699236085955178</v>
      </c>
      <c r="FI110" s="12">
        <v>-22.871297139000937</v>
      </c>
      <c r="FJ110" s="12">
        <v>-23.529802708627692</v>
      </c>
      <c r="FK110" s="12">
        <v>-21.616069679683566</v>
      </c>
      <c r="FL110" s="12">
        <v>-26.081469026586021</v>
      </c>
      <c r="FM110" s="12">
        <v>-36.530958309281203</v>
      </c>
      <c r="FN110" s="12">
        <v>-34.733143220002717</v>
      </c>
      <c r="FO110" s="12">
        <v>-27.767657175718373</v>
      </c>
      <c r="FP110" s="12">
        <v>-45.103305685853464</v>
      </c>
      <c r="FQ110" s="12">
        <v>-33.037350052637201</v>
      </c>
      <c r="FR110" s="12">
        <v>-44.100185823777707</v>
      </c>
      <c r="FS110" s="12">
        <v>-42.222023396995738</v>
      </c>
      <c r="FT110" s="12">
        <v>-41.090946569736737</v>
      </c>
      <c r="FU110" s="12">
        <v>-43.368414014697507</v>
      </c>
      <c r="FV110" s="12">
        <v>-30.422646872625378</v>
      </c>
      <c r="FW110" s="12">
        <v>-30.42597347465054</v>
      </c>
      <c r="FX110" s="12">
        <v>-44.990312309086072</v>
      </c>
      <c r="FY110" s="12">
        <v>-35.303398755055795</v>
      </c>
      <c r="FZ110" s="17">
        <v>-45.243982084248948</v>
      </c>
    </row>
    <row r="111" spans="1:182" ht="17.45" customHeight="1" x14ac:dyDescent="0.2">
      <c r="A111" s="182" t="s">
        <v>1</v>
      </c>
      <c r="B111" s="7">
        <v>108</v>
      </c>
      <c r="C111" s="11">
        <v>-41.837250460447152</v>
      </c>
      <c r="D111" s="12">
        <v>-35.290820823105079</v>
      </c>
      <c r="E111" s="12">
        <v>-30.719759881138522</v>
      </c>
      <c r="F111" s="12">
        <v>-39.61317326287719</v>
      </c>
      <c r="G111" s="12">
        <v>-31.284708763830746</v>
      </c>
      <c r="H111" s="12">
        <v>-33.851352999971255</v>
      </c>
      <c r="I111" s="12">
        <v>-35.913056360983163</v>
      </c>
      <c r="J111" s="12">
        <v>-35.243647249834488</v>
      </c>
      <c r="K111" s="12">
        <v>-31.965930485033226</v>
      </c>
      <c r="L111" s="12">
        <v>-33.222185888412625</v>
      </c>
      <c r="M111" s="12">
        <v>-34.644442095337453</v>
      </c>
      <c r="N111" s="12">
        <v>-29.789846305740856</v>
      </c>
      <c r="O111" s="12">
        <v>-35.123803712216876</v>
      </c>
      <c r="P111" s="12">
        <v>-31.140651892583492</v>
      </c>
      <c r="Q111" s="12">
        <v>-44.968051211214537</v>
      </c>
      <c r="R111" s="12">
        <v>-33.582573769987697</v>
      </c>
      <c r="S111" s="12">
        <v>-37.434296438651096</v>
      </c>
      <c r="T111" s="12">
        <v>-34.247337887034433</v>
      </c>
      <c r="U111" s="12">
        <v>-32.41413692088355</v>
      </c>
      <c r="V111" s="12">
        <v>-33.836851830015981</v>
      </c>
      <c r="W111" s="12">
        <v>-30.174454271210386</v>
      </c>
      <c r="X111" s="12">
        <v>-46.232539096861494</v>
      </c>
      <c r="Y111" s="12">
        <v>-33.600818507306968</v>
      </c>
      <c r="Z111" s="12">
        <v>-38.814295864032651</v>
      </c>
      <c r="AA111" s="12">
        <v>-45.028292213348024</v>
      </c>
      <c r="AB111" s="12">
        <v>-38.19438445062238</v>
      </c>
      <c r="AC111" s="12">
        <v>-41.116148723657858</v>
      </c>
      <c r="AD111" s="12">
        <v>-33.816335209626914</v>
      </c>
      <c r="AE111" s="12">
        <v>-27.329708732034454</v>
      </c>
      <c r="AF111" s="12">
        <v>-28.505602031299585</v>
      </c>
      <c r="AG111" s="12">
        <v>-24.458160232703641</v>
      </c>
      <c r="AH111" s="12">
        <v>-31.770840374059432</v>
      </c>
      <c r="AI111" s="12">
        <v>-36.143307743578788</v>
      </c>
      <c r="AJ111" s="12">
        <v>-30.838263768229393</v>
      </c>
      <c r="AK111" s="12">
        <v>-30.785027633107056</v>
      </c>
      <c r="AL111" s="12">
        <v>-35.876389903498932</v>
      </c>
      <c r="AM111" s="12">
        <v>-28.094755860646092</v>
      </c>
      <c r="AN111" s="12">
        <v>-33.907135305943491</v>
      </c>
      <c r="AO111" s="12">
        <v>-32.520928919252704</v>
      </c>
      <c r="AP111" s="12">
        <v>-26.716663529464366</v>
      </c>
      <c r="AQ111" s="12">
        <v>-28.51672428591921</v>
      </c>
      <c r="AR111" s="12">
        <v>-41.573327551237846</v>
      </c>
      <c r="AS111" s="12">
        <v>-31.056644042078695</v>
      </c>
      <c r="AT111" s="12">
        <v>-34.156355367778467</v>
      </c>
      <c r="AU111" s="12">
        <v>-35.097898039609518</v>
      </c>
      <c r="AV111" s="12">
        <v>-44.223698087326312</v>
      </c>
      <c r="AW111" s="12">
        <v>-37.905502366863246</v>
      </c>
      <c r="AX111" s="12">
        <v>-34.043339431581465</v>
      </c>
      <c r="AY111" s="12">
        <v>-36.600196908481351</v>
      </c>
      <c r="AZ111" s="12">
        <v>-37.560343829525507</v>
      </c>
      <c r="BA111" s="12">
        <v>-33.130529059221523</v>
      </c>
      <c r="BB111" s="12">
        <v>-33.545928530914516</v>
      </c>
      <c r="BC111" s="12">
        <v>-29.941106921697049</v>
      </c>
      <c r="BD111" s="12">
        <v>-27.775527624936739</v>
      </c>
      <c r="BE111" s="12">
        <v>-27.021496969815043</v>
      </c>
      <c r="BF111" s="12">
        <v>-27.614519841439687</v>
      </c>
      <c r="BG111" s="12">
        <v>-28.268504135219107</v>
      </c>
      <c r="BH111" s="12">
        <v>-26.830067599980843</v>
      </c>
      <c r="BI111" s="12">
        <v>-24.018302597729438</v>
      </c>
      <c r="BJ111" s="12">
        <v>-22.974692111735816</v>
      </c>
      <c r="BK111" s="12">
        <v>-22.460030546561683</v>
      </c>
      <c r="BL111" s="12">
        <v>-22.434019176961137</v>
      </c>
      <c r="BM111" s="12">
        <v>-21.673929360249215</v>
      </c>
      <c r="BN111" s="12">
        <v>-20.835864721376765</v>
      </c>
      <c r="BO111" s="12">
        <v>-20.869511488464145</v>
      </c>
      <c r="BP111" s="12">
        <v>-21.500814480818399</v>
      </c>
      <c r="BQ111" s="12">
        <v>-20.926231895403401</v>
      </c>
      <c r="BR111" s="12">
        <v>-20.612572490630519</v>
      </c>
      <c r="BS111" s="12">
        <v>-20.247383820678273</v>
      </c>
      <c r="BT111" s="12">
        <v>-21.04443289666424</v>
      </c>
      <c r="BU111" s="12">
        <v>-21.339782353036316</v>
      </c>
      <c r="BV111" s="12">
        <v>-21.295602301800425</v>
      </c>
      <c r="BW111" s="12">
        <v>-23.385743286137604</v>
      </c>
      <c r="BX111" s="12">
        <v>-27.1079648702502</v>
      </c>
      <c r="BY111" s="12">
        <v>-27.120736801207435</v>
      </c>
      <c r="BZ111" s="12">
        <v>-23.290570608986918</v>
      </c>
      <c r="CA111" s="12">
        <v>-20.049508908708461</v>
      </c>
      <c r="CB111" s="12">
        <v>-19.585092634712755</v>
      </c>
      <c r="CC111" s="12">
        <v>-20.081380237144675</v>
      </c>
      <c r="CD111" s="12">
        <v>-20.155125408074909</v>
      </c>
      <c r="CE111" s="12">
        <v>-18.907774945239598</v>
      </c>
      <c r="CF111" s="12">
        <v>-17.612967262179943</v>
      </c>
      <c r="CG111" s="12">
        <v>-17.008201744877297</v>
      </c>
      <c r="CH111" s="12">
        <v>-17.747383912658449</v>
      </c>
      <c r="CI111" s="12">
        <v>-18.990325089680592</v>
      </c>
      <c r="CJ111" s="12">
        <v>-19.149465746866348</v>
      </c>
      <c r="CK111" s="12">
        <v>-20.005596887815816</v>
      </c>
      <c r="CL111" s="12">
        <v>-22.52087452331676</v>
      </c>
      <c r="CM111" s="12">
        <v>-26.000941415530797</v>
      </c>
      <c r="CN111" s="12">
        <v>-28.199710606989999</v>
      </c>
      <c r="CO111" s="12">
        <v>-27.997764543784136</v>
      </c>
      <c r="CP111" s="12">
        <v>-27.563678449170141</v>
      </c>
      <c r="CQ111" s="12">
        <v>-23.803993492092133</v>
      </c>
      <c r="CR111" s="12">
        <v>-21.250673299356926</v>
      </c>
      <c r="CS111" s="12">
        <v>-22.184158852621611</v>
      </c>
      <c r="CT111" s="12">
        <v>-22.284038884526819</v>
      </c>
      <c r="CU111" s="12">
        <v>-18.604337160404569</v>
      </c>
      <c r="CV111" s="12">
        <v>-15.534886244001424</v>
      </c>
      <c r="CW111" s="12">
        <v>-13.637837419412746</v>
      </c>
      <c r="CX111" s="12">
        <v>-12.139441992476348</v>
      </c>
      <c r="CY111" s="12">
        <v>-11.993831243406026</v>
      </c>
      <c r="CZ111" s="12">
        <v>-12.2960519171219</v>
      </c>
      <c r="DA111" s="12">
        <v>-10.700274345485827</v>
      </c>
      <c r="DB111" s="12">
        <v>-9.2596585969277516</v>
      </c>
      <c r="DC111" s="12">
        <v>-9.0935132267581267</v>
      </c>
      <c r="DD111" s="12">
        <v>-9.0897413448344118</v>
      </c>
      <c r="DE111" s="12">
        <v>-8.3553636339206587</v>
      </c>
      <c r="DF111" s="12">
        <v>-7.2717246682515357</v>
      </c>
      <c r="DG111" s="12">
        <v>-6.4097570190813373</v>
      </c>
      <c r="DH111" s="12">
        <v>-5.8641376699867092</v>
      </c>
      <c r="DI111" s="12">
        <v>-5.6794683060783413</v>
      </c>
      <c r="DJ111" s="12">
        <v>-6.1237040165375731</v>
      </c>
      <c r="DK111" s="12">
        <v>-5.7173584407965228</v>
      </c>
      <c r="DL111" s="12">
        <v>-4.3192454009034762</v>
      </c>
      <c r="DM111" s="12">
        <v>-3.9253196554901661</v>
      </c>
      <c r="DN111" s="12">
        <v>-4.138557493094809</v>
      </c>
      <c r="DO111" s="12">
        <v>-4.052656935983098</v>
      </c>
      <c r="DP111" s="12">
        <v>-4.3083602273542487</v>
      </c>
      <c r="DQ111" s="12">
        <v>-4.4301796693526327</v>
      </c>
      <c r="DR111" s="12">
        <v>-3.856448661009618</v>
      </c>
      <c r="DS111" s="12">
        <v>-3.3379795340832059</v>
      </c>
      <c r="DT111" s="12">
        <v>-3.3343418522818138</v>
      </c>
      <c r="DU111" s="12">
        <v>-2.7388428263178484</v>
      </c>
      <c r="DV111" s="12">
        <v>-2.7972518270586377</v>
      </c>
      <c r="DW111" s="12">
        <v>-3.4315759982228737</v>
      </c>
      <c r="DX111" s="12">
        <v>-3.531347106628437</v>
      </c>
      <c r="DY111" s="12">
        <v>-3.4180750749269539</v>
      </c>
      <c r="DZ111" s="12">
        <v>-3.9212086767180452</v>
      </c>
      <c r="EA111" s="12">
        <v>-3.6998867545945218</v>
      </c>
      <c r="EB111" s="12">
        <v>-3.3105144518062666</v>
      </c>
      <c r="EC111" s="12">
        <v>-3.4352910317656109</v>
      </c>
      <c r="ED111" s="12">
        <v>-3.639809550517298</v>
      </c>
      <c r="EE111" s="12">
        <v>-3.616209157203349</v>
      </c>
      <c r="EF111" s="12">
        <v>-3.8628759193563269</v>
      </c>
      <c r="EG111" s="12">
        <v>-4.2469039901143972</v>
      </c>
      <c r="EH111" s="12">
        <v>-4.3049391195119471</v>
      </c>
      <c r="EI111" s="12">
        <v>-5.0665322719850208</v>
      </c>
      <c r="EJ111" s="12">
        <v>-5.9290787072235309</v>
      </c>
      <c r="EK111" s="12">
        <v>-6.4564612506218326</v>
      </c>
      <c r="EL111" s="12">
        <v>-7.1645248064214728</v>
      </c>
      <c r="EM111" s="12">
        <v>-8.1647171797714755</v>
      </c>
      <c r="EN111" s="12">
        <v>-8.2429005248862541</v>
      </c>
      <c r="EO111" s="12">
        <v>-8.4942909875243355</v>
      </c>
      <c r="EP111" s="12">
        <v>-9.3432737273224173</v>
      </c>
      <c r="EQ111" s="12">
        <v>-9.651215062852998</v>
      </c>
      <c r="ER111" s="12">
        <v>-9.1529226483710655</v>
      </c>
      <c r="ES111" s="12">
        <v>-9.8418103341984278</v>
      </c>
      <c r="ET111" s="12">
        <v>-9.8314896052064089</v>
      </c>
      <c r="EU111" s="12">
        <v>-10.000513832314024</v>
      </c>
      <c r="EV111" s="12">
        <v>-9.7543969440206553</v>
      </c>
      <c r="EW111" s="12">
        <v>-10.742726936695341</v>
      </c>
      <c r="EX111" s="12">
        <v>-12.037829611502818</v>
      </c>
      <c r="EY111" s="12">
        <v>-13.384344886493196</v>
      </c>
      <c r="EZ111" s="12">
        <v>-15.139805076920471</v>
      </c>
      <c r="FA111" s="12">
        <v>-15.744651714851605</v>
      </c>
      <c r="FB111" s="12">
        <v>-15.467538157739112</v>
      </c>
      <c r="FC111" s="12">
        <v>-16.426870974798398</v>
      </c>
      <c r="FD111" s="12">
        <v>-17.89573409925616</v>
      </c>
      <c r="FE111" s="12">
        <v>-20.368708349274712</v>
      </c>
      <c r="FF111" s="12">
        <v>-20.101002252868703</v>
      </c>
      <c r="FG111" s="12">
        <v>-23.783794084919784</v>
      </c>
      <c r="FH111" s="12">
        <v>-24.772295338310947</v>
      </c>
      <c r="FI111" s="12">
        <v>-26.29883493873125</v>
      </c>
      <c r="FJ111" s="12">
        <v>-24.133373274826418</v>
      </c>
      <c r="FK111" s="12">
        <v>-24.73651303646793</v>
      </c>
      <c r="FL111" s="12">
        <v>-25.294400633022779</v>
      </c>
      <c r="FM111" s="12">
        <v>-31.797709588017561</v>
      </c>
      <c r="FN111" s="12">
        <v>-33.785079105332855</v>
      </c>
      <c r="FO111" s="12">
        <v>-31.995992245998504</v>
      </c>
      <c r="FP111" s="12">
        <v>-35.506007114738544</v>
      </c>
      <c r="FQ111" s="12">
        <v>-40.032742282744444</v>
      </c>
      <c r="FR111" s="12">
        <v>-37.371042077769374</v>
      </c>
      <c r="FS111" s="12">
        <v>-35.408710305884419</v>
      </c>
      <c r="FT111" s="12">
        <v>-34.529775644612336</v>
      </c>
      <c r="FU111" s="12">
        <v>-35.146593108525089</v>
      </c>
      <c r="FV111" s="12">
        <v>-32.528072575453393</v>
      </c>
      <c r="FW111" s="12">
        <v>-33.639096294179183</v>
      </c>
      <c r="FX111" s="12">
        <v>-43.86600909192925</v>
      </c>
      <c r="FY111" s="12">
        <v>-34.432434999290457</v>
      </c>
      <c r="FZ111" s="17">
        <v>-45.39756106135669</v>
      </c>
    </row>
    <row r="112" spans="1:182" x14ac:dyDescent="0.2">
      <c r="A112" s="182"/>
      <c r="B112" s="7">
        <v>109</v>
      </c>
      <c r="C112" s="11">
        <v>-40.978012144708764</v>
      </c>
      <c r="D112" s="12">
        <v>-34.696165053019783</v>
      </c>
      <c r="E112" s="12">
        <v>-27.324802354977606</v>
      </c>
      <c r="F112" s="12">
        <v>-31.757147576647455</v>
      </c>
      <c r="G112" s="12">
        <v>-37.201750701494525</v>
      </c>
      <c r="H112" s="12">
        <v>-35.797217191991948</v>
      </c>
      <c r="I112" s="12">
        <v>-38.569356407150771</v>
      </c>
      <c r="J112" s="12">
        <v>-37.169039854704515</v>
      </c>
      <c r="K112" s="12">
        <v>-39.858317726039239</v>
      </c>
      <c r="L112" s="12">
        <v>-45.672255396902756</v>
      </c>
      <c r="M112" s="12">
        <v>-33.488003431963861</v>
      </c>
      <c r="N112" s="12">
        <v>-33.005970811485895</v>
      </c>
      <c r="O112" s="12">
        <v>-33.223218988535777</v>
      </c>
      <c r="P112" s="12">
        <v>-32.375652581479997</v>
      </c>
      <c r="Q112" s="12">
        <v>-34.364152724256392</v>
      </c>
      <c r="R112" s="12">
        <v>-39.391175565700841</v>
      </c>
      <c r="S112" s="12">
        <v>-34.317216702669199</v>
      </c>
      <c r="T112" s="12">
        <v>-33.663586946005353</v>
      </c>
      <c r="U112" s="12">
        <v>-34.255228919514657</v>
      </c>
      <c r="V112" s="12">
        <v>-32.10931264283213</v>
      </c>
      <c r="W112" s="12">
        <v>-33.365312984783962</v>
      </c>
      <c r="X112" s="12">
        <v>-52.01092341719567</v>
      </c>
      <c r="Y112" s="12">
        <v>-39.160748503090637</v>
      </c>
      <c r="Z112" s="12">
        <v>-34.262938132630936</v>
      </c>
      <c r="AA112" s="12">
        <v>-32.749375594642864</v>
      </c>
      <c r="AB112" s="12">
        <v>-34.652490039643922</v>
      </c>
      <c r="AC112" s="12">
        <v>-32.303358870701523</v>
      </c>
      <c r="AD112" s="12">
        <v>-37.192118158498388</v>
      </c>
      <c r="AE112" s="12">
        <v>-27.299104325585169</v>
      </c>
      <c r="AF112" s="12">
        <v>-28.568190968803151</v>
      </c>
      <c r="AG112" s="12">
        <v>-31.100456078978233</v>
      </c>
      <c r="AH112" s="12">
        <v>-33.165782228576191</v>
      </c>
      <c r="AI112" s="12">
        <v>-26.084925442679882</v>
      </c>
      <c r="AJ112" s="12">
        <v>-26.242004295689263</v>
      </c>
      <c r="AK112" s="12">
        <v>-39.169029162344216</v>
      </c>
      <c r="AL112" s="12">
        <v>-46.727884022301424</v>
      </c>
      <c r="AM112" s="12">
        <v>-30.288962609961146</v>
      </c>
      <c r="AN112" s="12">
        <v>-35.908223391950493</v>
      </c>
      <c r="AO112" s="12">
        <v>-34.22228283424478</v>
      </c>
      <c r="AP112" s="12">
        <v>-29.397941369704249</v>
      </c>
      <c r="AQ112" s="12">
        <v>-34.340658837302044</v>
      </c>
      <c r="AR112" s="12">
        <v>-35.754765479689382</v>
      </c>
      <c r="AS112" s="12">
        <v>-30.382215945934647</v>
      </c>
      <c r="AT112" s="12">
        <v>-33.920671530666112</v>
      </c>
      <c r="AU112" s="12">
        <v>-35.004445073171688</v>
      </c>
      <c r="AV112" s="12">
        <v>-31.832605436796687</v>
      </c>
      <c r="AW112" s="12">
        <v>-33.464510755254452</v>
      </c>
      <c r="AX112" s="12">
        <v>-33.002055656471398</v>
      </c>
      <c r="AY112" s="12">
        <v>-34.031343620813402</v>
      </c>
      <c r="AZ112" s="12">
        <v>-34.384701491461122</v>
      </c>
      <c r="BA112" s="12">
        <v>-32.91234626198225</v>
      </c>
      <c r="BB112" s="12">
        <v>-34.328856746276834</v>
      </c>
      <c r="BC112" s="12">
        <v>-30.005088995139495</v>
      </c>
      <c r="BD112" s="12">
        <v>-27.933751062280862</v>
      </c>
      <c r="BE112" s="12">
        <v>-28.380803487303655</v>
      </c>
      <c r="BF112" s="12">
        <v>-28.331898101966836</v>
      </c>
      <c r="BG112" s="12">
        <v>-30.325872218132407</v>
      </c>
      <c r="BH112" s="12">
        <v>-27.365087230121844</v>
      </c>
      <c r="BI112" s="12">
        <v>-24.166763819273115</v>
      </c>
      <c r="BJ112" s="12">
        <v>-23.58523069386521</v>
      </c>
      <c r="BK112" s="12">
        <v>-24.17155164170936</v>
      </c>
      <c r="BL112" s="12">
        <v>-22.876005832969959</v>
      </c>
      <c r="BM112" s="12">
        <v>-21.345938431591097</v>
      </c>
      <c r="BN112" s="12">
        <v>-20.04172449807011</v>
      </c>
      <c r="BO112" s="12">
        <v>-20.130793477087646</v>
      </c>
      <c r="BP112" s="12">
        <v>-21.121305537839508</v>
      </c>
      <c r="BQ112" s="12">
        <v>-21.334496858343808</v>
      </c>
      <c r="BR112" s="12">
        <v>-21.027170533289446</v>
      </c>
      <c r="BS112" s="12">
        <v>-19.589867286599475</v>
      </c>
      <c r="BT112" s="12">
        <v>-20.205517482521561</v>
      </c>
      <c r="BU112" s="12">
        <v>-20.952698866292977</v>
      </c>
      <c r="BV112" s="12">
        <v>-21.724636737469424</v>
      </c>
      <c r="BW112" s="12">
        <v>-21.952363031409725</v>
      </c>
      <c r="BX112" s="12">
        <v>-22.971924543939988</v>
      </c>
      <c r="BY112" s="12">
        <v>-24.480809158974076</v>
      </c>
      <c r="BZ112" s="12">
        <v>-24.707415811996974</v>
      </c>
      <c r="CA112" s="12">
        <v>-21.975681515302526</v>
      </c>
      <c r="CB112" s="12">
        <v>-21.221397715694913</v>
      </c>
      <c r="CC112" s="12">
        <v>-21.828024737114781</v>
      </c>
      <c r="CD112" s="12">
        <v>-21.067522504890967</v>
      </c>
      <c r="CE112" s="12">
        <v>-19.613970720803081</v>
      </c>
      <c r="CF112" s="12">
        <v>-18.988163171434081</v>
      </c>
      <c r="CG112" s="12">
        <v>-20.066278872252564</v>
      </c>
      <c r="CH112" s="12">
        <v>-21.185843234092999</v>
      </c>
      <c r="CI112" s="12">
        <v>-21.278280151300962</v>
      </c>
      <c r="CJ112" s="12">
        <v>-20.37487749825711</v>
      </c>
      <c r="CK112" s="12">
        <v>-20.766213452691641</v>
      </c>
      <c r="CL112" s="12">
        <v>-23.135044820614997</v>
      </c>
      <c r="CM112" s="12">
        <v>-26.851298170721726</v>
      </c>
      <c r="CN112" s="12">
        <v>-28.87642836925545</v>
      </c>
      <c r="CO112" s="12">
        <v>-27.894053848615698</v>
      </c>
      <c r="CP112" s="12">
        <v>-24.319623489387961</v>
      </c>
      <c r="CQ112" s="12">
        <v>-20.005054935433581</v>
      </c>
      <c r="CR112" s="12">
        <v>-18.325634455634415</v>
      </c>
      <c r="CS112" s="12">
        <v>-19.75311394276828</v>
      </c>
      <c r="CT112" s="12">
        <v>-21.434915737381385</v>
      </c>
      <c r="CU112" s="12">
        <v>-19.026761293534047</v>
      </c>
      <c r="CV112" s="12">
        <v>-16.077899177597526</v>
      </c>
      <c r="CW112" s="12">
        <v>-13.728429506353825</v>
      </c>
      <c r="CX112" s="12">
        <v>-11.957137300084527</v>
      </c>
      <c r="CY112" s="12">
        <v>-11.738424649420949</v>
      </c>
      <c r="CZ112" s="12">
        <v>-11.773618345946556</v>
      </c>
      <c r="DA112" s="12">
        <v>-10.428105834233843</v>
      </c>
      <c r="DB112" s="12">
        <v>-9.2431566196566219</v>
      </c>
      <c r="DC112" s="12">
        <v>-8.9925391562003369</v>
      </c>
      <c r="DD112" s="12">
        <v>-8.6892299600917156</v>
      </c>
      <c r="DE112" s="12">
        <v>-7.7042937975234942</v>
      </c>
      <c r="DF112" s="12">
        <v>-6.6251765786645906</v>
      </c>
      <c r="DG112" s="12">
        <v>-5.7805095672289282</v>
      </c>
      <c r="DH112" s="12">
        <v>-5.3918255572853164</v>
      </c>
      <c r="DI112" s="12">
        <v>-5.4415374535779364</v>
      </c>
      <c r="DJ112" s="12">
        <v>-5.6929076236200853</v>
      </c>
      <c r="DK112" s="12">
        <v>-4.9817446731952719</v>
      </c>
      <c r="DL112" s="12">
        <v>-3.9660757407612337</v>
      </c>
      <c r="DM112" s="12">
        <v>-3.9131978113879526</v>
      </c>
      <c r="DN112" s="12">
        <v>-3.9846874607082334</v>
      </c>
      <c r="DO112" s="12">
        <v>-3.7911977994502033</v>
      </c>
      <c r="DP112" s="12">
        <v>-4.0282622353797457</v>
      </c>
      <c r="DQ112" s="12">
        <v>-4.1103591258796524</v>
      </c>
      <c r="DR112" s="12">
        <v>-3.7395159808528939</v>
      </c>
      <c r="DS112" s="12">
        <v>-3.4259597313397938</v>
      </c>
      <c r="DT112" s="12">
        <v>-3.3511769406391485</v>
      </c>
      <c r="DU112" s="12">
        <v>-2.8931969603191479</v>
      </c>
      <c r="DV112" s="12">
        <v>-3.1267789070293386</v>
      </c>
      <c r="DW112" s="12">
        <v>-3.6528891860574615</v>
      </c>
      <c r="DX112" s="12">
        <v>-3.6938222873418773</v>
      </c>
      <c r="DY112" s="12">
        <v>-3.7570500078751921</v>
      </c>
      <c r="DZ112" s="12">
        <v>-4.1786079307353337</v>
      </c>
      <c r="EA112" s="12">
        <v>-3.7560983531768803</v>
      </c>
      <c r="EB112" s="12">
        <v>-3.4003634771306053</v>
      </c>
      <c r="EC112" s="12">
        <v>-3.5635425023381999</v>
      </c>
      <c r="ED112" s="12">
        <v>-3.5113787488175792</v>
      </c>
      <c r="EE112" s="12">
        <v>-3.190820108816248</v>
      </c>
      <c r="EF112" s="12">
        <v>-3.5389130018526034</v>
      </c>
      <c r="EG112" s="12">
        <v>-4.0779593190893459</v>
      </c>
      <c r="EH112" s="12">
        <v>-4.1066712456415848</v>
      </c>
      <c r="EI112" s="12">
        <v>-4.9658685437327179</v>
      </c>
      <c r="EJ112" s="12">
        <v>-5.8314485565557481</v>
      </c>
      <c r="EK112" s="12">
        <v>-6.6739951194490423</v>
      </c>
      <c r="EL112" s="12">
        <v>-7.7786550681026734</v>
      </c>
      <c r="EM112" s="12">
        <v>-8.3575415246446134</v>
      </c>
      <c r="EN112" s="12">
        <v>-7.8507657210554029</v>
      </c>
      <c r="EO112" s="12">
        <v>-8.2751996237090957</v>
      </c>
      <c r="EP112" s="12">
        <v>-9.209497538969071</v>
      </c>
      <c r="EQ112" s="12">
        <v>-9.4352572623494062</v>
      </c>
      <c r="ER112" s="12">
        <v>-8.9556700826599389</v>
      </c>
      <c r="ES112" s="12">
        <v>-9.5877007880893004</v>
      </c>
      <c r="ET112" s="12">
        <v>-10.295226756831665</v>
      </c>
      <c r="EU112" s="12">
        <v>-10.029000683831031</v>
      </c>
      <c r="EV112" s="12">
        <v>-9.5416483054967394</v>
      </c>
      <c r="EW112" s="12">
        <v>-10.581734399639858</v>
      </c>
      <c r="EX112" s="12">
        <v>-11.705875847253854</v>
      </c>
      <c r="EY112" s="12">
        <v>-12.997731934478786</v>
      </c>
      <c r="EZ112" s="12">
        <v>-15.02989653969836</v>
      </c>
      <c r="FA112" s="12">
        <v>-15.997548136285097</v>
      </c>
      <c r="FB112" s="12">
        <v>-14.803686003089101</v>
      </c>
      <c r="FC112" s="12">
        <v>-15.665487571094008</v>
      </c>
      <c r="FD112" s="12">
        <v>-16.439570864402665</v>
      </c>
      <c r="FE112" s="12">
        <v>-18.020561461220304</v>
      </c>
      <c r="FF112" s="12">
        <v>-17.937318584075435</v>
      </c>
      <c r="FG112" s="12">
        <v>-20.513024263280954</v>
      </c>
      <c r="FH112" s="12">
        <v>-21.410890660527979</v>
      </c>
      <c r="FI112" s="12">
        <v>-26.3479721500252</v>
      </c>
      <c r="FJ112" s="12">
        <v>-26.354139938414814</v>
      </c>
      <c r="FK112" s="12">
        <v>-35.28042718665133</v>
      </c>
      <c r="FL112" s="12">
        <v>-27.576278876450928</v>
      </c>
      <c r="FM112" s="12">
        <v>-28.926996879784323</v>
      </c>
      <c r="FN112" s="12">
        <v>-25.402756474305932</v>
      </c>
      <c r="FO112" s="12">
        <v>-35.472041403122802</v>
      </c>
      <c r="FP112" s="12">
        <v>-36.065002811436656</v>
      </c>
      <c r="FQ112" s="12">
        <v>-50.363637202803311</v>
      </c>
      <c r="FR112" s="12">
        <v>-39.612790761661032</v>
      </c>
      <c r="FS112" s="12">
        <v>-37.069677170469504</v>
      </c>
      <c r="FT112" s="12">
        <v>-34.975273335558505</v>
      </c>
      <c r="FU112" s="12">
        <v>-32.938984705436766</v>
      </c>
      <c r="FV112" s="12">
        <v>-33.559186515451941</v>
      </c>
      <c r="FW112" s="12">
        <v>-44.414840135475075</v>
      </c>
      <c r="FX112" s="12">
        <v>-32.466857600568488</v>
      </c>
      <c r="FY112" s="12">
        <v>-32.174664122877118</v>
      </c>
      <c r="FZ112" s="17">
        <v>-53.878528619834128</v>
      </c>
    </row>
    <row r="113" spans="1:182" x14ac:dyDescent="0.2">
      <c r="A113" s="182"/>
      <c r="B113" s="7">
        <v>110</v>
      </c>
      <c r="C113" s="11">
        <v>-35.23718521531876</v>
      </c>
      <c r="D113" s="12">
        <v>-33.5381102339935</v>
      </c>
      <c r="E113" s="12">
        <v>-26.450422235924723</v>
      </c>
      <c r="F113" s="12">
        <v>-29.842988212004066</v>
      </c>
      <c r="G113" s="12">
        <v>-38.366980680567416</v>
      </c>
      <c r="H113" s="12">
        <v>-32.412977642252571</v>
      </c>
      <c r="I113" s="12">
        <v>-38.559015453528232</v>
      </c>
      <c r="J113" s="12">
        <v>-41.262337094679623</v>
      </c>
      <c r="K113" s="12">
        <v>-39.342313460302933</v>
      </c>
      <c r="L113" s="12">
        <v>-36.886762856023111</v>
      </c>
      <c r="M113" s="12">
        <v>-34.084580138844295</v>
      </c>
      <c r="N113" s="12">
        <v>-40.796170293354109</v>
      </c>
      <c r="O113" s="12">
        <v>-35.180206661237499</v>
      </c>
      <c r="P113" s="12">
        <v>-31.792768218661074</v>
      </c>
      <c r="Q113" s="12">
        <v>-39.994942173816277</v>
      </c>
      <c r="R113" s="12">
        <v>-41.995679853739112</v>
      </c>
      <c r="S113" s="12">
        <v>-40.782857484949062</v>
      </c>
      <c r="T113" s="12">
        <v>-35.629829056211719</v>
      </c>
      <c r="U113" s="12">
        <v>-42.018403615480352</v>
      </c>
      <c r="V113" s="12">
        <v>-40.766831192353209</v>
      </c>
      <c r="W113" s="12">
        <v>-44.512699254484318</v>
      </c>
      <c r="X113" s="12">
        <v>-36.887486985749206</v>
      </c>
      <c r="Y113" s="12">
        <v>-36.581891546790317</v>
      </c>
      <c r="Z113" s="12">
        <v>-26.780185724205829</v>
      </c>
      <c r="AA113" s="12">
        <v>-35.701071619224933</v>
      </c>
      <c r="AB113" s="12">
        <v>-29.208332473152193</v>
      </c>
      <c r="AC113" s="12">
        <v>-32.715633231488617</v>
      </c>
      <c r="AD113" s="12">
        <v>-33.612060339609542</v>
      </c>
      <c r="AE113" s="12">
        <v>-34.728437140388152</v>
      </c>
      <c r="AF113" s="12">
        <v>-28.931407898543014</v>
      </c>
      <c r="AG113" s="12">
        <v>-31.193036744509321</v>
      </c>
      <c r="AH113" s="12">
        <v>-34.746875304116799</v>
      </c>
      <c r="AI113" s="12">
        <v>-35.656391775639534</v>
      </c>
      <c r="AJ113" s="12">
        <v>-28.049791496285184</v>
      </c>
      <c r="AK113" s="12">
        <v>-39.101119758806831</v>
      </c>
      <c r="AL113" s="12">
        <v>-28.936261200350661</v>
      </c>
      <c r="AM113" s="12">
        <v>-43.102317795328382</v>
      </c>
      <c r="AN113" s="12">
        <v>-36.86014912630651</v>
      </c>
      <c r="AO113" s="12">
        <v>-36.227136063339827</v>
      </c>
      <c r="AP113" s="12">
        <v>-43.654317218299937</v>
      </c>
      <c r="AQ113" s="12">
        <v>-39.926059771832541</v>
      </c>
      <c r="AR113" s="12">
        <v>-35.286482658248055</v>
      </c>
      <c r="AS113" s="12">
        <v>-41.596640718529599</v>
      </c>
      <c r="AT113" s="12">
        <v>-33.320691032374015</v>
      </c>
      <c r="AU113" s="12">
        <v>-35.410886063224318</v>
      </c>
      <c r="AV113" s="12">
        <v>-28.70932764574836</v>
      </c>
      <c r="AW113" s="12">
        <v>-29.487564679637828</v>
      </c>
      <c r="AX113" s="12">
        <v>-32.577802902877728</v>
      </c>
      <c r="AY113" s="12">
        <v>-30.837739399129561</v>
      </c>
      <c r="AZ113" s="12">
        <v>-32.585889417100901</v>
      </c>
      <c r="BA113" s="12">
        <v>-30.892355931739122</v>
      </c>
      <c r="BB113" s="12">
        <v>-34.557946549799091</v>
      </c>
      <c r="BC113" s="12">
        <v>-32.721693239569589</v>
      </c>
      <c r="BD113" s="12">
        <v>-28.705342877686778</v>
      </c>
      <c r="BE113" s="12">
        <v>-29.884532037957293</v>
      </c>
      <c r="BF113" s="12">
        <v>-31.554087970456635</v>
      </c>
      <c r="BG113" s="12">
        <v>-32.379860012243562</v>
      </c>
      <c r="BH113" s="12">
        <v>-28.948478928479233</v>
      </c>
      <c r="BI113" s="12">
        <v>-24.19724776113453</v>
      </c>
      <c r="BJ113" s="12">
        <v>-22.466249643391158</v>
      </c>
      <c r="BK113" s="12">
        <v>-23.00366003828152</v>
      </c>
      <c r="BL113" s="12">
        <v>-22.144809230168448</v>
      </c>
      <c r="BM113" s="12">
        <v>-22.059135336544824</v>
      </c>
      <c r="BN113" s="12">
        <v>-21.073213477315953</v>
      </c>
      <c r="BO113" s="12">
        <v>-20.676164516684022</v>
      </c>
      <c r="BP113" s="12">
        <v>-20.612933110515183</v>
      </c>
      <c r="BQ113" s="12">
        <v>-21.062457780053148</v>
      </c>
      <c r="BR113" s="12">
        <v>-20.318426771539908</v>
      </c>
      <c r="BS113" s="12">
        <v>-18.896614498398456</v>
      </c>
      <c r="BT113" s="12">
        <v>-19.418711832058921</v>
      </c>
      <c r="BU113" s="12">
        <v>-20.863097636302548</v>
      </c>
      <c r="BV113" s="12">
        <v>-23.010547859079015</v>
      </c>
      <c r="BW113" s="12">
        <v>-22.648187410205495</v>
      </c>
      <c r="BX113" s="12">
        <v>-22.385335945541648</v>
      </c>
      <c r="BY113" s="12">
        <v>-23.1363738574092</v>
      </c>
      <c r="BZ113" s="12">
        <v>-25.823269563168097</v>
      </c>
      <c r="CA113" s="12">
        <v>-25.704329276882497</v>
      </c>
      <c r="CB113" s="12">
        <v>-25.50065535744606</v>
      </c>
      <c r="CC113" s="12">
        <v>-24.131142869852734</v>
      </c>
      <c r="CD113" s="12">
        <v>-21.259931907645523</v>
      </c>
      <c r="CE113" s="12">
        <v>-19.104333307602992</v>
      </c>
      <c r="CF113" s="12">
        <v>-18.757771476107933</v>
      </c>
      <c r="CG113" s="12">
        <v>-21.371053760755114</v>
      </c>
      <c r="CH113" s="12">
        <v>-24.117962358855483</v>
      </c>
      <c r="CI113" s="12">
        <v>-23.868218038440581</v>
      </c>
      <c r="CJ113" s="12">
        <v>-22.437839056644474</v>
      </c>
      <c r="CK113" s="12">
        <v>-21.88562820011775</v>
      </c>
      <c r="CL113" s="12">
        <v>-22.250389262832073</v>
      </c>
      <c r="CM113" s="12">
        <v>-23.733300590060207</v>
      </c>
      <c r="CN113" s="12">
        <v>-26.361019915905906</v>
      </c>
      <c r="CO113" s="12">
        <v>-28.039038532719974</v>
      </c>
      <c r="CP113" s="12">
        <v>-23.602333775728429</v>
      </c>
      <c r="CQ113" s="12">
        <v>-19.311393839954029</v>
      </c>
      <c r="CR113" s="12">
        <v>-17.911342038252322</v>
      </c>
      <c r="CS113" s="12">
        <v>-18.8829317463344</v>
      </c>
      <c r="CT113" s="12">
        <v>-19.795449407836042</v>
      </c>
      <c r="CU113" s="12">
        <v>-18.385477460599851</v>
      </c>
      <c r="CV113" s="12">
        <v>-16.286644402086907</v>
      </c>
      <c r="CW113" s="12">
        <v>-13.839833847207924</v>
      </c>
      <c r="CX113" s="12">
        <v>-11.846172483749784</v>
      </c>
      <c r="CY113" s="12">
        <v>-11.101589336089228</v>
      </c>
      <c r="CZ113" s="12">
        <v>-10.943974430766312</v>
      </c>
      <c r="DA113" s="12">
        <v>-10.211383322245595</v>
      </c>
      <c r="DB113" s="12">
        <v>-9.2022986224539576</v>
      </c>
      <c r="DC113" s="12">
        <v>-8.3815322419640843</v>
      </c>
      <c r="DD113" s="12">
        <v>-7.7238093358180206</v>
      </c>
      <c r="DE113" s="12">
        <v>-6.8128541524887929</v>
      </c>
      <c r="DF113" s="12">
        <v>-6.0123027112843808</v>
      </c>
      <c r="DG113" s="12">
        <v>-5.3488900045049714</v>
      </c>
      <c r="DH113" s="12">
        <v>-5.3703466654569754</v>
      </c>
      <c r="DI113" s="12">
        <v>-5.4288968489771792</v>
      </c>
      <c r="DJ113" s="12">
        <v>-4.970447128152772</v>
      </c>
      <c r="DK113" s="12">
        <v>-4.3265903842562148</v>
      </c>
      <c r="DL113" s="12">
        <v>-4.0223247452225852</v>
      </c>
      <c r="DM113" s="12">
        <v>-3.8369210912645544</v>
      </c>
      <c r="DN113" s="12">
        <v>-3.4872644280206155</v>
      </c>
      <c r="DO113" s="12">
        <v>-3.5254776061283359</v>
      </c>
      <c r="DP113" s="12">
        <v>-3.7918858497393293</v>
      </c>
      <c r="DQ113" s="12">
        <v>-3.658354020190318</v>
      </c>
      <c r="DR113" s="12">
        <v>-3.5472462694550488</v>
      </c>
      <c r="DS113" s="12">
        <v>-3.3795483284388945</v>
      </c>
      <c r="DT113" s="12">
        <v>-3.0907981456839302</v>
      </c>
      <c r="DU113" s="12">
        <v>-2.8148415038247618</v>
      </c>
      <c r="DV113" s="12">
        <v>-3.3751411737156416</v>
      </c>
      <c r="DW113" s="12">
        <v>-3.9083357196405824</v>
      </c>
      <c r="DX113" s="12">
        <v>-3.9869324657000433</v>
      </c>
      <c r="DY113" s="12">
        <v>-4.1485283500766288</v>
      </c>
      <c r="DZ113" s="12">
        <v>-4.3048170464053923</v>
      </c>
      <c r="EA113" s="12">
        <v>-3.850704448140569</v>
      </c>
      <c r="EB113" s="12">
        <v>-3.6114257741043012</v>
      </c>
      <c r="EC113" s="12">
        <v>-3.8402903929706267</v>
      </c>
      <c r="ED113" s="12">
        <v>-3.5736491043573748</v>
      </c>
      <c r="EE113" s="12">
        <v>-3.0455539113202788</v>
      </c>
      <c r="EF113" s="12">
        <v>-3.362851265394367</v>
      </c>
      <c r="EG113" s="12">
        <v>-3.7702074376120391</v>
      </c>
      <c r="EH113" s="12">
        <v>-3.9225690515150786</v>
      </c>
      <c r="EI113" s="12">
        <v>-4.861480651238077</v>
      </c>
      <c r="EJ113" s="12">
        <v>-5.6404426610727771</v>
      </c>
      <c r="EK113" s="12">
        <v>-6.7512286033971369</v>
      </c>
      <c r="EL113" s="12">
        <v>-8.451116796888499</v>
      </c>
      <c r="EM113" s="12">
        <v>-8.8318583308870213</v>
      </c>
      <c r="EN113" s="12">
        <v>-7.8016545651617335</v>
      </c>
      <c r="EO113" s="12">
        <v>-7.972832304531714</v>
      </c>
      <c r="EP113" s="12">
        <v>-8.6637714357412285</v>
      </c>
      <c r="EQ113" s="12">
        <v>-9.094906754257277</v>
      </c>
      <c r="ER113" s="12">
        <v>-9.190123561956792</v>
      </c>
      <c r="ES113" s="12">
        <v>-9.5931998998870593</v>
      </c>
      <c r="ET113" s="12">
        <v>-10.564024076117835</v>
      </c>
      <c r="EU113" s="12">
        <v>-9.9088416210090244</v>
      </c>
      <c r="EV113" s="12">
        <v>-9.5005063166562334</v>
      </c>
      <c r="EW113" s="12">
        <v>-10.342874018666516</v>
      </c>
      <c r="EX113" s="12">
        <v>-11.017667797851111</v>
      </c>
      <c r="EY113" s="12">
        <v>-12.447040965819019</v>
      </c>
      <c r="EZ113" s="12">
        <v>-14.415980841181039</v>
      </c>
      <c r="FA113" s="12">
        <v>-15.822028355063726</v>
      </c>
      <c r="FB113" s="12">
        <v>-14.699297574882824</v>
      </c>
      <c r="FC113" s="12">
        <v>-14.916418831852713</v>
      </c>
      <c r="FD113" s="12">
        <v>-15.251366529180066</v>
      </c>
      <c r="FE113" s="12">
        <v>-16.244411083544932</v>
      </c>
      <c r="FF113" s="12">
        <v>-17.182112848447662</v>
      </c>
      <c r="FG113" s="12">
        <v>-18.584528714981307</v>
      </c>
      <c r="FH113" s="12">
        <v>-20.044447121619381</v>
      </c>
      <c r="FI113" s="12">
        <v>-22.27854952718728</v>
      </c>
      <c r="FJ113" s="12">
        <v>-27.326919395632636</v>
      </c>
      <c r="FK113" s="12">
        <v>-40.266593101740085</v>
      </c>
      <c r="FL113" s="12">
        <v>-29.78117575142771</v>
      </c>
      <c r="FM113" s="12">
        <v>-26.412463473657155</v>
      </c>
      <c r="FN113" s="12">
        <v>-24.388306587290195</v>
      </c>
      <c r="FO113" s="12">
        <v>-28.129858939040009</v>
      </c>
      <c r="FP113" s="12">
        <v>-41.729460720200827</v>
      </c>
      <c r="FQ113" s="12">
        <v>-34.530667815045518</v>
      </c>
      <c r="FR113" s="12">
        <v>-37.904475321489713</v>
      </c>
      <c r="FS113" s="12">
        <v>-35.315396648992646</v>
      </c>
      <c r="FT113" s="12">
        <v>-39.853811507276127</v>
      </c>
      <c r="FU113" s="12">
        <v>-32.405567429193894</v>
      </c>
      <c r="FV113" s="12">
        <v>-34.570031786940262</v>
      </c>
      <c r="FW113" s="12">
        <v>-34.991140968149828</v>
      </c>
      <c r="FX113" s="12">
        <v>-29.272121937754932</v>
      </c>
      <c r="FY113" s="12">
        <v>-33.296656347806554</v>
      </c>
      <c r="FZ113" s="17">
        <v>-38.125027176942083</v>
      </c>
    </row>
    <row r="114" spans="1:182" x14ac:dyDescent="0.2">
      <c r="A114" s="182"/>
      <c r="B114" s="7">
        <v>111</v>
      </c>
      <c r="C114" s="11">
        <v>-32.910505810960466</v>
      </c>
      <c r="D114" s="12">
        <v>-32.660679627097366</v>
      </c>
      <c r="E114" s="12">
        <v>-28.567182483972626</v>
      </c>
      <c r="F114" s="12">
        <v>-36.005094927918378</v>
      </c>
      <c r="G114" s="12">
        <v>-34.186196875362981</v>
      </c>
      <c r="H114" s="12">
        <v>-31.879076017930309</v>
      </c>
      <c r="I114" s="12">
        <v>-32.676509346336545</v>
      </c>
      <c r="J114" s="12">
        <v>-35.39349287439321</v>
      </c>
      <c r="K114" s="12">
        <v>-45.298106714549846</v>
      </c>
      <c r="L114" s="12">
        <v>-38.441551864064188</v>
      </c>
      <c r="M114" s="12">
        <v>-35.019884652202947</v>
      </c>
      <c r="N114" s="12">
        <v>-36.54226778133711</v>
      </c>
      <c r="O114" s="12">
        <v>-35.616534090505013</v>
      </c>
      <c r="P114" s="12">
        <v>-39.060625751833385</v>
      </c>
      <c r="Q114" s="12">
        <v>-41.186332294974733</v>
      </c>
      <c r="R114" s="12">
        <v>-39.038878928983209</v>
      </c>
      <c r="S114" s="12">
        <v>-41.261280565703878</v>
      </c>
      <c r="T114" s="12">
        <v>-48.753775173682115</v>
      </c>
      <c r="U114" s="12">
        <v>-35.557984136559483</v>
      </c>
      <c r="V114" s="12">
        <v>-44.130780296275304</v>
      </c>
      <c r="W114" s="12">
        <v>-45.04706040774402</v>
      </c>
      <c r="X114" s="12">
        <v>-33.710074719684329</v>
      </c>
      <c r="Y114" s="12">
        <v>-58.42283434458507</v>
      </c>
      <c r="Z114" s="12">
        <v>-31.635253198939317</v>
      </c>
      <c r="AA114" s="12">
        <v>-36.388304953338121</v>
      </c>
      <c r="AB114" s="12">
        <v>-37.109167225351612</v>
      </c>
      <c r="AC114" s="12">
        <v>-45.979347700339368</v>
      </c>
      <c r="AD114" s="12">
        <v>-28.495931170980178</v>
      </c>
      <c r="AE114" s="12">
        <v>-30.477403911371518</v>
      </c>
      <c r="AF114" s="12">
        <v>-39.46273625100136</v>
      </c>
      <c r="AG114" s="12">
        <v>-32.464582218665825</v>
      </c>
      <c r="AH114" s="12">
        <v>-31.999147638380396</v>
      </c>
      <c r="AI114" s="12">
        <v>-26.161919364627863</v>
      </c>
      <c r="AJ114" s="12">
        <v>-36.122651315276372</v>
      </c>
      <c r="AK114" s="12">
        <v>-30.182812583777988</v>
      </c>
      <c r="AL114" s="12">
        <v>-34.287957812036865</v>
      </c>
      <c r="AM114" s="12">
        <v>-41.682821066444717</v>
      </c>
      <c r="AN114" s="12">
        <v>-32.530889990866335</v>
      </c>
      <c r="AO114" s="12">
        <v>-39.145258312640998</v>
      </c>
      <c r="AP114" s="12">
        <v>-42.517464185574845</v>
      </c>
      <c r="AQ114" s="12">
        <v>-37.784124797286594</v>
      </c>
      <c r="AR114" s="12">
        <v>-44.962232395716384</v>
      </c>
      <c r="AS114" s="12">
        <v>-34.281523315571434</v>
      </c>
      <c r="AT114" s="12">
        <v>-34.995470728578709</v>
      </c>
      <c r="AU114" s="12">
        <v>-28.921825790391793</v>
      </c>
      <c r="AV114" s="12">
        <v>-31.019111965907999</v>
      </c>
      <c r="AW114" s="12">
        <v>-28.398717899358552</v>
      </c>
      <c r="AX114" s="12">
        <v>-30.544433127085981</v>
      </c>
      <c r="AY114" s="12">
        <v>-29.53307080176339</v>
      </c>
      <c r="AZ114" s="12">
        <v>-31.104856907300782</v>
      </c>
      <c r="BA114" s="12">
        <v>-33.471246469585438</v>
      </c>
      <c r="BB114" s="12">
        <v>-32.295379967155839</v>
      </c>
      <c r="BC114" s="12">
        <v>-33.232789615897936</v>
      </c>
      <c r="BD114" s="12">
        <v>-31.504605225990861</v>
      </c>
      <c r="BE114" s="12">
        <v>-31.290767657034735</v>
      </c>
      <c r="BF114" s="12">
        <v>-35.868749917023969</v>
      </c>
      <c r="BG114" s="12">
        <v>-32.544942072498209</v>
      </c>
      <c r="BH114" s="12">
        <v>-29.54226634028651</v>
      </c>
      <c r="BI114" s="12">
        <v>-25.500347260400346</v>
      </c>
      <c r="BJ114" s="12">
        <v>-22.014698627870853</v>
      </c>
      <c r="BK114" s="12">
        <v>-20.783874887259064</v>
      </c>
      <c r="BL114" s="12">
        <v>-20.753905520526963</v>
      </c>
      <c r="BM114" s="12">
        <v>-22.698952174039839</v>
      </c>
      <c r="BN114" s="12">
        <v>-23.438506381494033</v>
      </c>
      <c r="BO114" s="12">
        <v>-22.528309644309786</v>
      </c>
      <c r="BP114" s="12">
        <v>-21.668458278802063</v>
      </c>
      <c r="BQ114" s="12">
        <v>-21.09062525378128</v>
      </c>
      <c r="BR114" s="12">
        <v>-20.070993042340795</v>
      </c>
      <c r="BS114" s="12">
        <v>-19.058601970235291</v>
      </c>
      <c r="BT114" s="12">
        <v>-19.417567352845182</v>
      </c>
      <c r="BU114" s="12">
        <v>-21.016399980629291</v>
      </c>
      <c r="BV114" s="12">
        <v>-23.621818138774774</v>
      </c>
      <c r="BW114" s="12">
        <v>-23.20442847422963</v>
      </c>
      <c r="BX114" s="12">
        <v>-23.229174271502259</v>
      </c>
      <c r="BY114" s="12">
        <v>-23.278775759167118</v>
      </c>
      <c r="BZ114" s="12">
        <v>-25.915420308285896</v>
      </c>
      <c r="CA114" s="12">
        <v>-27.235894740468108</v>
      </c>
      <c r="CB114" s="12">
        <v>-26.783216526452151</v>
      </c>
      <c r="CC114" s="12">
        <v>-23.294883949341735</v>
      </c>
      <c r="CD114" s="12">
        <v>-20.889594052131915</v>
      </c>
      <c r="CE114" s="12">
        <v>-19.41243381452098</v>
      </c>
      <c r="CF114" s="12">
        <v>-19.290851171502965</v>
      </c>
      <c r="CG114" s="12">
        <v>-20.871845436257857</v>
      </c>
      <c r="CH114" s="12">
        <v>-22.48900160410766</v>
      </c>
      <c r="CI114" s="12">
        <v>-23.956708452835073</v>
      </c>
      <c r="CJ114" s="12">
        <v>-25.061090580554094</v>
      </c>
      <c r="CK114" s="12">
        <v>-23.470686967456899</v>
      </c>
      <c r="CL114" s="12">
        <v>-20.982243054436786</v>
      </c>
      <c r="CM114" s="12">
        <v>-21.212911710782734</v>
      </c>
      <c r="CN114" s="12">
        <v>-24.751684124238672</v>
      </c>
      <c r="CO114" s="12">
        <v>-27.256203109975065</v>
      </c>
      <c r="CP114" s="12">
        <v>-22.721329856382578</v>
      </c>
      <c r="CQ114" s="12">
        <v>-19.484977743735261</v>
      </c>
      <c r="CR114" s="12">
        <v>-18.290461558927273</v>
      </c>
      <c r="CS114" s="12">
        <v>-18.359741406576532</v>
      </c>
      <c r="CT114" s="12">
        <v>-17.856344536817851</v>
      </c>
      <c r="CU114" s="12">
        <v>-16.423214279583281</v>
      </c>
      <c r="CV114" s="12">
        <v>-14.640631062561148</v>
      </c>
      <c r="CW114" s="12">
        <v>-12.430691064392443</v>
      </c>
      <c r="CX114" s="12">
        <v>-10.773954662923995</v>
      </c>
      <c r="CY114" s="12">
        <v>-10.175471193225974</v>
      </c>
      <c r="CZ114" s="12">
        <v>-10.201541096347807</v>
      </c>
      <c r="DA114" s="12">
        <v>-9.603729020924213</v>
      </c>
      <c r="DB114" s="12">
        <v>-8.5175631396305675</v>
      </c>
      <c r="DC114" s="12">
        <v>-7.6754152151669608</v>
      </c>
      <c r="DD114" s="12">
        <v>-6.9855456911365694</v>
      </c>
      <c r="DE114" s="12">
        <v>-6.1053111707791548</v>
      </c>
      <c r="DF114" s="12">
        <v>-5.4295561276222983</v>
      </c>
      <c r="DG114" s="12">
        <v>-5.235887202422437</v>
      </c>
      <c r="DH114" s="12">
        <v>-5.6901928254577872</v>
      </c>
      <c r="DI114" s="12">
        <v>-5.4684388630047618</v>
      </c>
      <c r="DJ114" s="12">
        <v>-4.4572430315924709</v>
      </c>
      <c r="DK114" s="12">
        <v>-4.2591161968702274</v>
      </c>
      <c r="DL114" s="12">
        <v>-4.2744939364248413</v>
      </c>
      <c r="DM114" s="12">
        <v>-3.5444785113164219</v>
      </c>
      <c r="DN114" s="12">
        <v>-3.0805071873009435</v>
      </c>
      <c r="DO114" s="12">
        <v>-3.3984900233974806</v>
      </c>
      <c r="DP114" s="12">
        <v>-3.4916549165821675</v>
      </c>
      <c r="DQ114" s="12">
        <v>-3.1933395301146055</v>
      </c>
      <c r="DR114" s="12">
        <v>-3.4024378372591224</v>
      </c>
      <c r="DS114" s="12">
        <v>-3.2938790198470214</v>
      </c>
      <c r="DT114" s="12">
        <v>-2.7144371047429208</v>
      </c>
      <c r="DU114" s="12">
        <v>-2.5255370183059145</v>
      </c>
      <c r="DV114" s="12">
        <v>-3.2549113716914349</v>
      </c>
      <c r="DW114" s="12">
        <v>-3.8675836310501421</v>
      </c>
      <c r="DX114" s="12">
        <v>-4.1176056410843787</v>
      </c>
      <c r="DY114" s="12">
        <v>-4.3620006999913814</v>
      </c>
      <c r="DZ114" s="12">
        <v>-4.1778438783588232</v>
      </c>
      <c r="EA114" s="12">
        <v>-3.9168800098333443</v>
      </c>
      <c r="EB114" s="12">
        <v>-3.9179036672722023</v>
      </c>
      <c r="EC114" s="12">
        <v>-4.0649509500044454</v>
      </c>
      <c r="ED114" s="12">
        <v>-3.7187135671258371</v>
      </c>
      <c r="EE114" s="12">
        <v>-3.2008189820658028</v>
      </c>
      <c r="EF114" s="12">
        <v>-3.3548084130542</v>
      </c>
      <c r="EG114" s="12">
        <v>-3.4772257720005508</v>
      </c>
      <c r="EH114" s="12">
        <v>-3.8717569046981235</v>
      </c>
      <c r="EI114" s="12">
        <v>-4.9173462316719352</v>
      </c>
      <c r="EJ114" s="12">
        <v>-5.4863696760702307</v>
      </c>
      <c r="EK114" s="12">
        <v>-6.6372506815499381</v>
      </c>
      <c r="EL114" s="12">
        <v>-8.5518128581226076</v>
      </c>
      <c r="EM114" s="12">
        <v>-8.9892327340445064</v>
      </c>
      <c r="EN114" s="12">
        <v>-7.9332359124093497</v>
      </c>
      <c r="EO114" s="12">
        <v>-7.7642012290786946</v>
      </c>
      <c r="EP114" s="12">
        <v>-8.138508359276786</v>
      </c>
      <c r="EQ114" s="12">
        <v>-8.7242885597124449</v>
      </c>
      <c r="ER114" s="12">
        <v>-9.4777172848533748</v>
      </c>
      <c r="ES114" s="12">
        <v>-9.7313140126097846</v>
      </c>
      <c r="ET114" s="12">
        <v>-10.090192679393507</v>
      </c>
      <c r="EU114" s="12">
        <v>-9.3827994220166904</v>
      </c>
      <c r="EV114" s="12">
        <v>-9.4873801770319055</v>
      </c>
      <c r="EW114" s="12">
        <v>-9.9737418404469995</v>
      </c>
      <c r="EX114" s="12">
        <v>-10.231615360124536</v>
      </c>
      <c r="EY114" s="12">
        <v>-11.761906632939857</v>
      </c>
      <c r="EZ114" s="12">
        <v>-13.568584318113652</v>
      </c>
      <c r="FA114" s="12">
        <v>-15.230434606849046</v>
      </c>
      <c r="FB114" s="12">
        <v>-14.982740416024761</v>
      </c>
      <c r="FC114" s="12">
        <v>-14.559868434528266</v>
      </c>
      <c r="FD114" s="12">
        <v>-14.440630843975352</v>
      </c>
      <c r="FE114" s="12">
        <v>-15.133546903146502</v>
      </c>
      <c r="FF114" s="12">
        <v>-17.008046475269644</v>
      </c>
      <c r="FG114" s="12">
        <v>-17.486503060591879</v>
      </c>
      <c r="FH114" s="12">
        <v>-19.720576715888939</v>
      </c>
      <c r="FI114" s="12">
        <v>-20.264355014344861</v>
      </c>
      <c r="FJ114" s="12">
        <v>-26.662281181734471</v>
      </c>
      <c r="FK114" s="12">
        <v>-27.421588812149452</v>
      </c>
      <c r="FL114" s="12">
        <v>-33.780574725481891</v>
      </c>
      <c r="FM114" s="12">
        <v>-25.337781040650128</v>
      </c>
      <c r="FN114" s="12">
        <v>-27.888723174811613</v>
      </c>
      <c r="FO114" s="12">
        <v>-26.974037058836778</v>
      </c>
      <c r="FP114" s="12">
        <v>-35.245842393457679</v>
      </c>
      <c r="FQ114" s="12">
        <v>-32.104664599987203</v>
      </c>
      <c r="FR114" s="12">
        <v>-33.489213098811511</v>
      </c>
      <c r="FS114" s="12">
        <v>-35.700502172196245</v>
      </c>
      <c r="FT114" s="12">
        <v>-47.038841927109928</v>
      </c>
      <c r="FU114" s="12">
        <v>-34.763107763109055</v>
      </c>
      <c r="FV114" s="12">
        <v>-36.510085479412197</v>
      </c>
      <c r="FW114" s="12">
        <v>-33.155835652048808</v>
      </c>
      <c r="FX114" s="12">
        <v>-30.698030807425635</v>
      </c>
      <c r="FY114" s="12">
        <v>-34.532813615932909</v>
      </c>
      <c r="FZ114" s="17">
        <v>-30.216973430702907</v>
      </c>
    </row>
    <row r="115" spans="1:182" x14ac:dyDescent="0.2">
      <c r="A115" s="182"/>
      <c r="B115" s="7">
        <v>112</v>
      </c>
      <c r="C115" s="11">
        <v>-32.887494698885959</v>
      </c>
      <c r="D115" s="12">
        <v>-33.752313164974069</v>
      </c>
      <c r="E115" s="12">
        <v>-35.013140331088408</v>
      </c>
      <c r="F115" s="12">
        <v>-37.065307184603057</v>
      </c>
      <c r="G115" s="12">
        <v>-31.689571867786874</v>
      </c>
      <c r="H115" s="12">
        <v>-32.891223882668569</v>
      </c>
      <c r="I115" s="12">
        <v>-28.525976384716021</v>
      </c>
      <c r="J115" s="12">
        <v>-31.367582066344731</v>
      </c>
      <c r="K115" s="12">
        <v>-36.400202477919791</v>
      </c>
      <c r="L115" s="12">
        <v>-37.31875642746509</v>
      </c>
      <c r="M115" s="12">
        <v>-32.947692975844532</v>
      </c>
      <c r="N115" s="12">
        <v>-32.764399126114796</v>
      </c>
      <c r="O115" s="12">
        <v>-45.240562348416979</v>
      </c>
      <c r="P115" s="12">
        <v>-40.206721589216933</v>
      </c>
      <c r="Q115" s="12">
        <v>-34.098387528768797</v>
      </c>
      <c r="R115" s="12">
        <v>-44.393267685623002</v>
      </c>
      <c r="S115" s="12">
        <v>-33.538759001409026</v>
      </c>
      <c r="T115" s="12">
        <v>-35.248312439013183</v>
      </c>
      <c r="U115" s="12">
        <v>-31.652909807331035</v>
      </c>
      <c r="V115" s="12">
        <v>-41.956159326441671</v>
      </c>
      <c r="W115" s="12">
        <v>-40.127293964952038</v>
      </c>
      <c r="X115" s="12">
        <v>-36.104582912413306</v>
      </c>
      <c r="Y115" s="12">
        <v>-31.425417164399679</v>
      </c>
      <c r="Z115" s="12">
        <v>-34.5143473681308</v>
      </c>
      <c r="AA115" s="12">
        <v>-34.251730858675984</v>
      </c>
      <c r="AB115" s="12">
        <v>-32.539438023798823</v>
      </c>
      <c r="AC115" s="12">
        <v>-43.290488541642944</v>
      </c>
      <c r="AD115" s="12">
        <v>-42.863741117148031</v>
      </c>
      <c r="AE115" s="12">
        <v>-37.426822179068388</v>
      </c>
      <c r="AF115" s="12">
        <v>-44.135027361692991</v>
      </c>
      <c r="AG115" s="12">
        <v>-30.230931099888796</v>
      </c>
      <c r="AH115" s="12">
        <v>-32.016691967130484</v>
      </c>
      <c r="AI115" s="12">
        <v>-37.802518193151222</v>
      </c>
      <c r="AJ115" s="12">
        <v>-32.744696697268267</v>
      </c>
      <c r="AK115" s="12">
        <v>-25.178220285896057</v>
      </c>
      <c r="AL115" s="12">
        <v>-34.649413552026388</v>
      </c>
      <c r="AM115" s="12">
        <v>-30.595271581603079</v>
      </c>
      <c r="AN115" s="12">
        <v>-30.914782936422164</v>
      </c>
      <c r="AO115" s="12">
        <v>-34.842056196660081</v>
      </c>
      <c r="AP115" s="12">
        <v>-43.621164435677208</v>
      </c>
      <c r="AQ115" s="12">
        <v>-32.996880318043409</v>
      </c>
      <c r="AR115" s="12">
        <v>-35.304918676543828</v>
      </c>
      <c r="AS115" s="12">
        <v>-37.930366430134015</v>
      </c>
      <c r="AT115" s="12">
        <v>-34.861989093592577</v>
      </c>
      <c r="AU115" s="12">
        <v>-30.488779279683204</v>
      </c>
      <c r="AV115" s="12">
        <v>-32.281869099494003</v>
      </c>
      <c r="AW115" s="12">
        <v>-30.110327017535425</v>
      </c>
      <c r="AX115" s="12">
        <v>-29.251751824576576</v>
      </c>
      <c r="AY115" s="12">
        <v>-29.914116456902597</v>
      </c>
      <c r="AZ115" s="12">
        <v>-28.638358873261165</v>
      </c>
      <c r="BA115" s="12">
        <v>-33.612071768040323</v>
      </c>
      <c r="BB115" s="12">
        <v>-34.004365103915731</v>
      </c>
      <c r="BC115" s="12">
        <v>-32.224961414521594</v>
      </c>
      <c r="BD115" s="12">
        <v>-32.414620428306947</v>
      </c>
      <c r="BE115" s="12">
        <v>-32.649581546489593</v>
      </c>
      <c r="BF115" s="12">
        <v>-36.997862787505539</v>
      </c>
      <c r="BG115" s="12">
        <v>-32.079614889553568</v>
      </c>
      <c r="BH115" s="12">
        <v>-28.165090847371822</v>
      </c>
      <c r="BI115" s="12">
        <v>-25.722870433366765</v>
      </c>
      <c r="BJ115" s="12">
        <v>-23.133815025341804</v>
      </c>
      <c r="BK115" s="12">
        <v>-21.156987391144394</v>
      </c>
      <c r="BL115" s="12">
        <v>-21.062363901016678</v>
      </c>
      <c r="BM115" s="12">
        <v>-22.503735630845654</v>
      </c>
      <c r="BN115" s="12">
        <v>-23.897520376182399</v>
      </c>
      <c r="BO115" s="12">
        <v>-22.634605683864311</v>
      </c>
      <c r="BP115" s="12">
        <v>-22.227185413808343</v>
      </c>
      <c r="BQ115" s="12">
        <v>-21.15407970479438</v>
      </c>
      <c r="BR115" s="12">
        <v>-20.644380006453606</v>
      </c>
      <c r="BS115" s="12">
        <v>-20.372188329474106</v>
      </c>
      <c r="BT115" s="12">
        <v>-19.781137966914851</v>
      </c>
      <c r="BU115" s="12">
        <v>-20.73434976792138</v>
      </c>
      <c r="BV115" s="12">
        <v>-22.530735986322298</v>
      </c>
      <c r="BW115" s="12">
        <v>-22.932930076528319</v>
      </c>
      <c r="BX115" s="12">
        <v>-23.225026028379155</v>
      </c>
      <c r="BY115" s="12">
        <v>-23.53383964986071</v>
      </c>
      <c r="BZ115" s="12">
        <v>-25.671319109843246</v>
      </c>
      <c r="CA115" s="12">
        <v>-26.06720599841848</v>
      </c>
      <c r="CB115" s="12">
        <v>-24.015845541163237</v>
      </c>
      <c r="CC115" s="12">
        <v>-21.003745774420057</v>
      </c>
      <c r="CD115" s="12">
        <v>-20.661001101803286</v>
      </c>
      <c r="CE115" s="12">
        <v>-21.448860165581465</v>
      </c>
      <c r="CF115" s="12">
        <v>-21.874213690257189</v>
      </c>
      <c r="CG115" s="12">
        <v>-21.5672209462025</v>
      </c>
      <c r="CH115" s="12">
        <v>-21.35672302771405</v>
      </c>
      <c r="CI115" s="12">
        <v>-23.198837004638072</v>
      </c>
      <c r="CJ115" s="12">
        <v>-25.073559747449981</v>
      </c>
      <c r="CK115" s="12">
        <v>-22.862903973545535</v>
      </c>
      <c r="CL115" s="12">
        <v>-20.935736352981863</v>
      </c>
      <c r="CM115" s="12">
        <v>-21.733291011826186</v>
      </c>
      <c r="CN115" s="12">
        <v>-25.469572508873725</v>
      </c>
      <c r="CO115" s="12">
        <v>-24.35615563378412</v>
      </c>
      <c r="CP115" s="12">
        <v>-20.140885624723953</v>
      </c>
      <c r="CQ115" s="12">
        <v>-18.143372218016175</v>
      </c>
      <c r="CR115" s="12">
        <v>-17.606803496135115</v>
      </c>
      <c r="CS115" s="12">
        <v>-17.355150518345205</v>
      </c>
      <c r="CT115" s="12">
        <v>-16.339322220103334</v>
      </c>
      <c r="CU115" s="12">
        <v>-14.593332308691132</v>
      </c>
      <c r="CV115" s="12">
        <v>-12.325907601647463</v>
      </c>
      <c r="CW115" s="12">
        <v>-10.391428151943472</v>
      </c>
      <c r="CX115" s="12">
        <v>-9.6030676487335143</v>
      </c>
      <c r="CY115" s="12">
        <v>-9.6527609143825011</v>
      </c>
      <c r="CZ115" s="12">
        <v>-9.4335800753584049</v>
      </c>
      <c r="DA115" s="12">
        <v>-8.2775415827761911</v>
      </c>
      <c r="DB115" s="12">
        <v>-7.5427352283859523</v>
      </c>
      <c r="DC115" s="12">
        <v>-7.4922971940480823</v>
      </c>
      <c r="DD115" s="12">
        <v>-6.9209976490513485</v>
      </c>
      <c r="DE115" s="12">
        <v>-5.874041929438107</v>
      </c>
      <c r="DF115" s="12">
        <v>-5.233875014798457</v>
      </c>
      <c r="DG115" s="12">
        <v>-5.4251895455366412</v>
      </c>
      <c r="DH115" s="12">
        <v>-6.0059938137409237</v>
      </c>
      <c r="DI115" s="12">
        <v>-5.5572987064097452</v>
      </c>
      <c r="DJ115" s="12">
        <v>-4.5893297907356079</v>
      </c>
      <c r="DK115" s="12">
        <v>-4.5907936254245243</v>
      </c>
      <c r="DL115" s="12">
        <v>-4.3816325931236975</v>
      </c>
      <c r="DM115" s="12">
        <v>-3.4240921186539266</v>
      </c>
      <c r="DN115" s="12">
        <v>-3.1709341530725794</v>
      </c>
      <c r="DO115" s="12">
        <v>-3.3725828528531308</v>
      </c>
      <c r="DP115" s="12">
        <v>-3.077389518197962</v>
      </c>
      <c r="DQ115" s="12">
        <v>-2.9013551143871297</v>
      </c>
      <c r="DR115" s="12">
        <v>-3.3020740224978171</v>
      </c>
      <c r="DS115" s="12">
        <v>-3.0706959066425581</v>
      </c>
      <c r="DT115" s="12">
        <v>-2.397433841068155</v>
      </c>
      <c r="DU115" s="12">
        <v>-2.1909973932002784</v>
      </c>
      <c r="DV115" s="12">
        <v>-2.7333272279183238</v>
      </c>
      <c r="DW115" s="12">
        <v>-3.4055560050991964</v>
      </c>
      <c r="DX115" s="12">
        <v>-3.9865801139002084</v>
      </c>
      <c r="DY115" s="12">
        <v>-4.3321648158507422</v>
      </c>
      <c r="DZ115" s="12">
        <v>-3.9154883751804825</v>
      </c>
      <c r="EA115" s="12">
        <v>-4.0025551591318731</v>
      </c>
      <c r="EB115" s="12">
        <v>-4.292255425943261</v>
      </c>
      <c r="EC115" s="12">
        <v>-4.188318516153938</v>
      </c>
      <c r="ED115" s="12">
        <v>-3.8750133468972008</v>
      </c>
      <c r="EE115" s="12">
        <v>-3.5515408809284041</v>
      </c>
      <c r="EF115" s="12">
        <v>-3.4977909107719665</v>
      </c>
      <c r="EG115" s="12">
        <v>-3.3183852789994654</v>
      </c>
      <c r="EH115" s="12">
        <v>-3.9804231806420334</v>
      </c>
      <c r="EI115" s="12">
        <v>-5.0493693484081899</v>
      </c>
      <c r="EJ115" s="12">
        <v>-5.427012863034836</v>
      </c>
      <c r="EK115" s="12">
        <v>-6.5258498723126115</v>
      </c>
      <c r="EL115" s="12">
        <v>-8.0155801082201812</v>
      </c>
      <c r="EM115" s="12">
        <v>-8.5732373462691243</v>
      </c>
      <c r="EN115" s="12">
        <v>-8.3930577119635288</v>
      </c>
      <c r="EO115" s="12">
        <v>-8.126920066739217</v>
      </c>
      <c r="EP115" s="12">
        <v>-8.0042565527905616</v>
      </c>
      <c r="EQ115" s="12">
        <v>-8.1743986409095388</v>
      </c>
      <c r="ER115" s="12">
        <v>-9.1025766562480523</v>
      </c>
      <c r="ES115" s="12">
        <v>-9.5125375301954094</v>
      </c>
      <c r="ET115" s="12">
        <v>-9.0565041141990168</v>
      </c>
      <c r="EU115" s="12">
        <v>-8.6495355743804865</v>
      </c>
      <c r="EV115" s="12">
        <v>-9.3671820404458366</v>
      </c>
      <c r="EW115" s="12">
        <v>-9.8502162368711073</v>
      </c>
      <c r="EX115" s="12">
        <v>-10.065658563875576</v>
      </c>
      <c r="EY115" s="12">
        <v>-11.159123412168533</v>
      </c>
      <c r="EZ115" s="12">
        <v>-12.587432652679569</v>
      </c>
      <c r="FA115" s="12">
        <v>-14.091989633001047</v>
      </c>
      <c r="FB115" s="12">
        <v>-14.855701017756964</v>
      </c>
      <c r="FC115" s="12">
        <v>-14.789011642015211</v>
      </c>
      <c r="FD115" s="12">
        <v>-14.554522343887299</v>
      </c>
      <c r="FE115" s="12">
        <v>-14.758137586211902</v>
      </c>
      <c r="FF115" s="12">
        <v>-16.619688645355069</v>
      </c>
      <c r="FG115" s="12">
        <v>-17.003287853553832</v>
      </c>
      <c r="FH115" s="12">
        <v>-19.42568557671208</v>
      </c>
      <c r="FI115" s="12">
        <v>-20.228414213480438</v>
      </c>
      <c r="FJ115" s="12">
        <v>-25.652600059093107</v>
      </c>
      <c r="FK115" s="12">
        <v>-24.160978027475096</v>
      </c>
      <c r="FL115" s="12">
        <v>-31.5831139502213</v>
      </c>
      <c r="FM115" s="12">
        <v>-25.793809778648914</v>
      </c>
      <c r="FN115" s="12">
        <v>-31.92560169041823</v>
      </c>
      <c r="FO115" s="12">
        <v>-31.278578376729733</v>
      </c>
      <c r="FP115" s="12">
        <v>-29.860368735542938</v>
      </c>
      <c r="FQ115" s="12">
        <v>-33.572571751838275</v>
      </c>
      <c r="FR115" s="12">
        <v>-30.440248307054723</v>
      </c>
      <c r="FS115" s="12">
        <v>-41.69174857594718</v>
      </c>
      <c r="FT115" s="12">
        <v>-39.746415086929836</v>
      </c>
      <c r="FU115" s="12">
        <v>-36.409545254628938</v>
      </c>
      <c r="FV115" s="12">
        <v>-35.168768441118445</v>
      </c>
      <c r="FW115" s="12">
        <v>-33.400371972276133</v>
      </c>
      <c r="FX115" s="12">
        <v>-33.420545105077942</v>
      </c>
      <c r="FY115" s="12">
        <v>-29.114797486686975</v>
      </c>
      <c r="FZ115" s="17">
        <v>-27.576330181456626</v>
      </c>
    </row>
    <row r="116" spans="1:182" x14ac:dyDescent="0.2">
      <c r="A116" s="182"/>
      <c r="B116" s="7">
        <v>113</v>
      </c>
      <c r="C116" s="11">
        <v>-34.596318121707078</v>
      </c>
      <c r="D116" s="12">
        <v>-31.071480940260653</v>
      </c>
      <c r="E116" s="12">
        <v>-34.879730245467272</v>
      </c>
      <c r="F116" s="12">
        <v>-36.80348888652037</v>
      </c>
      <c r="G116" s="12">
        <v>-30.528605388914642</v>
      </c>
      <c r="H116" s="12">
        <v>-35.622244982821137</v>
      </c>
      <c r="I116" s="12">
        <v>-30.542158007480424</v>
      </c>
      <c r="J116" s="12">
        <v>-34.56738729218754</v>
      </c>
      <c r="K116" s="12">
        <v>-33.470988742459696</v>
      </c>
      <c r="L116" s="12">
        <v>-35.61016165731845</v>
      </c>
      <c r="M116" s="12">
        <v>-34.171077902063317</v>
      </c>
      <c r="N116" s="12">
        <v>-34.828065322315005</v>
      </c>
      <c r="O116" s="12">
        <v>-36.678229491063078</v>
      </c>
      <c r="P116" s="12">
        <v>-41.138531983484874</v>
      </c>
      <c r="Q116" s="12">
        <v>-41.489230988570199</v>
      </c>
      <c r="R116" s="12">
        <v>-51.323880778089368</v>
      </c>
      <c r="S116" s="12">
        <v>-38.397228925835755</v>
      </c>
      <c r="T116" s="12">
        <v>-34.929819993049847</v>
      </c>
      <c r="U116" s="12">
        <v>-33.109671958869185</v>
      </c>
      <c r="V116" s="12">
        <v>-47.27914557354562</v>
      </c>
      <c r="W116" s="12">
        <v>-32.644320449756499</v>
      </c>
      <c r="X116" s="12">
        <v>-40.869558013708478</v>
      </c>
      <c r="Y116" s="12">
        <v>-33.865872796837422</v>
      </c>
      <c r="Z116" s="12">
        <v>-35.474406026605074</v>
      </c>
      <c r="AA116" s="12">
        <v>-37.374984675505289</v>
      </c>
      <c r="AB116" s="12">
        <v>-31.705222556457731</v>
      </c>
      <c r="AC116" s="12">
        <v>-37.440713574927145</v>
      </c>
      <c r="AD116" s="12">
        <v>-31.283338756014956</v>
      </c>
      <c r="AE116" s="12">
        <v>-36.953607437324123</v>
      </c>
      <c r="AF116" s="12">
        <v>-36.125900871422878</v>
      </c>
      <c r="AG116" s="12">
        <v>-52.725620171916461</v>
      </c>
      <c r="AH116" s="12">
        <v>-31.705324389013093</v>
      </c>
      <c r="AI116" s="12">
        <v>-31.212021352028025</v>
      </c>
      <c r="AJ116" s="12">
        <v>-29.011346703056972</v>
      </c>
      <c r="AK116" s="12">
        <v>-31.538554728481117</v>
      </c>
      <c r="AL116" s="12">
        <v>-32.66548096140604</v>
      </c>
      <c r="AM116" s="12">
        <v>-30.149955479467224</v>
      </c>
      <c r="AN116" s="12">
        <v>-29.705478282578703</v>
      </c>
      <c r="AO116" s="12">
        <v>-35.72352516707727</v>
      </c>
      <c r="AP116" s="12">
        <v>-35.34930033490128</v>
      </c>
      <c r="AQ116" s="12">
        <v>-34.911980754248148</v>
      </c>
      <c r="AR116" s="12">
        <v>-32.044937218975114</v>
      </c>
      <c r="AS116" s="12">
        <v>-36.423635833374888</v>
      </c>
      <c r="AT116" s="12">
        <v>-30.646026731438063</v>
      </c>
      <c r="AU116" s="12">
        <v>-37.824836354385717</v>
      </c>
      <c r="AV116" s="12">
        <v>-31.736226488265547</v>
      </c>
      <c r="AW116" s="12">
        <v>-31.396100745336128</v>
      </c>
      <c r="AX116" s="12">
        <v>-29.552587058706727</v>
      </c>
      <c r="AY116" s="12">
        <v>-29.876032031778358</v>
      </c>
      <c r="AZ116" s="12">
        <v>-29.374480126632761</v>
      </c>
      <c r="BA116" s="12">
        <v>-35.379255807308503</v>
      </c>
      <c r="BB116" s="12">
        <v>-37.401699006992359</v>
      </c>
      <c r="BC116" s="12">
        <v>-34.606671566448924</v>
      </c>
      <c r="BD116" s="12">
        <v>-33.51084302785047</v>
      </c>
      <c r="BE116" s="12">
        <v>-33.286889298966834</v>
      </c>
      <c r="BF116" s="12">
        <v>-33.864687729750685</v>
      </c>
      <c r="BG116" s="12">
        <v>-30.521496803510288</v>
      </c>
      <c r="BH116" s="12">
        <v>-27.466846370900942</v>
      </c>
      <c r="BI116" s="12">
        <v>-25.942776838531319</v>
      </c>
      <c r="BJ116" s="12">
        <v>-24.607935823208248</v>
      </c>
      <c r="BK116" s="12">
        <v>-23.723010909591238</v>
      </c>
      <c r="BL116" s="12">
        <v>-23.760513002521936</v>
      </c>
      <c r="BM116" s="12">
        <v>-22.866740645930335</v>
      </c>
      <c r="BN116" s="12">
        <v>-22.996977458089901</v>
      </c>
      <c r="BO116" s="12">
        <v>-21.841217282630989</v>
      </c>
      <c r="BP116" s="12">
        <v>-21.5689671576223</v>
      </c>
      <c r="BQ116" s="12">
        <v>-20.846270473851785</v>
      </c>
      <c r="BR116" s="12">
        <v>-21.830504588663551</v>
      </c>
      <c r="BS116" s="12">
        <v>-22.611962006695833</v>
      </c>
      <c r="BT116" s="12">
        <v>-21.356263708408697</v>
      </c>
      <c r="BU116" s="12">
        <v>-20.989726330078973</v>
      </c>
      <c r="BV116" s="12">
        <v>-20.994053455411198</v>
      </c>
      <c r="BW116" s="12">
        <v>-22.484383469000932</v>
      </c>
      <c r="BX116" s="12">
        <v>-24.134430004768216</v>
      </c>
      <c r="BY116" s="12">
        <v>-25.722624861194841</v>
      </c>
      <c r="BZ116" s="12">
        <v>-28.065170135418541</v>
      </c>
      <c r="CA116" s="12">
        <v>-26.892941365504388</v>
      </c>
      <c r="CB116" s="12">
        <v>-23.859067893149618</v>
      </c>
      <c r="CC116" s="12">
        <v>-21.297788437224735</v>
      </c>
      <c r="CD116" s="12">
        <v>-22.305418075035778</v>
      </c>
      <c r="CE116" s="12">
        <v>-24.053911324125963</v>
      </c>
      <c r="CF116" s="12">
        <v>-25.342598847503382</v>
      </c>
      <c r="CG116" s="12">
        <v>-24.228695752573017</v>
      </c>
      <c r="CH116" s="12">
        <v>-23.307408001805374</v>
      </c>
      <c r="CI116" s="12">
        <v>-23.766801026396106</v>
      </c>
      <c r="CJ116" s="12">
        <v>-21.052452707557251</v>
      </c>
      <c r="CK116" s="12">
        <v>-20.031037732725157</v>
      </c>
      <c r="CL116" s="12">
        <v>-21.545184405338595</v>
      </c>
      <c r="CM116" s="12">
        <v>-24.529867351788084</v>
      </c>
      <c r="CN116" s="12">
        <v>-27.153623628306939</v>
      </c>
      <c r="CO116" s="12">
        <v>-21.515976751599261</v>
      </c>
      <c r="CP116" s="12">
        <v>-17.654637997113653</v>
      </c>
      <c r="CQ116" s="12">
        <v>-16.456832732319494</v>
      </c>
      <c r="CR116" s="12">
        <v>-16.382142754635925</v>
      </c>
      <c r="CS116" s="12">
        <v>-16.123296293213194</v>
      </c>
      <c r="CT116" s="12">
        <v>-15.159756012281456</v>
      </c>
      <c r="CU116" s="12">
        <v>-13.275521591557517</v>
      </c>
      <c r="CV116" s="12">
        <v>-10.988421072069517</v>
      </c>
      <c r="CW116" s="12">
        <v>-9.5904991679232516</v>
      </c>
      <c r="CX116" s="12">
        <v>-9.4925873853344669</v>
      </c>
      <c r="CY116" s="12">
        <v>-9.480104846372015</v>
      </c>
      <c r="CZ116" s="12">
        <v>-8.3705735951224991</v>
      </c>
      <c r="DA116" s="12">
        <v>-7.025945887975114</v>
      </c>
      <c r="DB116" s="12">
        <v>-6.966186416637143</v>
      </c>
      <c r="DC116" s="12">
        <v>-7.5435684448682752</v>
      </c>
      <c r="DD116" s="12">
        <v>-7.1205437038072175</v>
      </c>
      <c r="DE116" s="12">
        <v>-6.1092066750790002</v>
      </c>
      <c r="DF116" s="12">
        <v>-5.6664755581813653</v>
      </c>
      <c r="DG116" s="12">
        <v>-5.9409955029918198</v>
      </c>
      <c r="DH116" s="12">
        <v>-6.336573109991841</v>
      </c>
      <c r="DI116" s="12">
        <v>-5.7564352777217476</v>
      </c>
      <c r="DJ116" s="12">
        <v>-5.0894270555092884</v>
      </c>
      <c r="DK116" s="12">
        <v>-4.827791449591377</v>
      </c>
      <c r="DL116" s="12">
        <v>-4.3783848840952304</v>
      </c>
      <c r="DM116" s="12">
        <v>-3.7269849913842208</v>
      </c>
      <c r="DN116" s="12">
        <v>-3.6193101699283829</v>
      </c>
      <c r="DO116" s="12">
        <v>-3.3680579965798723</v>
      </c>
      <c r="DP116" s="12">
        <v>-2.8909630038607537</v>
      </c>
      <c r="DQ116" s="12">
        <v>-2.9083117243428824</v>
      </c>
      <c r="DR116" s="12">
        <v>-3.2071744711644783</v>
      </c>
      <c r="DS116" s="12">
        <v>-2.776685823490693</v>
      </c>
      <c r="DT116" s="12">
        <v>-2.2196092522702413</v>
      </c>
      <c r="DU116" s="12">
        <v>-1.9696547587197109</v>
      </c>
      <c r="DV116" s="12">
        <v>-2.1841376954617711</v>
      </c>
      <c r="DW116" s="12">
        <v>-2.8734919590148551</v>
      </c>
      <c r="DX116" s="12">
        <v>-3.7125967960367587</v>
      </c>
      <c r="DY116" s="12">
        <v>-4.0735268973454364</v>
      </c>
      <c r="DZ116" s="12">
        <v>-3.7525346221743785</v>
      </c>
      <c r="EA116" s="12">
        <v>-4.164742241760214</v>
      </c>
      <c r="EB116" s="12">
        <v>-4.5986148928913835</v>
      </c>
      <c r="EC116" s="12">
        <v>-4.2506281594899527</v>
      </c>
      <c r="ED116" s="12">
        <v>-4.0457728645840145</v>
      </c>
      <c r="EE116" s="12">
        <v>-3.9535134398746141</v>
      </c>
      <c r="EF116" s="12">
        <v>-3.6948375218101743</v>
      </c>
      <c r="EG116" s="12">
        <v>-3.3578956882045237</v>
      </c>
      <c r="EH116" s="12">
        <v>-4.185767113970277</v>
      </c>
      <c r="EI116" s="12">
        <v>-5.0812048895015725</v>
      </c>
      <c r="EJ116" s="12">
        <v>-5.5062138909996809</v>
      </c>
      <c r="EK116" s="12">
        <v>-6.630260206182542</v>
      </c>
      <c r="EL116" s="12">
        <v>-7.3954087336223129</v>
      </c>
      <c r="EM116" s="12">
        <v>-7.8695083596918733</v>
      </c>
      <c r="EN116" s="12">
        <v>-8.7784591800293548</v>
      </c>
      <c r="EO116" s="12">
        <v>-8.8809946960547315</v>
      </c>
      <c r="EP116" s="12">
        <v>-8.2012510008080657</v>
      </c>
      <c r="EQ116" s="12">
        <v>-7.6564321481244608</v>
      </c>
      <c r="ER116" s="12">
        <v>-8.2621134599898145</v>
      </c>
      <c r="ES116" s="12">
        <v>-8.7969548781284423</v>
      </c>
      <c r="ET116" s="12">
        <v>-8.1091268477153307</v>
      </c>
      <c r="EU116" s="12">
        <v>-7.9884391383300057</v>
      </c>
      <c r="EV116" s="12">
        <v>-8.9493689456313064</v>
      </c>
      <c r="EW116" s="12">
        <v>-9.9009945336176628</v>
      </c>
      <c r="EX116" s="12">
        <v>-10.41837094682943</v>
      </c>
      <c r="EY116" s="12">
        <v>-10.750094159613035</v>
      </c>
      <c r="EZ116" s="12">
        <v>-11.75811892203172</v>
      </c>
      <c r="FA116" s="12">
        <v>-12.801511278234079</v>
      </c>
      <c r="FB116" s="12">
        <v>-14.098820983872271</v>
      </c>
      <c r="FC116" s="12">
        <v>-14.909397890374482</v>
      </c>
      <c r="FD116" s="12">
        <v>-15.444691867144577</v>
      </c>
      <c r="FE116" s="12">
        <v>-15.104433199798821</v>
      </c>
      <c r="FF116" s="12">
        <v>-15.950902713085233</v>
      </c>
      <c r="FG116" s="12">
        <v>-17.392030439298654</v>
      </c>
      <c r="FH116" s="12">
        <v>-18.807807231460455</v>
      </c>
      <c r="FI116" s="12">
        <v>-22.181295343330113</v>
      </c>
      <c r="FJ116" s="12">
        <v>-23.39484794585006</v>
      </c>
      <c r="FK116" s="12">
        <v>-25.366738216703201</v>
      </c>
      <c r="FL116" s="12">
        <v>-25.803646188597895</v>
      </c>
      <c r="FM116" s="12">
        <v>-28.631210528177945</v>
      </c>
      <c r="FN116" s="12">
        <v>-28.649230681537485</v>
      </c>
      <c r="FO116" s="12">
        <v>-30.086117593330247</v>
      </c>
      <c r="FP116" s="12">
        <v>-32.075840909315843</v>
      </c>
      <c r="FQ116" s="12">
        <v>-30.786219676504395</v>
      </c>
      <c r="FR116" s="12">
        <v>-30.020747180480125</v>
      </c>
      <c r="FS116" s="12">
        <v>-47.53437545248044</v>
      </c>
      <c r="FT116" s="12">
        <v>-34.391494595653882</v>
      </c>
      <c r="FU116" s="12">
        <v>-34.799455243658734</v>
      </c>
      <c r="FV116" s="12">
        <v>-33.613516805954767</v>
      </c>
      <c r="FW116" s="12">
        <v>-32.40920782456633</v>
      </c>
      <c r="FX116" s="12">
        <v>-38.202925562717773</v>
      </c>
      <c r="FY116" s="12">
        <v>-27.770633534084585</v>
      </c>
      <c r="FZ116" s="17">
        <v>-27.230051500188349</v>
      </c>
    </row>
    <row r="117" spans="1:182" x14ac:dyDescent="0.2">
      <c r="A117" s="182"/>
      <c r="B117" s="7">
        <v>114</v>
      </c>
      <c r="C117" s="11">
        <v>-34.001935240631269</v>
      </c>
      <c r="D117" s="12">
        <v>-26.148667838694042</v>
      </c>
      <c r="E117" s="12">
        <v>-28.273901140434692</v>
      </c>
      <c r="F117" s="12">
        <v>-43.924281589821078</v>
      </c>
      <c r="G117" s="12">
        <v>-29.392201366197103</v>
      </c>
      <c r="H117" s="12">
        <v>-34.507892695275714</v>
      </c>
      <c r="I117" s="12">
        <v>-35.438194640889542</v>
      </c>
      <c r="J117" s="12">
        <v>-31.293411682652064</v>
      </c>
      <c r="K117" s="12">
        <v>-31.406494663657966</v>
      </c>
      <c r="L117" s="12">
        <v>-39.080669140607867</v>
      </c>
      <c r="M117" s="12">
        <v>-34.041962853770031</v>
      </c>
      <c r="N117" s="12">
        <v>-38.524247582350277</v>
      </c>
      <c r="O117" s="12">
        <v>-29.657439231690532</v>
      </c>
      <c r="P117" s="12">
        <v>-31.011108274175633</v>
      </c>
      <c r="Q117" s="12">
        <v>-49.790898603838052</v>
      </c>
      <c r="R117" s="12">
        <v>-35.290089487324593</v>
      </c>
      <c r="S117" s="12">
        <v>-42.867536755877325</v>
      </c>
      <c r="T117" s="12">
        <v>-42.413504988187036</v>
      </c>
      <c r="U117" s="12">
        <v>-38.309768118533341</v>
      </c>
      <c r="V117" s="12">
        <v>-47.562388427075661</v>
      </c>
      <c r="W117" s="12">
        <v>-35.356778331832601</v>
      </c>
      <c r="X117" s="12">
        <v>-40.432712828602973</v>
      </c>
      <c r="Y117" s="12">
        <v>-36.558751721778975</v>
      </c>
      <c r="Z117" s="12">
        <v>-40.846483207012483</v>
      </c>
      <c r="AA117" s="12">
        <v>-36.391541900940595</v>
      </c>
      <c r="AB117" s="12">
        <v>-43.805872150632254</v>
      </c>
      <c r="AC117" s="12">
        <v>-33.413952145901888</v>
      </c>
      <c r="AD117" s="12">
        <v>-38.783092410177993</v>
      </c>
      <c r="AE117" s="12">
        <v>-37.592725409356859</v>
      </c>
      <c r="AF117" s="12">
        <v>-33.608166848021696</v>
      </c>
      <c r="AG117" s="12">
        <v>-30.529797559226054</v>
      </c>
      <c r="AH117" s="12">
        <v>-33.504391689697812</v>
      </c>
      <c r="AI117" s="12">
        <v>-39.860606273298508</v>
      </c>
      <c r="AJ117" s="12">
        <v>-28.979540620184888</v>
      </c>
      <c r="AK117" s="12">
        <v>-34.84242919273305</v>
      </c>
      <c r="AL117" s="12">
        <v>-29.475416592173637</v>
      </c>
      <c r="AM117" s="12">
        <v>-38.494425496770859</v>
      </c>
      <c r="AN117" s="12">
        <v>-33.830004192075805</v>
      </c>
      <c r="AO117" s="12">
        <v>-29.464278348240178</v>
      </c>
      <c r="AP117" s="12">
        <v>-32.829831621374758</v>
      </c>
      <c r="AQ117" s="12">
        <v>-38.035189062487312</v>
      </c>
      <c r="AR117" s="12">
        <v>-33.26165565087431</v>
      </c>
      <c r="AS117" s="12">
        <v>-34.816979425438404</v>
      </c>
      <c r="AT117" s="12">
        <v>-33.587386566398401</v>
      </c>
      <c r="AU117" s="12">
        <v>-34.421427023591676</v>
      </c>
      <c r="AV117" s="12">
        <v>-34.8175856530681</v>
      </c>
      <c r="AW117" s="12">
        <v>-31.888711417270294</v>
      </c>
      <c r="AX117" s="12">
        <v>-30.759368769653399</v>
      </c>
      <c r="AY117" s="12">
        <v>-29.597475697123095</v>
      </c>
      <c r="AZ117" s="12">
        <v>-31.411705055370575</v>
      </c>
      <c r="BA117" s="12">
        <v>-31.789522325617583</v>
      </c>
      <c r="BB117" s="12">
        <v>-36.508260967400837</v>
      </c>
      <c r="BC117" s="12">
        <v>-38.114680216334563</v>
      </c>
      <c r="BD117" s="12">
        <v>-39.915313729180312</v>
      </c>
      <c r="BE117" s="12">
        <v>-34.864961648825663</v>
      </c>
      <c r="BF117" s="12">
        <v>-29.816926121856199</v>
      </c>
      <c r="BG117" s="12">
        <v>-29.027697157325655</v>
      </c>
      <c r="BH117" s="12">
        <v>-27.886739239859363</v>
      </c>
      <c r="BI117" s="12">
        <v>-27.044616957981415</v>
      </c>
      <c r="BJ117" s="12">
        <v>-25.746107424148526</v>
      </c>
      <c r="BK117" s="12">
        <v>-25.84684900414473</v>
      </c>
      <c r="BL117" s="12">
        <v>-26.721662485062325</v>
      </c>
      <c r="BM117" s="12">
        <v>-24.270209330531539</v>
      </c>
      <c r="BN117" s="12">
        <v>-23.303784038973664</v>
      </c>
      <c r="BO117" s="12">
        <v>-22.244098815615033</v>
      </c>
      <c r="BP117" s="12">
        <v>-22.426431748480361</v>
      </c>
      <c r="BQ117" s="12">
        <v>-21.844948136465703</v>
      </c>
      <c r="BR117" s="12">
        <v>-23.478567437382605</v>
      </c>
      <c r="BS117" s="12">
        <v>-24.046262516404724</v>
      </c>
      <c r="BT117" s="12">
        <v>-23.337317997048345</v>
      </c>
      <c r="BU117" s="12">
        <v>-21.986415060158148</v>
      </c>
      <c r="BV117" s="12">
        <v>-20.973207145184908</v>
      </c>
      <c r="BW117" s="12">
        <v>-22.74808044279704</v>
      </c>
      <c r="BX117" s="12">
        <v>-25.658865147736968</v>
      </c>
      <c r="BY117" s="12">
        <v>-29.694973438337819</v>
      </c>
      <c r="BZ117" s="12">
        <v>-31.40899374329306</v>
      </c>
      <c r="CA117" s="12">
        <v>-29.630643032934184</v>
      </c>
      <c r="CB117" s="12">
        <v>-26.961277566739771</v>
      </c>
      <c r="CC117" s="12">
        <v>-24.699409070466007</v>
      </c>
      <c r="CD117" s="12">
        <v>-24.010735994188131</v>
      </c>
      <c r="CE117" s="12">
        <v>-21.492192733316156</v>
      </c>
      <c r="CF117" s="12">
        <v>-22.647729559650621</v>
      </c>
      <c r="CG117" s="12">
        <v>-25.291019611529848</v>
      </c>
      <c r="CH117" s="12">
        <v>-26.225912213165028</v>
      </c>
      <c r="CI117" s="12">
        <v>-23.733361677867443</v>
      </c>
      <c r="CJ117" s="12">
        <v>-19.810515705031275</v>
      </c>
      <c r="CK117" s="12">
        <v>-19.282857934734952</v>
      </c>
      <c r="CL117" s="12">
        <v>-22.69928571991144</v>
      </c>
      <c r="CM117" s="12">
        <v>-28.867732265068724</v>
      </c>
      <c r="CN117" s="12">
        <v>-26.468755926417977</v>
      </c>
      <c r="CO117" s="12">
        <v>-20.267629144881695</v>
      </c>
      <c r="CP117" s="12">
        <v>-17.162761860375749</v>
      </c>
      <c r="CQ117" s="12">
        <v>-15.935994609541762</v>
      </c>
      <c r="CR117" s="12">
        <v>-15.12453162039658</v>
      </c>
      <c r="CS117" s="12">
        <v>-14.262037142237496</v>
      </c>
      <c r="CT117" s="12">
        <v>-13.514741596940107</v>
      </c>
      <c r="CU117" s="12">
        <v>-12.432676155808997</v>
      </c>
      <c r="CV117" s="12">
        <v>-10.93228748870375</v>
      </c>
      <c r="CW117" s="12">
        <v>-10.129639067923065</v>
      </c>
      <c r="CX117" s="12">
        <v>-10.024622178458021</v>
      </c>
      <c r="CY117" s="12">
        <v>-9.1366185177068289</v>
      </c>
      <c r="CZ117" s="12">
        <v>-7.6727740712133174</v>
      </c>
      <c r="DA117" s="12">
        <v>-6.812332705768509</v>
      </c>
      <c r="DB117" s="12">
        <v>-7.0438856313568667</v>
      </c>
      <c r="DC117" s="12">
        <v>-7.2982603573158933</v>
      </c>
      <c r="DD117" s="12">
        <v>-6.8898776739907959</v>
      </c>
      <c r="DE117" s="12">
        <v>-6.4251678514262212</v>
      </c>
      <c r="DF117" s="12">
        <v>-6.4195845481219358</v>
      </c>
      <c r="DG117" s="12">
        <v>-6.7090285789312354</v>
      </c>
      <c r="DH117" s="12">
        <v>-6.6342026167653056</v>
      </c>
      <c r="DI117" s="12">
        <v>-5.9117925115012033</v>
      </c>
      <c r="DJ117" s="12">
        <v>-5.3650687586952568</v>
      </c>
      <c r="DK117" s="12">
        <v>-4.8788940056269512</v>
      </c>
      <c r="DL117" s="12">
        <v>-4.4524144764453535</v>
      </c>
      <c r="DM117" s="12">
        <v>-4.1730846735474945</v>
      </c>
      <c r="DN117" s="12">
        <v>-4.0054605933067187</v>
      </c>
      <c r="DO117" s="12">
        <v>-3.4735314581421637</v>
      </c>
      <c r="DP117" s="12">
        <v>-3.2000762353077379</v>
      </c>
      <c r="DQ117" s="12">
        <v>-3.2582897772503916</v>
      </c>
      <c r="DR117" s="12">
        <v>-3.2583629674198686</v>
      </c>
      <c r="DS117" s="12">
        <v>-2.7320669398493198</v>
      </c>
      <c r="DT117" s="12">
        <v>-2.230404595714587</v>
      </c>
      <c r="DU117" s="12">
        <v>-1.9990393096929528</v>
      </c>
      <c r="DV117" s="12">
        <v>-2.0071007415485855</v>
      </c>
      <c r="DW117" s="12">
        <v>-2.6573005389044235</v>
      </c>
      <c r="DX117" s="12">
        <v>-3.4197362495429711</v>
      </c>
      <c r="DY117" s="12">
        <v>-3.6699673304851714</v>
      </c>
      <c r="DZ117" s="12">
        <v>-3.7129177927282924</v>
      </c>
      <c r="EA117" s="12">
        <v>-4.2675488216547839</v>
      </c>
      <c r="EB117" s="12">
        <v>-4.5740633567817746</v>
      </c>
      <c r="EC117" s="12">
        <v>-4.2047739880874424</v>
      </c>
      <c r="ED117" s="12">
        <v>-4.2065435449552595</v>
      </c>
      <c r="EE117" s="12">
        <v>-4.3273955381473241</v>
      </c>
      <c r="EF117" s="12">
        <v>-3.9192020585367202</v>
      </c>
      <c r="EG117" s="12">
        <v>-3.6324593542165071</v>
      </c>
      <c r="EH117" s="12">
        <v>-4.4192225489953145</v>
      </c>
      <c r="EI117" s="12">
        <v>-5.0484356558993033</v>
      </c>
      <c r="EJ117" s="12">
        <v>-5.6918320363878525</v>
      </c>
      <c r="EK117" s="12">
        <v>-6.8073658249961415</v>
      </c>
      <c r="EL117" s="12">
        <v>-7.0220007555476442</v>
      </c>
      <c r="EM117" s="12">
        <v>-7.2720231617869739</v>
      </c>
      <c r="EN117" s="12">
        <v>-8.5625710850805756</v>
      </c>
      <c r="EO117" s="12">
        <v>-9.1384148654452719</v>
      </c>
      <c r="EP117" s="12">
        <v>-8.2866683259708775</v>
      </c>
      <c r="EQ117" s="12">
        <v>-7.4716567677492272</v>
      </c>
      <c r="ER117" s="12">
        <v>-7.6868113797730953</v>
      </c>
      <c r="ES117" s="12">
        <v>-8.0387684364860323</v>
      </c>
      <c r="ET117" s="12">
        <v>-7.6224839037138503</v>
      </c>
      <c r="EU117" s="12">
        <v>-7.6110081621797647</v>
      </c>
      <c r="EV117" s="12">
        <v>-8.4244697777016118</v>
      </c>
      <c r="EW117" s="12">
        <v>-9.7483587441466053</v>
      </c>
      <c r="EX117" s="12">
        <v>-10.626929348045522</v>
      </c>
      <c r="EY117" s="12">
        <v>-10.51846655605244</v>
      </c>
      <c r="EZ117" s="12">
        <v>-11.140289927602415</v>
      </c>
      <c r="FA117" s="12">
        <v>-11.94839808710838</v>
      </c>
      <c r="FB117" s="12">
        <v>-13.469794355082875</v>
      </c>
      <c r="FC117" s="12">
        <v>-14.169403052612459</v>
      </c>
      <c r="FD117" s="12">
        <v>-15.501085352793822</v>
      </c>
      <c r="FE117" s="12">
        <v>-14.997644647391134</v>
      </c>
      <c r="FF117" s="12">
        <v>-15.150386834067479</v>
      </c>
      <c r="FG117" s="12">
        <v>-17.515620531298481</v>
      </c>
      <c r="FH117" s="12">
        <v>-18.417158234577617</v>
      </c>
      <c r="FI117" s="12">
        <v>-22.556148739069812</v>
      </c>
      <c r="FJ117" s="12">
        <v>-21.540655605660788</v>
      </c>
      <c r="FK117" s="12">
        <v>-28.160686820375901</v>
      </c>
      <c r="FL117" s="12">
        <v>-24.362131333655523</v>
      </c>
      <c r="FM117" s="12">
        <v>-32.456959330938567</v>
      </c>
      <c r="FN117" s="12">
        <v>-28.467458462151892</v>
      </c>
      <c r="FO117" s="12">
        <v>-26.614320594452863</v>
      </c>
      <c r="FP117" s="12">
        <v>-34.22473135103337</v>
      </c>
      <c r="FQ117" s="12">
        <v>-30.113847837522254</v>
      </c>
      <c r="FR117" s="12">
        <v>-32.850605895692873</v>
      </c>
      <c r="FS117" s="12">
        <v>-38.14949464871551</v>
      </c>
      <c r="FT117" s="12">
        <v>-35.412663582641294</v>
      </c>
      <c r="FU117" s="12">
        <v>-35.415500415854424</v>
      </c>
      <c r="FV117" s="12">
        <v>-33.902239080637848</v>
      </c>
      <c r="FW117" s="12">
        <v>-32.577182664672563</v>
      </c>
      <c r="FX117" s="12">
        <v>-39.916206839959031</v>
      </c>
      <c r="FY117" s="12">
        <v>-29.196910362029783</v>
      </c>
      <c r="FZ117" s="17">
        <v>-29.025054701103841</v>
      </c>
    </row>
    <row r="118" spans="1:182" x14ac:dyDescent="0.2">
      <c r="A118" s="182"/>
      <c r="B118" s="7">
        <v>115</v>
      </c>
      <c r="C118" s="11">
        <v>-32.068062486807321</v>
      </c>
      <c r="D118" s="12">
        <v>-25.564127903997505</v>
      </c>
      <c r="E118" s="12">
        <v>-29.002706815829828</v>
      </c>
      <c r="F118" s="12">
        <v>-37.434689858918048</v>
      </c>
      <c r="G118" s="12">
        <v>-29.384874819765663</v>
      </c>
      <c r="H118" s="12">
        <v>-37.248662158929228</v>
      </c>
      <c r="I118" s="12">
        <v>-34.219007634884164</v>
      </c>
      <c r="J118" s="12">
        <v>-30.805032695385151</v>
      </c>
      <c r="K118" s="12">
        <v>-30.477142521239031</v>
      </c>
      <c r="L118" s="12">
        <v>-37.361687674015556</v>
      </c>
      <c r="M118" s="12">
        <v>-29.640555060396441</v>
      </c>
      <c r="N118" s="12">
        <v>-31.73571698696151</v>
      </c>
      <c r="O118" s="12">
        <v>-29.985743399757503</v>
      </c>
      <c r="P118" s="12">
        <v>-32.996666861232526</v>
      </c>
      <c r="Q118" s="12">
        <v>-41.507823215621542</v>
      </c>
      <c r="R118" s="12">
        <v>-32.672714958676252</v>
      </c>
      <c r="S118" s="12">
        <v>-40.473242553772366</v>
      </c>
      <c r="T118" s="12">
        <v>-32.903579858562438</v>
      </c>
      <c r="U118" s="12">
        <v>-38.471941461012683</v>
      </c>
      <c r="V118" s="12">
        <v>-34.122746820393118</v>
      </c>
      <c r="W118" s="12">
        <v>-32.953726946341725</v>
      </c>
      <c r="X118" s="12">
        <v>-35.546718035030565</v>
      </c>
      <c r="Y118" s="12">
        <v>-32.82226648547541</v>
      </c>
      <c r="Z118" s="12">
        <v>-41.872146943956572</v>
      </c>
      <c r="AA118" s="12">
        <v>-43.891804040827147</v>
      </c>
      <c r="AB118" s="12">
        <v>-42.826424421292501</v>
      </c>
      <c r="AC118" s="12">
        <v>-41.047825822346631</v>
      </c>
      <c r="AD118" s="12">
        <v>-31.296765256815849</v>
      </c>
      <c r="AE118" s="12">
        <v>-32.762112013934768</v>
      </c>
      <c r="AF118" s="12">
        <v>-49.691336340827974</v>
      </c>
      <c r="AG118" s="12">
        <v>-45.004285982139308</v>
      </c>
      <c r="AH118" s="12">
        <v>-30.602501176462265</v>
      </c>
      <c r="AI118" s="12">
        <v>-25.470417119849355</v>
      </c>
      <c r="AJ118" s="12">
        <v>-33.824700109270168</v>
      </c>
      <c r="AK118" s="12">
        <v>-34.7278346965197</v>
      </c>
      <c r="AL118" s="12">
        <v>-30.609906843657882</v>
      </c>
      <c r="AM118" s="12">
        <v>-29.634125978900833</v>
      </c>
      <c r="AN118" s="12">
        <v>-36.687493317549034</v>
      </c>
      <c r="AO118" s="12">
        <v>-29.722622783461826</v>
      </c>
      <c r="AP118" s="12">
        <v>-30.534132420820942</v>
      </c>
      <c r="AQ118" s="12">
        <v>-37.453519185853409</v>
      </c>
      <c r="AR118" s="12">
        <v>-38.770031500532369</v>
      </c>
      <c r="AS118" s="12">
        <v>-30.868685674959821</v>
      </c>
      <c r="AT118" s="12">
        <v>-34.463697239920123</v>
      </c>
      <c r="AU118" s="12">
        <v>-33.76294754392238</v>
      </c>
      <c r="AV118" s="12">
        <v>-36.458607114822371</v>
      </c>
      <c r="AW118" s="12">
        <v>-37.148921801723219</v>
      </c>
      <c r="AX118" s="12">
        <v>-33.595884920972189</v>
      </c>
      <c r="AY118" s="12">
        <v>-30.266388466657297</v>
      </c>
      <c r="AZ118" s="12">
        <v>-31.52446144406138</v>
      </c>
      <c r="BA118" s="12">
        <v>-30.860239161635779</v>
      </c>
      <c r="BB118" s="12">
        <v>-33.973949177690983</v>
      </c>
      <c r="BC118" s="12">
        <v>-36.573646365293996</v>
      </c>
      <c r="BD118" s="12">
        <v>-35.815781372485901</v>
      </c>
      <c r="BE118" s="12">
        <v>-31.082847207716004</v>
      </c>
      <c r="BF118" s="12">
        <v>-27.661571559272144</v>
      </c>
      <c r="BG118" s="12">
        <v>-28.46786288408294</v>
      </c>
      <c r="BH118" s="12">
        <v>-28.020243086279535</v>
      </c>
      <c r="BI118" s="12">
        <v>-26.993075651594985</v>
      </c>
      <c r="BJ118" s="12">
        <v>-25.756108830268651</v>
      </c>
      <c r="BK118" s="12">
        <v>-25.778866826756463</v>
      </c>
      <c r="BL118" s="12">
        <v>-27.310696513220925</v>
      </c>
      <c r="BM118" s="12">
        <v>-25.779331172925065</v>
      </c>
      <c r="BN118" s="12">
        <v>-24.203085798218289</v>
      </c>
      <c r="BO118" s="12">
        <v>-23.099229042737676</v>
      </c>
      <c r="BP118" s="12">
        <v>-24.234329912376715</v>
      </c>
      <c r="BQ118" s="12">
        <v>-24.675070985707933</v>
      </c>
      <c r="BR118" s="12">
        <v>-24.786735901208893</v>
      </c>
      <c r="BS118" s="12">
        <v>-23.977120990488174</v>
      </c>
      <c r="BT118" s="12">
        <v>-23.844644365441322</v>
      </c>
      <c r="BU118" s="12">
        <v>-23.011548095555291</v>
      </c>
      <c r="BV118" s="12">
        <v>-22.057886156225951</v>
      </c>
      <c r="BW118" s="12">
        <v>-23.527456598071112</v>
      </c>
      <c r="BX118" s="12">
        <v>-26.390275566294449</v>
      </c>
      <c r="BY118" s="12">
        <v>-30.159290155333469</v>
      </c>
      <c r="BZ118" s="12">
        <v>-28.739789789581039</v>
      </c>
      <c r="CA118" s="12">
        <v>-28.463010088693697</v>
      </c>
      <c r="CB118" s="12">
        <v>-29.025818942703083</v>
      </c>
      <c r="CC118" s="12">
        <v>-27.242181076613839</v>
      </c>
      <c r="CD118" s="12">
        <v>-23.191978477584705</v>
      </c>
      <c r="CE118" s="12">
        <v>-19.914564759196153</v>
      </c>
      <c r="CF118" s="12">
        <v>-20.959323296811032</v>
      </c>
      <c r="CG118" s="12">
        <v>-24.38330991113116</v>
      </c>
      <c r="CH118" s="12">
        <v>-25.099428288627518</v>
      </c>
      <c r="CI118" s="12">
        <v>-23.1318676296303</v>
      </c>
      <c r="CJ118" s="12">
        <v>-21.026951889276347</v>
      </c>
      <c r="CK118" s="12">
        <v>-21.159698645242621</v>
      </c>
      <c r="CL118" s="12">
        <v>-24.795529241184113</v>
      </c>
      <c r="CM118" s="12">
        <v>-26.1730068029187</v>
      </c>
      <c r="CN118" s="12">
        <v>-22.626963341821469</v>
      </c>
      <c r="CO118" s="12">
        <v>-19.961144271660661</v>
      </c>
      <c r="CP118" s="12">
        <v>-17.770195516832999</v>
      </c>
      <c r="CQ118" s="12">
        <v>-15.7161739778774</v>
      </c>
      <c r="CR118" s="12">
        <v>-13.916006813169627</v>
      </c>
      <c r="CS118" s="12">
        <v>-12.925918623701289</v>
      </c>
      <c r="CT118" s="12">
        <v>-12.649492981228477</v>
      </c>
      <c r="CU118" s="12">
        <v>-12.07508041183303</v>
      </c>
      <c r="CV118" s="12">
        <v>-11.050580441220653</v>
      </c>
      <c r="CW118" s="12">
        <v>-10.513586693456851</v>
      </c>
      <c r="CX118" s="12">
        <v>-9.9813160534851875</v>
      </c>
      <c r="CY118" s="12">
        <v>-8.7637070989443764</v>
      </c>
      <c r="CZ118" s="12">
        <v>-7.9000229652086436</v>
      </c>
      <c r="DA118" s="12">
        <v>-7.6884034396646417</v>
      </c>
      <c r="DB118" s="12">
        <v>-7.5701312700400987</v>
      </c>
      <c r="DC118" s="12">
        <v>-6.9267672132082581</v>
      </c>
      <c r="DD118" s="12">
        <v>-6.4661651654220424</v>
      </c>
      <c r="DE118" s="12">
        <v>-6.5056171878380837</v>
      </c>
      <c r="DF118" s="12">
        <v>-6.9198985341200032</v>
      </c>
      <c r="DG118" s="12">
        <v>-7.2386131365607049</v>
      </c>
      <c r="DH118" s="12">
        <v>-6.7047804104648865</v>
      </c>
      <c r="DI118" s="12">
        <v>-5.8219817210580675</v>
      </c>
      <c r="DJ118" s="12">
        <v>-5.3386278078525304</v>
      </c>
      <c r="DK118" s="12">
        <v>-4.9805547335110818</v>
      </c>
      <c r="DL118" s="12">
        <v>-4.6439303019201743</v>
      </c>
      <c r="DM118" s="12">
        <v>-4.3913248600196528</v>
      </c>
      <c r="DN118" s="12">
        <v>-4.163930732243319</v>
      </c>
      <c r="DO118" s="12">
        <v>-3.7345901189735105</v>
      </c>
      <c r="DP118" s="12">
        <v>-3.7998522897396168</v>
      </c>
      <c r="DQ118" s="12">
        <v>-3.8362049437455372</v>
      </c>
      <c r="DR118" s="12">
        <v>-3.6275969385254232</v>
      </c>
      <c r="DS118" s="12">
        <v>-3.0730355242547764</v>
      </c>
      <c r="DT118" s="12">
        <v>-2.5131744653025643</v>
      </c>
      <c r="DU118" s="12">
        <v>-2.3527977286275537</v>
      </c>
      <c r="DV118" s="12">
        <v>-2.2497553236327343</v>
      </c>
      <c r="DW118" s="12">
        <v>-2.7459971028416845</v>
      </c>
      <c r="DX118" s="12">
        <v>-3.2386613513188198</v>
      </c>
      <c r="DY118" s="12">
        <v>-3.3244158162651352</v>
      </c>
      <c r="DZ118" s="12">
        <v>-3.6333778942989507</v>
      </c>
      <c r="EA118" s="12">
        <v>-4.1161573463025416</v>
      </c>
      <c r="EB118" s="12">
        <v>-4.1690359342901839</v>
      </c>
      <c r="EC118" s="12">
        <v>-4.0097526630308602</v>
      </c>
      <c r="ED118" s="12">
        <v>-4.3003331948346712</v>
      </c>
      <c r="EE118" s="12">
        <v>-4.6033333690791292</v>
      </c>
      <c r="EF118" s="12">
        <v>-4.1978919523977867</v>
      </c>
      <c r="EG118" s="12">
        <v>-4.1102638987170854</v>
      </c>
      <c r="EH118" s="12">
        <v>-4.7058577807718471</v>
      </c>
      <c r="EI118" s="12">
        <v>-5.115898305977713</v>
      </c>
      <c r="EJ118" s="12">
        <v>-5.8863508884892823</v>
      </c>
      <c r="EK118" s="12">
        <v>-6.7410750827965966</v>
      </c>
      <c r="EL118" s="12">
        <v>-6.6951612987219136</v>
      </c>
      <c r="EM118" s="12">
        <v>-6.801649285744813</v>
      </c>
      <c r="EN118" s="12">
        <v>-7.9128443837057683</v>
      </c>
      <c r="EO118" s="12">
        <v>-8.6511974899641491</v>
      </c>
      <c r="EP118" s="12">
        <v>-8.2329529103087395</v>
      </c>
      <c r="EQ118" s="12">
        <v>-7.6680384367418251</v>
      </c>
      <c r="ER118" s="12">
        <v>-7.5830771996098409</v>
      </c>
      <c r="ES118" s="12">
        <v>-7.4991549726166244</v>
      </c>
      <c r="ET118" s="12">
        <v>-7.4087223037648497</v>
      </c>
      <c r="EU118" s="12">
        <v>-7.4931265906256295</v>
      </c>
      <c r="EV118" s="12">
        <v>-8.0816774939357039</v>
      </c>
      <c r="EW118" s="12">
        <v>-9.3311726121101035</v>
      </c>
      <c r="EX118" s="12">
        <v>-10.302517729299245</v>
      </c>
      <c r="EY118" s="12">
        <v>-10.477370492695034</v>
      </c>
      <c r="EZ118" s="12">
        <v>-10.793562733189905</v>
      </c>
      <c r="FA118" s="12">
        <v>-11.829515310594267</v>
      </c>
      <c r="FB118" s="12">
        <v>-13.336936126037619</v>
      </c>
      <c r="FC118" s="12">
        <v>-13.356217146155839</v>
      </c>
      <c r="FD118" s="12">
        <v>-14.200513826974991</v>
      </c>
      <c r="FE118" s="12">
        <v>-14.016077280948666</v>
      </c>
      <c r="FF118" s="12">
        <v>-14.645265949944449</v>
      </c>
      <c r="FG118" s="12">
        <v>-16.923431822082577</v>
      </c>
      <c r="FH118" s="12">
        <v>-19.051448662057997</v>
      </c>
      <c r="FI118" s="12">
        <v>-20.709410850470498</v>
      </c>
      <c r="FJ118" s="12">
        <v>-21.44069258688112</v>
      </c>
      <c r="FK118" s="12">
        <v>-25.75374132567125</v>
      </c>
      <c r="FL118" s="12">
        <v>-25.601376036535932</v>
      </c>
      <c r="FM118" s="12">
        <v>-29.43891077305264</v>
      </c>
      <c r="FN118" s="12">
        <v>-28.673820379532845</v>
      </c>
      <c r="FO118" s="12">
        <v>-25.253573864501373</v>
      </c>
      <c r="FP118" s="12">
        <v>-31.47156233349715</v>
      </c>
      <c r="FQ118" s="12">
        <v>-30.476368684230568</v>
      </c>
      <c r="FR118" s="12">
        <v>-36.591802853336588</v>
      </c>
      <c r="FS118" s="12">
        <v>-33.612970633993534</v>
      </c>
      <c r="FT118" s="12">
        <v>-34.807593596035311</v>
      </c>
      <c r="FU118" s="12">
        <v>-42.679692010713872</v>
      </c>
      <c r="FV118" s="12">
        <v>-30.274638079461717</v>
      </c>
      <c r="FW118" s="12">
        <v>-33.198836751615197</v>
      </c>
      <c r="FX118" s="12">
        <v>-37.982938863921177</v>
      </c>
      <c r="FY118" s="12">
        <v>-30.289253182494381</v>
      </c>
      <c r="FZ118" s="17">
        <v>-33.373426571343252</v>
      </c>
    </row>
    <row r="119" spans="1:182" x14ac:dyDescent="0.2">
      <c r="A119" s="182"/>
      <c r="B119" s="7">
        <v>116</v>
      </c>
      <c r="C119" s="11">
        <v>-30.662642719852681</v>
      </c>
      <c r="D119" s="12">
        <v>-27.279761517670522</v>
      </c>
      <c r="E119" s="12">
        <v>-33.623113087146962</v>
      </c>
      <c r="F119" s="12">
        <v>-30.357507547946668</v>
      </c>
      <c r="G119" s="12">
        <v>-30.053226715140809</v>
      </c>
      <c r="H119" s="12">
        <v>-38.564010168456193</v>
      </c>
      <c r="I119" s="12">
        <v>-33.175133467757149</v>
      </c>
      <c r="J119" s="12">
        <v>-32.491334669999354</v>
      </c>
      <c r="K119" s="12">
        <v>-30.446576029887474</v>
      </c>
      <c r="L119" s="12">
        <v>-38.232370754568123</v>
      </c>
      <c r="M119" s="12">
        <v>-28.648428502097726</v>
      </c>
      <c r="N119" s="12">
        <v>-30.674082414454915</v>
      </c>
      <c r="O119" s="12">
        <v>-36.164165251044793</v>
      </c>
      <c r="P119" s="12">
        <v>-40.274321283317349</v>
      </c>
      <c r="Q119" s="12">
        <v>-44.45894959040308</v>
      </c>
      <c r="R119" s="12">
        <v>-45.789806855308981</v>
      </c>
      <c r="S119" s="12">
        <v>-38.73361507196168</v>
      </c>
      <c r="T119" s="12">
        <v>-32.772093304728998</v>
      </c>
      <c r="U119" s="12">
        <v>-42.422821748890982</v>
      </c>
      <c r="V119" s="12">
        <v>-31.457090476816969</v>
      </c>
      <c r="W119" s="12">
        <v>-38.162052114066441</v>
      </c>
      <c r="X119" s="12">
        <v>-35.108848571002554</v>
      </c>
      <c r="Y119" s="12">
        <v>-39.522255398048571</v>
      </c>
      <c r="Z119" s="12">
        <v>-35.247420532503114</v>
      </c>
      <c r="AA119" s="12">
        <v>-32.68220502484354</v>
      </c>
      <c r="AB119" s="12">
        <v>-32.69188091422415</v>
      </c>
      <c r="AC119" s="12">
        <v>-43.474924824101848</v>
      </c>
      <c r="AD119" s="12">
        <v>-40.899290552095209</v>
      </c>
      <c r="AE119" s="12">
        <v>-46.589209976639637</v>
      </c>
      <c r="AF119" s="12">
        <v>-38.33041061816165</v>
      </c>
      <c r="AG119" s="12">
        <v>-30.459986217405699</v>
      </c>
      <c r="AH119" s="12">
        <v>-30.606450888988974</v>
      </c>
      <c r="AI119" s="12">
        <v>-32.428338658262795</v>
      </c>
      <c r="AJ119" s="12">
        <v>-33.864129388135112</v>
      </c>
      <c r="AK119" s="12">
        <v>-31.266580707266872</v>
      </c>
      <c r="AL119" s="12">
        <v>-38.55724101683122</v>
      </c>
      <c r="AM119" s="12">
        <v>-34.440270979322278</v>
      </c>
      <c r="AN119" s="12">
        <v>-38.166557048281653</v>
      </c>
      <c r="AO119" s="12">
        <v>-34.131223078049544</v>
      </c>
      <c r="AP119" s="12">
        <v>-36.409483789179362</v>
      </c>
      <c r="AQ119" s="12">
        <v>-42.178524511779081</v>
      </c>
      <c r="AR119" s="12">
        <v>-51.667946675390304</v>
      </c>
      <c r="AS119" s="12">
        <v>-38.650657670577885</v>
      </c>
      <c r="AT119" s="12">
        <v>-35.246450427265941</v>
      </c>
      <c r="AU119" s="12">
        <v>-33.421370160090042</v>
      </c>
      <c r="AV119" s="12">
        <v>-31.609287894185766</v>
      </c>
      <c r="AW119" s="12">
        <v>-38.656070963546881</v>
      </c>
      <c r="AX119" s="12">
        <v>-36.437563304051743</v>
      </c>
      <c r="AY119" s="12">
        <v>-31.917935221075368</v>
      </c>
      <c r="AZ119" s="12">
        <v>-30.770452840858546</v>
      </c>
      <c r="BA119" s="12">
        <v>-29.784224517502768</v>
      </c>
      <c r="BB119" s="12">
        <v>-32.014163133156849</v>
      </c>
      <c r="BC119" s="12">
        <v>-32.684223963476832</v>
      </c>
      <c r="BD119" s="12">
        <v>-28.324347774873058</v>
      </c>
      <c r="BE119" s="12">
        <v>-26.523370100552455</v>
      </c>
      <c r="BF119" s="12">
        <v>-26.773738012972863</v>
      </c>
      <c r="BG119" s="12">
        <v>-28.506390419539397</v>
      </c>
      <c r="BH119" s="12">
        <v>-28.496418937326787</v>
      </c>
      <c r="BI119" s="12">
        <v>-26.050577452115256</v>
      </c>
      <c r="BJ119" s="12">
        <v>-25.460253216576007</v>
      </c>
      <c r="BK119" s="12">
        <v>-25.045157807671345</v>
      </c>
      <c r="BL119" s="12">
        <v>-26.848654609253117</v>
      </c>
      <c r="BM119" s="12">
        <v>-27.062903870374409</v>
      </c>
      <c r="BN119" s="12">
        <v>-24.791121554730609</v>
      </c>
      <c r="BO119" s="12">
        <v>-23.896965457984489</v>
      </c>
      <c r="BP119" s="12">
        <v>-24.240883868380006</v>
      </c>
      <c r="BQ119" s="12">
        <v>-25.819657857435899</v>
      </c>
      <c r="BR119" s="12">
        <v>-24.022387341384292</v>
      </c>
      <c r="BS119" s="12">
        <v>-22.738761983482725</v>
      </c>
      <c r="BT119" s="12">
        <v>-22.84499756185231</v>
      </c>
      <c r="BU119" s="12">
        <v>-23.362476526595337</v>
      </c>
      <c r="BV119" s="12">
        <v>-23.615819437710257</v>
      </c>
      <c r="BW119" s="12">
        <v>-24.808404322047558</v>
      </c>
      <c r="BX119" s="12">
        <v>-27.107866272395587</v>
      </c>
      <c r="BY119" s="12">
        <v>-27.285708960983513</v>
      </c>
      <c r="BZ119" s="12">
        <v>-26.070406519026825</v>
      </c>
      <c r="CA119" s="12">
        <v>-25.950953694575112</v>
      </c>
      <c r="CB119" s="12">
        <v>-26.0979784092237</v>
      </c>
      <c r="CC119" s="12">
        <v>-25.241169607265689</v>
      </c>
      <c r="CD119" s="12">
        <v>-22.931610702749992</v>
      </c>
      <c r="CE119" s="12">
        <v>-20.530666133805394</v>
      </c>
      <c r="CF119" s="12">
        <v>-21.828862035157151</v>
      </c>
      <c r="CG119" s="12">
        <v>-23.689821768060796</v>
      </c>
      <c r="CH119" s="12">
        <v>-23.007358251246441</v>
      </c>
      <c r="CI119" s="12">
        <v>-22.441455255350448</v>
      </c>
      <c r="CJ119" s="12">
        <v>-22.452378159850845</v>
      </c>
      <c r="CK119" s="12">
        <v>-23.785131575162708</v>
      </c>
      <c r="CL119" s="12">
        <v>-25.515221494043615</v>
      </c>
      <c r="CM119" s="12">
        <v>-22.422461852908505</v>
      </c>
      <c r="CN119" s="12">
        <v>-19.684613991596311</v>
      </c>
      <c r="CO119" s="12">
        <v>-18.197792503733982</v>
      </c>
      <c r="CP119" s="12">
        <v>-16.539548985572562</v>
      </c>
      <c r="CQ119" s="12">
        <v>-14.578296814447532</v>
      </c>
      <c r="CR119" s="12">
        <v>-13.208689755821759</v>
      </c>
      <c r="CS119" s="12">
        <v>-12.821560348098366</v>
      </c>
      <c r="CT119" s="12">
        <v>-12.665916748730876</v>
      </c>
      <c r="CU119" s="12">
        <v>-11.694782835942135</v>
      </c>
      <c r="CV119" s="12">
        <v>-10.490391849383167</v>
      </c>
      <c r="CW119" s="12">
        <v>-9.8379600305550738</v>
      </c>
      <c r="CX119" s="12">
        <v>-9.1804010130705862</v>
      </c>
      <c r="CY119" s="12">
        <v>-8.5105099450034469</v>
      </c>
      <c r="CZ119" s="12">
        <v>-8.5011128306034287</v>
      </c>
      <c r="DA119" s="12">
        <v>-8.5986983182311771</v>
      </c>
      <c r="DB119" s="12">
        <v>-7.8911637650052615</v>
      </c>
      <c r="DC119" s="12">
        <v>-6.8421788591093629</v>
      </c>
      <c r="DD119" s="12">
        <v>-6.3595915249478132</v>
      </c>
      <c r="DE119" s="12">
        <v>-6.4139959002367943</v>
      </c>
      <c r="DF119" s="12">
        <v>-6.9369714929513417</v>
      </c>
      <c r="DG119" s="12">
        <v>-7.141309109811445</v>
      </c>
      <c r="DH119" s="12">
        <v>-6.408039399944724</v>
      </c>
      <c r="DI119" s="12">
        <v>-5.5734899233829598</v>
      </c>
      <c r="DJ119" s="12">
        <v>-5.3602658098616791</v>
      </c>
      <c r="DK119" s="12">
        <v>-5.1781100315363169</v>
      </c>
      <c r="DL119" s="12">
        <v>-4.8274674384053249</v>
      </c>
      <c r="DM119" s="12">
        <v>-4.5354120099503117</v>
      </c>
      <c r="DN119" s="12">
        <v>-4.3217156570355098</v>
      </c>
      <c r="DO119" s="12">
        <v>-4.0161932574591033</v>
      </c>
      <c r="DP119" s="12">
        <v>-4.2587374125945532</v>
      </c>
      <c r="DQ119" s="12">
        <v>-4.3581109563564402</v>
      </c>
      <c r="DR119" s="12">
        <v>-4.116784761079515</v>
      </c>
      <c r="DS119" s="12">
        <v>-3.5851334541973552</v>
      </c>
      <c r="DT119" s="12">
        <v>-3.0497443866010059</v>
      </c>
      <c r="DU119" s="12">
        <v>-2.9070954160268938</v>
      </c>
      <c r="DV119" s="12">
        <v>-2.6872340547236497</v>
      </c>
      <c r="DW119" s="12">
        <v>-3.0086135988663316</v>
      </c>
      <c r="DX119" s="12">
        <v>-3.3101845927458426</v>
      </c>
      <c r="DY119" s="12">
        <v>-3.2088524580064468</v>
      </c>
      <c r="DZ119" s="12">
        <v>-3.5173980297907912</v>
      </c>
      <c r="EA119" s="12">
        <v>-3.7992445270459192</v>
      </c>
      <c r="EB119" s="12">
        <v>-3.6759891827856981</v>
      </c>
      <c r="EC119" s="12">
        <v>-3.8165119234437701</v>
      </c>
      <c r="ED119" s="12">
        <v>-4.3620024257953425</v>
      </c>
      <c r="EE119" s="12">
        <v>-4.6575293680055374</v>
      </c>
      <c r="EF119" s="12">
        <v>-4.4351304866268162</v>
      </c>
      <c r="EG119" s="12">
        <v>-4.6604052992266762</v>
      </c>
      <c r="EH119" s="12">
        <v>-5.0901904710632371</v>
      </c>
      <c r="EI119" s="12">
        <v>-5.2753023594463144</v>
      </c>
      <c r="EJ119" s="12">
        <v>-6.0258456483684846</v>
      </c>
      <c r="EK119" s="12">
        <v>-6.4915855773643312</v>
      </c>
      <c r="EL119" s="12">
        <v>-6.288975272900192</v>
      </c>
      <c r="EM119" s="12">
        <v>-6.2837150671049136</v>
      </c>
      <c r="EN119" s="12">
        <v>-7.1795133635743271</v>
      </c>
      <c r="EO119" s="12">
        <v>-7.9437014088318776</v>
      </c>
      <c r="EP119" s="12">
        <v>-8.1741822966657995</v>
      </c>
      <c r="EQ119" s="12">
        <v>-8.1452446535008391</v>
      </c>
      <c r="ER119" s="12">
        <v>-7.8307914528664648</v>
      </c>
      <c r="ES119" s="12">
        <v>-7.2137056076164541</v>
      </c>
      <c r="ET119" s="12">
        <v>-7.1865898148036109</v>
      </c>
      <c r="EU119" s="12">
        <v>-7.4556896622517774</v>
      </c>
      <c r="EV119" s="12">
        <v>-7.9738863457040861</v>
      </c>
      <c r="EW119" s="12">
        <v>-8.8804303344448066</v>
      </c>
      <c r="EX119" s="12">
        <v>-9.5617459688707918</v>
      </c>
      <c r="EY119" s="12">
        <v>-10.178978842352961</v>
      </c>
      <c r="EZ119" s="12">
        <v>-10.600533924281716</v>
      </c>
      <c r="FA119" s="12">
        <v>-12.137173675308873</v>
      </c>
      <c r="FB119" s="12">
        <v>-13.302120489638341</v>
      </c>
      <c r="FC119" s="12">
        <v>-13.386899984933176</v>
      </c>
      <c r="FD119" s="12">
        <v>-12.918104129321733</v>
      </c>
      <c r="FE119" s="12">
        <v>-13.463858076728979</v>
      </c>
      <c r="FF119" s="12">
        <v>-14.846150562170299</v>
      </c>
      <c r="FG119" s="12">
        <v>-17.197510089842133</v>
      </c>
      <c r="FH119" s="12">
        <v>-20.322731202680774</v>
      </c>
      <c r="FI119" s="12">
        <v>-20.144777297585442</v>
      </c>
      <c r="FJ119" s="12">
        <v>-22.02495360045145</v>
      </c>
      <c r="FK119" s="12">
        <v>-23.004129574090406</v>
      </c>
      <c r="FL119" s="12">
        <v>-28.011994717003688</v>
      </c>
      <c r="FM119" s="12">
        <v>-25.264965870290922</v>
      </c>
      <c r="FN119" s="12">
        <v>-27.233159867640573</v>
      </c>
      <c r="FO119" s="12">
        <v>-24.783397650670693</v>
      </c>
      <c r="FP119" s="12">
        <v>-29.58766968922939</v>
      </c>
      <c r="FQ119" s="12">
        <v>-31.245078443469239</v>
      </c>
      <c r="FR119" s="12">
        <v>-35.01817839797306</v>
      </c>
      <c r="FS119" s="12">
        <v>-28.746308558408685</v>
      </c>
      <c r="FT119" s="12">
        <v>-28.022747045314816</v>
      </c>
      <c r="FU119" s="12">
        <v>-36.608281752735401</v>
      </c>
      <c r="FV119" s="12">
        <v>-27.778807898305576</v>
      </c>
      <c r="FW119" s="12">
        <v>-29.454284605796826</v>
      </c>
      <c r="FX119" s="12">
        <v>-38.944236853477342</v>
      </c>
      <c r="FY119" s="12">
        <v>-29.764409985545733</v>
      </c>
      <c r="FZ119" s="17">
        <v>-38.997975933263291</v>
      </c>
    </row>
    <row r="120" spans="1:182" x14ac:dyDescent="0.2">
      <c r="A120" s="182"/>
      <c r="B120" s="7">
        <v>117</v>
      </c>
      <c r="C120" s="11">
        <v>-27.532286821843389</v>
      </c>
      <c r="D120" s="12">
        <v>-27.081907111646508</v>
      </c>
      <c r="E120" s="12">
        <v>-32.367991393342876</v>
      </c>
      <c r="F120" s="12">
        <v>-27.949055815973573</v>
      </c>
      <c r="G120" s="12">
        <v>-29.968489982465613</v>
      </c>
      <c r="H120" s="12">
        <v>-34.711413481328947</v>
      </c>
      <c r="I120" s="12">
        <v>-34.720090111908988</v>
      </c>
      <c r="J120" s="12">
        <v>-35.204619008441156</v>
      </c>
      <c r="K120" s="12">
        <v>-35.11133837203942</v>
      </c>
      <c r="L120" s="12">
        <v>-42.602694961032952</v>
      </c>
      <c r="M120" s="12">
        <v>-28.771488840143693</v>
      </c>
      <c r="N120" s="12">
        <v>-31.735597784806153</v>
      </c>
      <c r="O120" s="12">
        <v>-41.393512916759924</v>
      </c>
      <c r="P120" s="12">
        <v>-36.230988994697</v>
      </c>
      <c r="Q120" s="12">
        <v>-38.767502808360604</v>
      </c>
      <c r="R120" s="12">
        <v>-39.966373784908164</v>
      </c>
      <c r="S120" s="12">
        <v>-40.885134561850663</v>
      </c>
      <c r="T120" s="12">
        <v>-42.06023150583448</v>
      </c>
      <c r="U120" s="12">
        <v>-57.46782094208028</v>
      </c>
      <c r="V120" s="12">
        <v>-35.580907434707932</v>
      </c>
      <c r="W120" s="12">
        <v>-43.356775664114799</v>
      </c>
      <c r="X120" s="12">
        <v>-34.099951433257715</v>
      </c>
      <c r="Y120" s="12">
        <v>-35.336869267640068</v>
      </c>
      <c r="Z120" s="12">
        <v>-30.770427906003903</v>
      </c>
      <c r="AA120" s="12">
        <v>-29.653051340976106</v>
      </c>
      <c r="AB120" s="12">
        <v>-32.479885807503877</v>
      </c>
      <c r="AC120" s="12">
        <v>-34.767669564333197</v>
      </c>
      <c r="AD120" s="12">
        <v>-41.897594992478247</v>
      </c>
      <c r="AE120" s="12">
        <v>-34.958374294525861</v>
      </c>
      <c r="AF120" s="12">
        <v>-32.777573538370746</v>
      </c>
      <c r="AG120" s="12">
        <v>-49.319827110717533</v>
      </c>
      <c r="AH120" s="12">
        <v>-39.961598155895402</v>
      </c>
      <c r="AI120" s="12">
        <v>-35.033848376426796</v>
      </c>
      <c r="AJ120" s="12">
        <v>-40.561742901639889</v>
      </c>
      <c r="AK120" s="12">
        <v>-43.71501549277302</v>
      </c>
      <c r="AL120" s="12">
        <v>-37.727126327136403</v>
      </c>
      <c r="AM120" s="12">
        <v>-44.945677766620868</v>
      </c>
      <c r="AN120" s="12">
        <v>-47.687413696077961</v>
      </c>
      <c r="AO120" s="12">
        <v>-43.701053808913386</v>
      </c>
      <c r="AP120" s="12">
        <v>-44.351448245709236</v>
      </c>
      <c r="AQ120" s="12">
        <v>-42.289528637199616</v>
      </c>
      <c r="AR120" s="12">
        <v>-51.382121401000589</v>
      </c>
      <c r="AS120" s="12">
        <v>-41.180743742003813</v>
      </c>
      <c r="AT120" s="12">
        <v>-44.085334711692724</v>
      </c>
      <c r="AU120" s="12">
        <v>-30.448774445480854</v>
      </c>
      <c r="AV120" s="12">
        <v>-32.253520296983865</v>
      </c>
      <c r="AW120" s="12">
        <v>-35.467804817682371</v>
      </c>
      <c r="AX120" s="12">
        <v>-34.59658731179583</v>
      </c>
      <c r="AY120" s="12">
        <v>-32.576952457087714</v>
      </c>
      <c r="AZ120" s="12">
        <v>-31.08198877423024</v>
      </c>
      <c r="BA120" s="12">
        <v>-28.402113946637794</v>
      </c>
      <c r="BB120" s="12">
        <v>-29.648174197719186</v>
      </c>
      <c r="BC120" s="12">
        <v>-29.612543270983849</v>
      </c>
      <c r="BD120" s="12">
        <v>-25.688042229617253</v>
      </c>
      <c r="BE120" s="12">
        <v>-24.397700707477853</v>
      </c>
      <c r="BF120" s="12">
        <v>-25.846289416679991</v>
      </c>
      <c r="BG120" s="12">
        <v>-28.275092450705333</v>
      </c>
      <c r="BH120" s="12">
        <v>-30.326847633208249</v>
      </c>
      <c r="BI120" s="12">
        <v>-26.854842549845426</v>
      </c>
      <c r="BJ120" s="12">
        <v>-26.072925666732608</v>
      </c>
      <c r="BK120" s="12">
        <v>-25.260279392784412</v>
      </c>
      <c r="BL120" s="12">
        <v>-27.008210067676259</v>
      </c>
      <c r="BM120" s="12">
        <v>-27.962892096695469</v>
      </c>
      <c r="BN120" s="12">
        <v>-25.523885182744614</v>
      </c>
      <c r="BO120" s="12">
        <v>-24.674424881963681</v>
      </c>
      <c r="BP120" s="12">
        <v>-23.766410604881933</v>
      </c>
      <c r="BQ120" s="12">
        <v>-24.538682770258507</v>
      </c>
      <c r="BR120" s="12">
        <v>-22.517632930746881</v>
      </c>
      <c r="BS120" s="12">
        <v>-21.473145983113533</v>
      </c>
      <c r="BT120" s="12">
        <v>-21.755926918376471</v>
      </c>
      <c r="BU120" s="12">
        <v>-23.348334252359638</v>
      </c>
      <c r="BV120" s="12">
        <v>-25.813179780173336</v>
      </c>
      <c r="BW120" s="12">
        <v>-26.870532601344991</v>
      </c>
      <c r="BX120" s="12">
        <v>-28.265494295620144</v>
      </c>
      <c r="BY120" s="12">
        <v>-27.380852964790151</v>
      </c>
      <c r="BZ120" s="12">
        <v>-27.057475902976769</v>
      </c>
      <c r="CA120" s="12">
        <v>-26.295842835647612</v>
      </c>
      <c r="CB120" s="12">
        <v>-24.602252956669076</v>
      </c>
      <c r="CC120" s="12">
        <v>-23.851112963382562</v>
      </c>
      <c r="CD120" s="12">
        <v>-23.321245035105278</v>
      </c>
      <c r="CE120" s="12">
        <v>-22.959534848943754</v>
      </c>
      <c r="CF120" s="12">
        <v>-25.248263914844152</v>
      </c>
      <c r="CG120" s="12">
        <v>-24.103107935489831</v>
      </c>
      <c r="CH120" s="12">
        <v>-20.807092478694187</v>
      </c>
      <c r="CI120" s="12">
        <v>-21.258253200972064</v>
      </c>
      <c r="CJ120" s="12">
        <v>-23.240718320595324</v>
      </c>
      <c r="CK120" s="12">
        <v>-25.027759958177903</v>
      </c>
      <c r="CL120" s="12">
        <v>-23.648109858320609</v>
      </c>
      <c r="CM120" s="12">
        <v>-20.327266814853679</v>
      </c>
      <c r="CN120" s="12">
        <v>-17.798475861771035</v>
      </c>
      <c r="CO120" s="12">
        <v>-15.798913135653994</v>
      </c>
      <c r="CP120" s="12">
        <v>-14.022259737568605</v>
      </c>
      <c r="CQ120" s="12">
        <v>-12.848155850603797</v>
      </c>
      <c r="CR120" s="12">
        <v>-12.546564178181832</v>
      </c>
      <c r="CS120" s="12">
        <v>-12.81830749089101</v>
      </c>
      <c r="CT120" s="12">
        <v>-12.579749236629267</v>
      </c>
      <c r="CU120" s="12">
        <v>-11.266068007014837</v>
      </c>
      <c r="CV120" s="12">
        <v>-9.8940165633668062</v>
      </c>
      <c r="CW120" s="12">
        <v>-9.0092076968246442</v>
      </c>
      <c r="CX120" s="12">
        <v>-8.3567342660836452</v>
      </c>
      <c r="CY120" s="12">
        <v>-8.1372429838986768</v>
      </c>
      <c r="CZ120" s="12">
        <v>-8.3955805437553597</v>
      </c>
      <c r="DA120" s="12">
        <v>-8.2848379210880818</v>
      </c>
      <c r="DB120" s="12">
        <v>-7.5817885343988589</v>
      </c>
      <c r="DC120" s="12">
        <v>-6.8594695842019542</v>
      </c>
      <c r="DD120" s="12">
        <v>-6.398991109658299</v>
      </c>
      <c r="DE120" s="12">
        <v>-6.2469451268874998</v>
      </c>
      <c r="DF120" s="12">
        <v>-6.5731927671301165</v>
      </c>
      <c r="DG120" s="12">
        <v>-6.477716402398058</v>
      </c>
      <c r="DH120" s="12">
        <v>-5.8402533077450709</v>
      </c>
      <c r="DI120" s="12">
        <v>-5.4713927572403485</v>
      </c>
      <c r="DJ120" s="12">
        <v>-5.4049365137461223</v>
      </c>
      <c r="DK120" s="12">
        <v>-5.153324072914188</v>
      </c>
      <c r="DL120" s="12">
        <v>-4.9509579768433722</v>
      </c>
      <c r="DM120" s="12">
        <v>-4.9346298704181937</v>
      </c>
      <c r="DN120" s="12">
        <v>-4.6502723485006268</v>
      </c>
      <c r="DO120" s="12">
        <v>-4.2202347386227803</v>
      </c>
      <c r="DP120" s="12">
        <v>-4.4456936817669011</v>
      </c>
      <c r="DQ120" s="12">
        <v>-4.548391305743106</v>
      </c>
      <c r="DR120" s="12">
        <v>-4.2505147944544062</v>
      </c>
      <c r="DS120" s="12">
        <v>-3.9587069730607962</v>
      </c>
      <c r="DT120" s="12">
        <v>-3.6650688264718125</v>
      </c>
      <c r="DU120" s="12">
        <v>-3.392344887905081</v>
      </c>
      <c r="DV120" s="12">
        <v>-3.2068064843443214</v>
      </c>
      <c r="DW120" s="12">
        <v>-3.5598941255292251</v>
      </c>
      <c r="DX120" s="12">
        <v>-3.6620934555741158</v>
      </c>
      <c r="DY120" s="12">
        <v>-3.3591278908640225</v>
      </c>
      <c r="DZ120" s="12">
        <v>-3.6353053853863546</v>
      </c>
      <c r="EA120" s="12">
        <v>-3.6802582568977877</v>
      </c>
      <c r="EB120" s="12">
        <v>-3.4113044414197828</v>
      </c>
      <c r="EC120" s="12">
        <v>-3.8332834712246804</v>
      </c>
      <c r="ED120" s="12">
        <v>-4.4644136525783189</v>
      </c>
      <c r="EE120" s="12">
        <v>-4.4656787030695702</v>
      </c>
      <c r="EF120" s="12">
        <v>-4.5076827882766981</v>
      </c>
      <c r="EG120" s="12">
        <v>-5.1262701072654364</v>
      </c>
      <c r="EH120" s="12">
        <v>-5.4834807939725181</v>
      </c>
      <c r="EI120" s="12">
        <v>-5.3825072559458231</v>
      </c>
      <c r="EJ120" s="12">
        <v>-6.1202305784542563</v>
      </c>
      <c r="EK120" s="12">
        <v>-6.3648965259894714</v>
      </c>
      <c r="EL120" s="12">
        <v>-6.0494458310835633</v>
      </c>
      <c r="EM120" s="12">
        <v>-5.917825644533762</v>
      </c>
      <c r="EN120" s="12">
        <v>-6.7066110182339367</v>
      </c>
      <c r="EO120" s="12">
        <v>-7.3439019922827882</v>
      </c>
      <c r="EP120" s="12">
        <v>-7.7972261540455943</v>
      </c>
      <c r="EQ120" s="12">
        <v>-8.3992290148416053</v>
      </c>
      <c r="ER120" s="12">
        <v>-8.1445514244944412</v>
      </c>
      <c r="ES120" s="12">
        <v>-7.2785333355948918</v>
      </c>
      <c r="ET120" s="12">
        <v>-7.0472572205111748</v>
      </c>
      <c r="EU120" s="12">
        <v>-7.4980756738895495</v>
      </c>
      <c r="EV120" s="12">
        <v>-8.0505178107328295</v>
      </c>
      <c r="EW120" s="12">
        <v>-8.6192155975567761</v>
      </c>
      <c r="EX120" s="12">
        <v>-8.9079633870504882</v>
      </c>
      <c r="EY120" s="12">
        <v>-9.5024068797201569</v>
      </c>
      <c r="EZ120" s="12">
        <v>-10.258229426430878</v>
      </c>
      <c r="FA120" s="12">
        <v>-12.044880595476327</v>
      </c>
      <c r="FB120" s="12">
        <v>-12.801297220349975</v>
      </c>
      <c r="FC120" s="12">
        <v>-13.668454070571174</v>
      </c>
      <c r="FD120" s="12">
        <v>-12.36727509963387</v>
      </c>
      <c r="FE120" s="12">
        <v>-13.675113997393995</v>
      </c>
      <c r="FF120" s="12">
        <v>-15.483632358899397</v>
      </c>
      <c r="FG120" s="12">
        <v>-18.557073749441749</v>
      </c>
      <c r="FH120" s="12">
        <v>-20.734977380712856</v>
      </c>
      <c r="FI120" s="12">
        <v>-20.976365821501286</v>
      </c>
      <c r="FJ120" s="12">
        <v>-21.980857523742412</v>
      </c>
      <c r="FK120" s="12">
        <v>-22.47568901500733</v>
      </c>
      <c r="FL120" s="12">
        <v>-26.356031165780706</v>
      </c>
      <c r="FM120" s="12">
        <v>-24.208348922572</v>
      </c>
      <c r="FN120" s="12">
        <v>-23.962415448959167</v>
      </c>
      <c r="FO120" s="12">
        <v>-24.932888892738013</v>
      </c>
      <c r="FP120" s="12">
        <v>-26.959073545361552</v>
      </c>
      <c r="FQ120" s="12">
        <v>-31.551781358301337</v>
      </c>
      <c r="FR120" s="12">
        <v>-31.734837882215182</v>
      </c>
      <c r="FS120" s="12">
        <v>-28.104517493916337</v>
      </c>
      <c r="FT120" s="12">
        <v>-25.269946476277227</v>
      </c>
      <c r="FU120" s="12">
        <v>-31.853237435733792</v>
      </c>
      <c r="FV120" s="12">
        <v>-30.466124558624713</v>
      </c>
      <c r="FW120" s="12">
        <v>-29.674471574833795</v>
      </c>
      <c r="FX120" s="12">
        <v>-34.983419348872403</v>
      </c>
      <c r="FY120" s="12">
        <v>-31.869709543912286</v>
      </c>
      <c r="FZ120" s="17">
        <v>-40.373482954766907</v>
      </c>
    </row>
    <row r="121" spans="1:182" x14ac:dyDescent="0.2">
      <c r="A121" s="182"/>
      <c r="B121" s="7">
        <v>118</v>
      </c>
      <c r="C121" s="11">
        <v>-27.43162425223554</v>
      </c>
      <c r="D121" s="12">
        <v>-29.280576278182615</v>
      </c>
      <c r="E121" s="12">
        <v>-34.424855576827525</v>
      </c>
      <c r="F121" s="12">
        <v>-29.762015330788106</v>
      </c>
      <c r="G121" s="12">
        <v>-33.492148429416254</v>
      </c>
      <c r="H121" s="12">
        <v>-31.934384655863713</v>
      </c>
      <c r="I121" s="12">
        <v>-35.388540045256811</v>
      </c>
      <c r="J121" s="12">
        <v>-51.077214855053739</v>
      </c>
      <c r="K121" s="12">
        <v>-47.529643183793311</v>
      </c>
      <c r="L121" s="12">
        <v>-39.99478382402026</v>
      </c>
      <c r="M121" s="12">
        <v>-35.967228506630413</v>
      </c>
      <c r="N121" s="12">
        <v>-49.787277653476394</v>
      </c>
      <c r="O121" s="12">
        <v>-32.281469771059584</v>
      </c>
      <c r="P121" s="12">
        <v>-33.513719993141329</v>
      </c>
      <c r="Q121" s="12">
        <v>-32.565631980087453</v>
      </c>
      <c r="R121" s="12">
        <v>-40.491306095953554</v>
      </c>
      <c r="S121" s="12">
        <v>-38.533099615789354</v>
      </c>
      <c r="T121" s="12">
        <v>-42.878110128608569</v>
      </c>
      <c r="U121" s="12">
        <v>-41.8994997659399</v>
      </c>
      <c r="V121" s="12">
        <v>-40.23792468850263</v>
      </c>
      <c r="W121" s="12">
        <v>-49.2157695230188</v>
      </c>
      <c r="X121" s="12">
        <v>-33.117918261144162</v>
      </c>
      <c r="Y121" s="12">
        <v>-37.24111333774389</v>
      </c>
      <c r="Z121" s="12">
        <v>-32.8067220844502</v>
      </c>
      <c r="AA121" s="12">
        <v>-35.426325752641304</v>
      </c>
      <c r="AB121" s="12">
        <v>-36.871316385273502</v>
      </c>
      <c r="AC121" s="12">
        <v>-35.487283464081649</v>
      </c>
      <c r="AD121" s="12">
        <v>-34.912535627851675</v>
      </c>
      <c r="AE121" s="12">
        <v>-38.233811891383255</v>
      </c>
      <c r="AF121" s="12">
        <v>-32.340196539127213</v>
      </c>
      <c r="AG121" s="12">
        <v>-32.162460457911351</v>
      </c>
      <c r="AH121" s="12">
        <v>-33.413975592732598</v>
      </c>
      <c r="AI121" s="12">
        <v>-37.734608827837462</v>
      </c>
      <c r="AJ121" s="12">
        <v>-35.053963363392455</v>
      </c>
      <c r="AK121" s="12">
        <v>-30.339385179496542</v>
      </c>
      <c r="AL121" s="12">
        <v>-35.321030767085205</v>
      </c>
      <c r="AM121" s="12">
        <v>-36.62937665199555</v>
      </c>
      <c r="AN121" s="12">
        <v>-33.603434305819405</v>
      </c>
      <c r="AO121" s="12">
        <v>-35.186013482211607</v>
      </c>
      <c r="AP121" s="12">
        <v>-38.080378126836777</v>
      </c>
      <c r="AQ121" s="12">
        <v>-37.759117005618485</v>
      </c>
      <c r="AR121" s="12">
        <v>-41.844681849931078</v>
      </c>
      <c r="AS121" s="12">
        <v>-39.972451551096661</v>
      </c>
      <c r="AT121" s="12">
        <v>-45.868057203043293</v>
      </c>
      <c r="AU121" s="12">
        <v>-35.003626676574967</v>
      </c>
      <c r="AV121" s="12">
        <v>-37.020154200451564</v>
      </c>
      <c r="AW121" s="12">
        <v>-35.255891370026177</v>
      </c>
      <c r="AX121" s="12">
        <v>-31.645285358318706</v>
      </c>
      <c r="AY121" s="12">
        <v>-35.031917039601012</v>
      </c>
      <c r="AZ121" s="12">
        <v>-31.797464229913686</v>
      </c>
      <c r="BA121" s="12">
        <v>-29.188829613652953</v>
      </c>
      <c r="BB121" s="12">
        <v>-28.575978727364571</v>
      </c>
      <c r="BC121" s="12">
        <v>-28.24040900179293</v>
      </c>
      <c r="BD121" s="12">
        <v>-26.77355667751284</v>
      </c>
      <c r="BE121" s="12">
        <v>-25.673300892322466</v>
      </c>
      <c r="BF121" s="12">
        <v>-26.086073335900508</v>
      </c>
      <c r="BG121" s="12">
        <v>-27.230836300638757</v>
      </c>
      <c r="BH121" s="12">
        <v>-31.050637521376579</v>
      </c>
      <c r="BI121" s="12">
        <v>-29.999742875778711</v>
      </c>
      <c r="BJ121" s="12">
        <v>-29.084369060981068</v>
      </c>
      <c r="BK121" s="12">
        <v>-26.717303353045565</v>
      </c>
      <c r="BL121" s="12">
        <v>-27.024508121182073</v>
      </c>
      <c r="BM121" s="12">
        <v>-27.611623462745211</v>
      </c>
      <c r="BN121" s="12">
        <v>-25.889843344956471</v>
      </c>
      <c r="BO121" s="12">
        <v>-25.465159848906758</v>
      </c>
      <c r="BP121" s="12">
        <v>-25.015842824365805</v>
      </c>
      <c r="BQ121" s="12">
        <v>-25.014230327900385</v>
      </c>
      <c r="BR121" s="12">
        <v>-22.76903343620674</v>
      </c>
      <c r="BS121" s="12">
        <v>-22.288766584183531</v>
      </c>
      <c r="BT121" s="12">
        <v>-22.13306162142478</v>
      </c>
      <c r="BU121" s="12">
        <v>-24.081497536184884</v>
      </c>
      <c r="BV121" s="12">
        <v>-27.333285549629196</v>
      </c>
      <c r="BW121" s="12">
        <v>-28.608420350484437</v>
      </c>
      <c r="BX121" s="12">
        <v>-29.068858925265143</v>
      </c>
      <c r="BY121" s="12">
        <v>-29.886348605696686</v>
      </c>
      <c r="BZ121" s="12">
        <v>-29.865969864216449</v>
      </c>
      <c r="CA121" s="12">
        <v>-27.874435409979661</v>
      </c>
      <c r="CB121" s="12">
        <v>-24.228491971140301</v>
      </c>
      <c r="CC121" s="12">
        <v>-23.578294050485784</v>
      </c>
      <c r="CD121" s="12">
        <v>-24.972746195928085</v>
      </c>
      <c r="CE121" s="12">
        <v>-29.957293913871162</v>
      </c>
      <c r="CF121" s="12">
        <v>-29.84994133259702</v>
      </c>
      <c r="CG121" s="12">
        <v>-22.940683990872706</v>
      </c>
      <c r="CH121" s="12">
        <v>-20.078924523311489</v>
      </c>
      <c r="CI121" s="12">
        <v>-20.397692147388362</v>
      </c>
      <c r="CJ121" s="12">
        <v>-21.531267046675474</v>
      </c>
      <c r="CK121" s="12">
        <v>-21.669967834863058</v>
      </c>
      <c r="CL121" s="12">
        <v>-20.621660055921758</v>
      </c>
      <c r="CM121" s="12">
        <v>-18.859199392582656</v>
      </c>
      <c r="CN121" s="12">
        <v>-16.815472859687901</v>
      </c>
      <c r="CO121" s="12">
        <v>-14.387040897063393</v>
      </c>
      <c r="CP121" s="12">
        <v>-12.28780693783899</v>
      </c>
      <c r="CQ121" s="12">
        <v>-11.300954463379043</v>
      </c>
      <c r="CR121" s="12">
        <v>-11.480636992412077</v>
      </c>
      <c r="CS121" s="12">
        <v>-12.10821780460989</v>
      </c>
      <c r="CT121" s="12">
        <v>-11.978635298697149</v>
      </c>
      <c r="CU121" s="12">
        <v>-11.004591567885891</v>
      </c>
      <c r="CV121" s="12">
        <v>-9.9157396635120101</v>
      </c>
      <c r="CW121" s="12">
        <v>-8.8585978389827993</v>
      </c>
      <c r="CX121" s="12">
        <v>-7.9928956721111284</v>
      </c>
      <c r="CY121" s="12">
        <v>-7.694115573714793</v>
      </c>
      <c r="CZ121" s="12">
        <v>-7.5723713729554465</v>
      </c>
      <c r="DA121" s="12">
        <v>-7.1309060879904687</v>
      </c>
      <c r="DB121" s="12">
        <v>-6.7089300855610272</v>
      </c>
      <c r="DC121" s="12">
        <v>-6.4517864988771638</v>
      </c>
      <c r="DD121" s="12">
        <v>-6.104426966921956</v>
      </c>
      <c r="DE121" s="12">
        <v>-5.8582721706618637</v>
      </c>
      <c r="DF121" s="12">
        <v>-5.8191840949969516</v>
      </c>
      <c r="DG121" s="12">
        <v>-5.5841058442911145</v>
      </c>
      <c r="DH121" s="12">
        <v>-5.4738451725370432</v>
      </c>
      <c r="DI121" s="12">
        <v>-5.4882364271450763</v>
      </c>
      <c r="DJ121" s="12">
        <v>-5.1220285891008439</v>
      </c>
      <c r="DK121" s="12">
        <v>-4.803651008564322</v>
      </c>
      <c r="DL121" s="12">
        <v>-5.1128359776531616</v>
      </c>
      <c r="DM121" s="12">
        <v>-5.4198421037221198</v>
      </c>
      <c r="DN121" s="12">
        <v>-4.9564403227876657</v>
      </c>
      <c r="DO121" s="12">
        <v>-4.3830741179936634</v>
      </c>
      <c r="DP121" s="12">
        <v>-4.5031061554053107</v>
      </c>
      <c r="DQ121" s="12">
        <v>-4.3357112741478439</v>
      </c>
      <c r="DR121" s="12">
        <v>-3.9550845344135621</v>
      </c>
      <c r="DS121" s="12">
        <v>-4.1549914030852815</v>
      </c>
      <c r="DT121" s="12">
        <v>-4.1029057057271832</v>
      </c>
      <c r="DU121" s="12">
        <v>-3.6764810386608149</v>
      </c>
      <c r="DV121" s="12">
        <v>-3.8675150229177127</v>
      </c>
      <c r="DW121" s="12">
        <v>-4.421406581634308</v>
      </c>
      <c r="DX121" s="12">
        <v>-4.1818053605112748</v>
      </c>
      <c r="DY121" s="12">
        <v>-3.8254733188183545</v>
      </c>
      <c r="DZ121" s="12">
        <v>-4.2396452729339646</v>
      </c>
      <c r="EA121" s="12">
        <v>-3.9905291232853832</v>
      </c>
      <c r="EB121" s="12">
        <v>-3.5143822316677871</v>
      </c>
      <c r="EC121" s="12">
        <v>-4.0437398517215719</v>
      </c>
      <c r="ED121" s="12">
        <v>-4.4833309275395496</v>
      </c>
      <c r="EE121" s="12">
        <v>-4.1888952275136226</v>
      </c>
      <c r="EF121" s="12">
        <v>-4.5135598084565824</v>
      </c>
      <c r="EG121" s="12">
        <v>-5.437098821158326</v>
      </c>
      <c r="EH121" s="12">
        <v>-5.6765058545278801</v>
      </c>
      <c r="EI121" s="12">
        <v>-5.4182765745398491</v>
      </c>
      <c r="EJ121" s="12">
        <v>-6.263658170959082</v>
      </c>
      <c r="EK121" s="12">
        <v>-6.4400989633747123</v>
      </c>
      <c r="EL121" s="12">
        <v>-6.0751539229826763</v>
      </c>
      <c r="EM121" s="12">
        <v>-5.9811775214828042</v>
      </c>
      <c r="EN121" s="12">
        <v>-6.8080942657182497</v>
      </c>
      <c r="EO121" s="12">
        <v>-7.0347149106385567</v>
      </c>
      <c r="EP121" s="12">
        <v>-7.0526215543045909</v>
      </c>
      <c r="EQ121" s="12">
        <v>-7.9113224118730052</v>
      </c>
      <c r="ER121" s="12">
        <v>-8.0387195957626698</v>
      </c>
      <c r="ES121" s="12">
        <v>-7.5863070538573618</v>
      </c>
      <c r="ET121" s="12">
        <v>-7.1325002932820878</v>
      </c>
      <c r="EU121" s="12">
        <v>-7.6217349304566584</v>
      </c>
      <c r="EV121" s="12">
        <v>-8.1294263334483965</v>
      </c>
      <c r="EW121" s="12">
        <v>-8.5400075404811666</v>
      </c>
      <c r="EX121" s="12">
        <v>-8.6040670718636747</v>
      </c>
      <c r="EY121" s="12">
        <v>-8.8571283389162545</v>
      </c>
      <c r="EZ121" s="12">
        <v>-9.8804738797138665</v>
      </c>
      <c r="FA121" s="12">
        <v>-11.329920293845419</v>
      </c>
      <c r="FB121" s="12">
        <v>-12.125632951155483</v>
      </c>
      <c r="FC121" s="12">
        <v>-13.086727805421299</v>
      </c>
      <c r="FD121" s="12">
        <v>-12.375332521784165</v>
      </c>
      <c r="FE121" s="12">
        <v>-13.690714742443886</v>
      </c>
      <c r="FF121" s="12">
        <v>-15.662848090578372</v>
      </c>
      <c r="FG121" s="12">
        <v>-18.868148731598602</v>
      </c>
      <c r="FH121" s="12">
        <v>-19.888157993556206</v>
      </c>
      <c r="FI121" s="12">
        <v>-21.654268239222429</v>
      </c>
      <c r="FJ121" s="12">
        <v>-21.161695584797435</v>
      </c>
      <c r="FK121" s="12">
        <v>-23.775364249710407</v>
      </c>
      <c r="FL121" s="12">
        <v>-24.56534722339681</v>
      </c>
      <c r="FM121" s="12">
        <v>-24.817731333102707</v>
      </c>
      <c r="FN121" s="12">
        <v>-22.913701418139098</v>
      </c>
      <c r="FO121" s="12">
        <v>-25.458148534971578</v>
      </c>
      <c r="FP121" s="12">
        <v>-25.891795061084814</v>
      </c>
      <c r="FQ121" s="12">
        <v>-32.710664091951713</v>
      </c>
      <c r="FR121" s="12">
        <v>-32.056387463423249</v>
      </c>
      <c r="FS121" s="12">
        <v>-30.980283740661815</v>
      </c>
      <c r="FT121" s="12">
        <v>-26.509408612215175</v>
      </c>
      <c r="FU121" s="12">
        <v>-28.103350091840703</v>
      </c>
      <c r="FV121" s="12">
        <v>-37.688997332805158</v>
      </c>
      <c r="FW121" s="12">
        <v>-41.640793242126215</v>
      </c>
      <c r="FX121" s="12">
        <v>-35.249596529403718</v>
      </c>
      <c r="FY121" s="12">
        <v>-33.537703694424934</v>
      </c>
      <c r="FZ121" s="17">
        <v>-32.871767207403842</v>
      </c>
    </row>
    <row r="122" spans="1:182" x14ac:dyDescent="0.2">
      <c r="A122" s="182"/>
      <c r="B122" s="7">
        <v>119</v>
      </c>
      <c r="C122" s="11">
        <v>-32.01318823008247</v>
      </c>
      <c r="D122" s="12">
        <v>-43.309279358403202</v>
      </c>
      <c r="E122" s="12">
        <v>-34.671658292462013</v>
      </c>
      <c r="F122" s="12">
        <v>-32.804345672618737</v>
      </c>
      <c r="G122" s="12">
        <v>-33.458868958006008</v>
      </c>
      <c r="H122" s="12">
        <v>-30.996555870538568</v>
      </c>
      <c r="I122" s="12">
        <v>-40.811384248055134</v>
      </c>
      <c r="J122" s="12">
        <v>-41.543577133502751</v>
      </c>
      <c r="K122" s="12">
        <v>-40.764172165708892</v>
      </c>
      <c r="L122" s="12">
        <v>-36.634544381985734</v>
      </c>
      <c r="M122" s="12">
        <v>-42.767269588454759</v>
      </c>
      <c r="N122" s="12">
        <v>-33.523532673019581</v>
      </c>
      <c r="O122" s="12">
        <v>-33.801443365932521</v>
      </c>
      <c r="P122" s="12">
        <v>-32.921897973152369</v>
      </c>
      <c r="Q122" s="12">
        <v>-33.937604352065058</v>
      </c>
      <c r="R122" s="12">
        <v>-34.70302756214781</v>
      </c>
      <c r="S122" s="12">
        <v>-38.238667596124955</v>
      </c>
      <c r="T122" s="12">
        <v>-42.021240650855269</v>
      </c>
      <c r="U122" s="12">
        <v>-49.052430221533626</v>
      </c>
      <c r="V122" s="12">
        <v>-37.359463048391682</v>
      </c>
      <c r="W122" s="12">
        <v>-36.512411780725515</v>
      </c>
      <c r="X122" s="12">
        <v>-35.736041142689956</v>
      </c>
      <c r="Y122" s="12">
        <v>-36.945533711252551</v>
      </c>
      <c r="Z122" s="12">
        <v>-33.723880803578766</v>
      </c>
      <c r="AA122" s="12">
        <v>-39.403127775237415</v>
      </c>
      <c r="AB122" s="12">
        <v>-37.780203758716041</v>
      </c>
      <c r="AC122" s="12">
        <v>-38.350566605416489</v>
      </c>
      <c r="AD122" s="12">
        <v>-30.704017046012019</v>
      </c>
      <c r="AE122" s="12">
        <v>-30.192260686835823</v>
      </c>
      <c r="AF122" s="12">
        <v>-35.83672465571577</v>
      </c>
      <c r="AG122" s="12">
        <v>-32.080488228061</v>
      </c>
      <c r="AH122" s="12">
        <v>-36.580408901068836</v>
      </c>
      <c r="AI122" s="12">
        <v>-26.651439211902126</v>
      </c>
      <c r="AJ122" s="12">
        <v>-32.88604689629129</v>
      </c>
      <c r="AK122" s="12">
        <v>-43.500644862958076</v>
      </c>
      <c r="AL122" s="12">
        <v>-35.798863572779915</v>
      </c>
      <c r="AM122" s="12">
        <v>-39.703912485278956</v>
      </c>
      <c r="AN122" s="12">
        <v>-38.34467950305708</v>
      </c>
      <c r="AO122" s="12">
        <v>-33.590493230003311</v>
      </c>
      <c r="AP122" s="12">
        <v>-35.101761640160419</v>
      </c>
      <c r="AQ122" s="12">
        <v>-33.542171499597607</v>
      </c>
      <c r="AR122" s="12">
        <v>-39.309963999799358</v>
      </c>
      <c r="AS122" s="12">
        <v>-32.593850910580642</v>
      </c>
      <c r="AT122" s="12">
        <v>-42.239464504021612</v>
      </c>
      <c r="AU122" s="12">
        <v>-41.021379848938665</v>
      </c>
      <c r="AV122" s="12">
        <v>-47.333965587397955</v>
      </c>
      <c r="AW122" s="12">
        <v>-37.956232995347889</v>
      </c>
      <c r="AX122" s="12">
        <v>-32.282112938408659</v>
      </c>
      <c r="AY122" s="12">
        <v>-34.953848015035859</v>
      </c>
      <c r="AZ122" s="12">
        <v>-31.707406459567849</v>
      </c>
      <c r="BA122" s="12">
        <v>-30.589124782233789</v>
      </c>
      <c r="BB122" s="12">
        <v>-30.631725360363898</v>
      </c>
      <c r="BC122" s="12">
        <v>-31.071872984769627</v>
      </c>
      <c r="BD122" s="12">
        <v>-30.134260238197964</v>
      </c>
      <c r="BE122" s="12">
        <v>-28.980485469661748</v>
      </c>
      <c r="BF122" s="12">
        <v>-28.121837875690737</v>
      </c>
      <c r="BG122" s="12">
        <v>-27.227900916237747</v>
      </c>
      <c r="BH122" s="12">
        <v>-31.057047756425806</v>
      </c>
      <c r="BI122" s="12">
        <v>-34.025285147690887</v>
      </c>
      <c r="BJ122" s="12">
        <v>-31.628714941092216</v>
      </c>
      <c r="BK122" s="12">
        <v>-28.380279768273237</v>
      </c>
      <c r="BL122" s="12">
        <v>-26.753914736185994</v>
      </c>
      <c r="BM122" s="12">
        <v>-26.389030043150115</v>
      </c>
      <c r="BN122" s="12">
        <v>-25.846950498598268</v>
      </c>
      <c r="BO122" s="12">
        <v>-26.559612070198586</v>
      </c>
      <c r="BP122" s="12">
        <v>-27.411983637736952</v>
      </c>
      <c r="BQ122" s="12">
        <v>-26.770745891642399</v>
      </c>
      <c r="BR122" s="12">
        <v>-24.49273630569321</v>
      </c>
      <c r="BS122" s="12">
        <v>-25.226980682499104</v>
      </c>
      <c r="BT122" s="12">
        <v>-25.490005955699413</v>
      </c>
      <c r="BU122" s="12">
        <v>-27.586300081915063</v>
      </c>
      <c r="BV122" s="12">
        <v>-29.587947936320454</v>
      </c>
      <c r="BW122" s="12">
        <v>-30.615212349339515</v>
      </c>
      <c r="BX122" s="12">
        <v>-32.734192051575235</v>
      </c>
      <c r="BY122" s="12">
        <v>-33.976509636973077</v>
      </c>
      <c r="BZ122" s="12">
        <v>-31.647808313180565</v>
      </c>
      <c r="CA122" s="12">
        <v>-28.049670740357072</v>
      </c>
      <c r="CB122" s="12">
        <v>-25.779531969824955</v>
      </c>
      <c r="CC122" s="12">
        <v>-26.603842695076416</v>
      </c>
      <c r="CD122" s="12">
        <v>-27.851457980161488</v>
      </c>
      <c r="CE122" s="12">
        <v>-25.594487731621356</v>
      </c>
      <c r="CF122" s="12">
        <v>-21.9241533621218</v>
      </c>
      <c r="CG122" s="12">
        <v>-19.891692581521713</v>
      </c>
      <c r="CH122" s="12">
        <v>-19.66386719489082</v>
      </c>
      <c r="CI122" s="12">
        <v>-20.052968124018918</v>
      </c>
      <c r="CJ122" s="12">
        <v>-19.316885516228087</v>
      </c>
      <c r="CK122" s="12">
        <v>-17.895494228876785</v>
      </c>
      <c r="CL122" s="12">
        <v>-17.166845095445993</v>
      </c>
      <c r="CM122" s="12">
        <v>-16.766787137808343</v>
      </c>
      <c r="CN122" s="12">
        <v>-15.634901248850031</v>
      </c>
      <c r="CO122" s="12">
        <v>-13.400464242983279</v>
      </c>
      <c r="CP122" s="12">
        <v>-11.307228532548894</v>
      </c>
      <c r="CQ122" s="12">
        <v>-10.425275322781879</v>
      </c>
      <c r="CR122" s="12">
        <v>-10.750935769315406</v>
      </c>
      <c r="CS122" s="12">
        <v>-11.271856395253854</v>
      </c>
      <c r="CT122" s="12">
        <v>-11.109187793725434</v>
      </c>
      <c r="CU122" s="12">
        <v>-10.674573364397803</v>
      </c>
      <c r="CV122" s="12">
        <v>-10.078578928754325</v>
      </c>
      <c r="CW122" s="12">
        <v>-9.0497429683719908</v>
      </c>
      <c r="CX122" s="12">
        <v>-8.0718828055652416</v>
      </c>
      <c r="CY122" s="12">
        <v>-7.5220310386647693</v>
      </c>
      <c r="CZ122" s="12">
        <v>-6.8987364387089221</v>
      </c>
      <c r="DA122" s="12">
        <v>-6.1424866301510033</v>
      </c>
      <c r="DB122" s="12">
        <v>-5.7303928237336077</v>
      </c>
      <c r="DC122" s="12">
        <v>-5.6886081132368709</v>
      </c>
      <c r="DD122" s="12">
        <v>-5.4465383175105506</v>
      </c>
      <c r="DE122" s="12">
        <v>-5.1165891884971213</v>
      </c>
      <c r="DF122" s="12">
        <v>-4.9391280689720976</v>
      </c>
      <c r="DG122" s="12">
        <v>-5.0743495173095967</v>
      </c>
      <c r="DH122" s="12">
        <v>-5.4595010025703754</v>
      </c>
      <c r="DI122" s="12">
        <v>-5.2834445453592354</v>
      </c>
      <c r="DJ122" s="12">
        <v>-4.6184359886427266</v>
      </c>
      <c r="DK122" s="12">
        <v>-4.5536934796940747</v>
      </c>
      <c r="DL122" s="12">
        <v>-5.231873181798937</v>
      </c>
      <c r="DM122" s="12">
        <v>-5.4226609081520998</v>
      </c>
      <c r="DN122" s="12">
        <v>-4.9205693627620626</v>
      </c>
      <c r="DO122" s="12">
        <v>-4.4988916550954006</v>
      </c>
      <c r="DP122" s="12">
        <v>-4.4717867111324008</v>
      </c>
      <c r="DQ122" s="12">
        <v>-3.9446291921254346</v>
      </c>
      <c r="DR122" s="12">
        <v>-3.7220228406671136</v>
      </c>
      <c r="DS122" s="12">
        <v>-4.3089142552255932</v>
      </c>
      <c r="DT122" s="12">
        <v>-4.1901149396574322</v>
      </c>
      <c r="DU122" s="12">
        <v>-3.8587361320977096</v>
      </c>
      <c r="DV122" s="12">
        <v>-4.5221384765712127</v>
      </c>
      <c r="DW122" s="12">
        <v>-5.0937622616361811</v>
      </c>
      <c r="DX122" s="12">
        <v>-4.6891577353060914</v>
      </c>
      <c r="DY122" s="12">
        <v>-4.7083160049707953</v>
      </c>
      <c r="DZ122" s="12">
        <v>-5.3068620123576906</v>
      </c>
      <c r="EA122" s="12">
        <v>-4.6422223075821822</v>
      </c>
      <c r="EB122" s="12">
        <v>-3.9664615822794675</v>
      </c>
      <c r="EC122" s="12">
        <v>-4.231127280554551</v>
      </c>
      <c r="ED122" s="12">
        <v>-4.2191062840360027</v>
      </c>
      <c r="EE122" s="12">
        <v>-4.0370053207796621</v>
      </c>
      <c r="EF122" s="12">
        <v>-4.6769379905766773</v>
      </c>
      <c r="EG122" s="12">
        <v>-5.5802228016396311</v>
      </c>
      <c r="EH122" s="12">
        <v>-5.550487152888536</v>
      </c>
      <c r="EI122" s="12">
        <v>-5.4816471451740565</v>
      </c>
      <c r="EJ122" s="12">
        <v>-6.5124296015298802</v>
      </c>
      <c r="EK122" s="12">
        <v>-6.5715085217986715</v>
      </c>
      <c r="EL122" s="12">
        <v>-6.1534566875980907</v>
      </c>
      <c r="EM122" s="12">
        <v>-6.2941929759519528</v>
      </c>
      <c r="EN122" s="12">
        <v>-7.2589972249034744</v>
      </c>
      <c r="EO122" s="12">
        <v>-7.1113916352072515</v>
      </c>
      <c r="EP122" s="12">
        <v>-6.5147177010541961</v>
      </c>
      <c r="EQ122" s="12">
        <v>-7.1052304826647585</v>
      </c>
      <c r="ER122" s="12">
        <v>-7.5265572640277032</v>
      </c>
      <c r="ES122" s="12">
        <v>-7.7937878791573745</v>
      </c>
      <c r="ET122" s="12">
        <v>-7.4071482986273507</v>
      </c>
      <c r="EU122" s="12">
        <v>-7.7751583860758808</v>
      </c>
      <c r="EV122" s="12">
        <v>-8.0668764029006716</v>
      </c>
      <c r="EW122" s="12">
        <v>-8.4365942369833284</v>
      </c>
      <c r="EX122" s="12">
        <v>-8.4990058296803017</v>
      </c>
      <c r="EY122" s="12">
        <v>-8.5248675576116746</v>
      </c>
      <c r="EZ122" s="12">
        <v>-9.7510887762027476</v>
      </c>
      <c r="FA122" s="12">
        <v>-10.602195985258284</v>
      </c>
      <c r="FB122" s="12">
        <v>-11.89173437408397</v>
      </c>
      <c r="FC122" s="12">
        <v>-12.293282613976878</v>
      </c>
      <c r="FD122" s="12">
        <v>-12.84606839593126</v>
      </c>
      <c r="FE122" s="12">
        <v>-13.199769861190191</v>
      </c>
      <c r="FF122" s="12">
        <v>-15.078997894650675</v>
      </c>
      <c r="FG122" s="12">
        <v>-16.792003732057005</v>
      </c>
      <c r="FH122" s="12">
        <v>-18.314485452140964</v>
      </c>
      <c r="FI122" s="12">
        <v>-19.445456062250887</v>
      </c>
      <c r="FJ122" s="12">
        <v>-19.947262278373103</v>
      </c>
      <c r="FK122" s="12">
        <v>-21.964611716833687</v>
      </c>
      <c r="FL122" s="12">
        <v>-23.936014442328517</v>
      </c>
      <c r="FM122" s="12">
        <v>-25.321081265438004</v>
      </c>
      <c r="FN122" s="12">
        <v>-24.446375315070121</v>
      </c>
      <c r="FO122" s="12">
        <v>-25.555255776197001</v>
      </c>
      <c r="FP122" s="12">
        <v>-28.059307065789149</v>
      </c>
      <c r="FQ122" s="12">
        <v>-33.158707668885249</v>
      </c>
      <c r="FR122" s="12">
        <v>-32.157082042780836</v>
      </c>
      <c r="FS122" s="12">
        <v>-30.02707759561353</v>
      </c>
      <c r="FT122" s="12">
        <v>-31.189911978644901</v>
      </c>
      <c r="FU122" s="12">
        <v>-29.518971766237168</v>
      </c>
      <c r="FV122" s="12">
        <v>-29.979221000744509</v>
      </c>
      <c r="FW122" s="12">
        <v>-30.604466198668469</v>
      </c>
      <c r="FX122" s="12">
        <v>-30.908901859854829</v>
      </c>
      <c r="FY122" s="12">
        <v>-33.825630705386537</v>
      </c>
      <c r="FZ122" s="17">
        <v>-33.283249334289323</v>
      </c>
    </row>
    <row r="123" spans="1:182" x14ac:dyDescent="0.2">
      <c r="A123" s="182"/>
      <c r="B123" s="7">
        <v>120</v>
      </c>
      <c r="C123" s="11">
        <v>-41.354960488734399</v>
      </c>
      <c r="D123" s="12">
        <v>-37.161911472947665</v>
      </c>
      <c r="E123" s="12">
        <v>-30.853425836775227</v>
      </c>
      <c r="F123" s="12">
        <v>-33.675201201755591</v>
      </c>
      <c r="G123" s="12">
        <v>-37.885715505563255</v>
      </c>
      <c r="H123" s="12">
        <v>-35.782461816901105</v>
      </c>
      <c r="I123" s="12">
        <v>-38.23549989894925</v>
      </c>
      <c r="J123" s="12">
        <v>-35.562065492566774</v>
      </c>
      <c r="K123" s="12">
        <v>-42.679039741774183</v>
      </c>
      <c r="L123" s="12">
        <v>-33.449685964976396</v>
      </c>
      <c r="M123" s="12">
        <v>-43.436760658615484</v>
      </c>
      <c r="N123" s="12">
        <v>-34.410684473846587</v>
      </c>
      <c r="O123" s="12">
        <v>-36.075870499656375</v>
      </c>
      <c r="P123" s="12">
        <v>-33.152472943277743</v>
      </c>
      <c r="Q123" s="12">
        <v>-38.394525369092136</v>
      </c>
      <c r="R123" s="12">
        <v>-36.647330214759329</v>
      </c>
      <c r="S123" s="12">
        <v>-51.626014413424251</v>
      </c>
      <c r="T123" s="12">
        <v>-36.374313484990168</v>
      </c>
      <c r="U123" s="12">
        <v>-36.567449190257712</v>
      </c>
      <c r="V123" s="12">
        <v>-32.737462443572795</v>
      </c>
      <c r="W123" s="12">
        <v>-32.014907937501349</v>
      </c>
      <c r="X123" s="12">
        <v>-38.211731048801184</v>
      </c>
      <c r="Y123" s="12">
        <v>-34.235139068471213</v>
      </c>
      <c r="Z123" s="12">
        <v>-34.925575445062563</v>
      </c>
      <c r="AA123" s="12">
        <v>-32.806699595861026</v>
      </c>
      <c r="AB123" s="12">
        <v>-38.649470954532021</v>
      </c>
      <c r="AC123" s="12">
        <v>-35.708837726742296</v>
      </c>
      <c r="AD123" s="12">
        <v>-38.149570405699052</v>
      </c>
      <c r="AE123" s="12">
        <v>-51.440680284035082</v>
      </c>
      <c r="AF123" s="12">
        <v>-36.639244931325898</v>
      </c>
      <c r="AG123" s="12">
        <v>-29.521275343014963</v>
      </c>
      <c r="AH123" s="12">
        <v>-32.989574506820318</v>
      </c>
      <c r="AI123" s="12">
        <v>-33.820334882914622</v>
      </c>
      <c r="AJ123" s="12">
        <v>-34.091099925973111</v>
      </c>
      <c r="AK123" s="12">
        <v>-32.713188508896948</v>
      </c>
      <c r="AL123" s="12">
        <v>-51.232140942994278</v>
      </c>
      <c r="AM123" s="12">
        <v>-36.131478092969054</v>
      </c>
      <c r="AN123" s="12">
        <v>-36.598112149063418</v>
      </c>
      <c r="AO123" s="12">
        <v>-37.281896800035796</v>
      </c>
      <c r="AP123" s="12">
        <v>-32.797817444217955</v>
      </c>
      <c r="AQ123" s="12">
        <v>-40.661532483944576</v>
      </c>
      <c r="AR123" s="12">
        <v>-41.848387702417746</v>
      </c>
      <c r="AS123" s="12">
        <v>-31.345328836306642</v>
      </c>
      <c r="AT123" s="12">
        <v>-34.536198210570966</v>
      </c>
      <c r="AU123" s="12">
        <v>-33.816735323149715</v>
      </c>
      <c r="AV123" s="12">
        <v>-43.721187354826505</v>
      </c>
      <c r="AW123" s="12">
        <v>-38.781792485448264</v>
      </c>
      <c r="AX123" s="12">
        <v>-35.375805661687274</v>
      </c>
      <c r="AY123" s="12">
        <v>-31.177992443134094</v>
      </c>
      <c r="AZ123" s="12">
        <v>-29.996566270273554</v>
      </c>
      <c r="BA123" s="12">
        <v>-31.549948769435382</v>
      </c>
      <c r="BB123" s="12">
        <v>-34.430316656480862</v>
      </c>
      <c r="BC123" s="12">
        <v>-40.197046199283918</v>
      </c>
      <c r="BD123" s="12">
        <v>-37.216173387619961</v>
      </c>
      <c r="BE123" s="12">
        <v>-32.699454900780324</v>
      </c>
      <c r="BF123" s="12">
        <v>-30.319201013364289</v>
      </c>
      <c r="BG123" s="12">
        <v>-29.212255455280676</v>
      </c>
      <c r="BH123" s="12">
        <v>-31.975027209720189</v>
      </c>
      <c r="BI123" s="12">
        <v>-37.150762521225722</v>
      </c>
      <c r="BJ123" s="12">
        <v>-32.938411562120081</v>
      </c>
      <c r="BK123" s="12">
        <v>-30.069997711649531</v>
      </c>
      <c r="BL123" s="12">
        <v>-26.857901999367165</v>
      </c>
      <c r="BM123" s="12">
        <v>-24.968392780117199</v>
      </c>
      <c r="BN123" s="12">
        <v>-25.103772373972145</v>
      </c>
      <c r="BO123" s="12">
        <v>-27.324003765302219</v>
      </c>
      <c r="BP123" s="12">
        <v>-29.825815812882635</v>
      </c>
      <c r="BQ123" s="12">
        <v>-28.690218782209278</v>
      </c>
      <c r="BR123" s="12">
        <v>-27.587750957072203</v>
      </c>
      <c r="BS123" s="12">
        <v>-30.030172103685302</v>
      </c>
      <c r="BT123" s="12">
        <v>-31.967466993922674</v>
      </c>
      <c r="BU123" s="12">
        <v>-34.550531921771054</v>
      </c>
      <c r="BV123" s="12">
        <v>-32.847664198309729</v>
      </c>
      <c r="BW123" s="12">
        <v>-34.443720382801942</v>
      </c>
      <c r="BX123" s="12">
        <v>-36.19101325472554</v>
      </c>
      <c r="BY123" s="12">
        <v>-32.470549782745223</v>
      </c>
      <c r="BZ123" s="12">
        <v>-29.7123490014223</v>
      </c>
      <c r="CA123" s="12">
        <v>-28.477894297555167</v>
      </c>
      <c r="CB123" s="12">
        <v>-29.539033871346042</v>
      </c>
      <c r="CC123" s="12">
        <v>-32.644082320601676</v>
      </c>
      <c r="CD123" s="12">
        <v>-26.370955908830268</v>
      </c>
      <c r="CE123" s="12">
        <v>-21.270055748262045</v>
      </c>
      <c r="CF123" s="12">
        <v>-18.850842083598771</v>
      </c>
      <c r="CG123" s="12">
        <v>-18.245604147760179</v>
      </c>
      <c r="CH123" s="12">
        <v>-19.11376250252076</v>
      </c>
      <c r="CI123" s="12">
        <v>-19.53980353795448</v>
      </c>
      <c r="CJ123" s="12">
        <v>-17.960052809117592</v>
      </c>
      <c r="CK123" s="12">
        <v>-15.967650839409767</v>
      </c>
      <c r="CL123" s="12">
        <v>-14.979776081741779</v>
      </c>
      <c r="CM123" s="12">
        <v>-14.780340867993685</v>
      </c>
      <c r="CN123" s="12">
        <v>-14.208247632614256</v>
      </c>
      <c r="CO123" s="12">
        <v>-12.69872495931418</v>
      </c>
      <c r="CP123" s="12">
        <v>-11.212118970991883</v>
      </c>
      <c r="CQ123" s="12">
        <v>-10.647251141156506</v>
      </c>
      <c r="CR123" s="12">
        <v>-10.818998109448708</v>
      </c>
      <c r="CS123" s="12">
        <v>-10.685497776820977</v>
      </c>
      <c r="CT123" s="12">
        <v>-10.087104867032323</v>
      </c>
      <c r="CU123" s="12">
        <v>-9.6905144013270501</v>
      </c>
      <c r="CV123" s="12">
        <v>-9.3793704445661348</v>
      </c>
      <c r="CW123" s="12">
        <v>-8.7878387345359812</v>
      </c>
      <c r="CX123" s="12">
        <v>-8.1661523067710267</v>
      </c>
      <c r="CY123" s="12">
        <v>-7.5517751821078942</v>
      </c>
      <c r="CZ123" s="12">
        <v>-6.6207468059651227</v>
      </c>
      <c r="DA123" s="12">
        <v>-5.658858014826226</v>
      </c>
      <c r="DB123" s="12">
        <v>-5.2235978845539375</v>
      </c>
      <c r="DC123" s="12">
        <v>-5.2214015463817143</v>
      </c>
      <c r="DD123" s="12">
        <v>-4.8581108343943775</v>
      </c>
      <c r="DE123" s="12">
        <v>-4.4698618741279574</v>
      </c>
      <c r="DF123" s="12">
        <v>-4.580418534683897</v>
      </c>
      <c r="DG123" s="12">
        <v>-5.1481094644673764</v>
      </c>
      <c r="DH123" s="12">
        <v>-5.3728409494319394</v>
      </c>
      <c r="DI123" s="12">
        <v>-4.8074348616359419</v>
      </c>
      <c r="DJ123" s="12">
        <v>-4.3917445651988452</v>
      </c>
      <c r="DK123" s="12">
        <v>-4.6815476898556643</v>
      </c>
      <c r="DL123" s="12">
        <v>-4.994903560142169</v>
      </c>
      <c r="DM123" s="12">
        <v>-4.8143437549905439</v>
      </c>
      <c r="DN123" s="12">
        <v>-4.626229368540554</v>
      </c>
      <c r="DO123" s="12">
        <v>-4.491537002216667</v>
      </c>
      <c r="DP123" s="12">
        <v>-4.2164599190628449</v>
      </c>
      <c r="DQ123" s="12">
        <v>-3.6954916900583576</v>
      </c>
      <c r="DR123" s="12">
        <v>-3.8630243660599315</v>
      </c>
      <c r="DS123" s="12">
        <v>-4.3368182020236512</v>
      </c>
      <c r="DT123" s="12">
        <v>-3.973322885904631</v>
      </c>
      <c r="DU123" s="12">
        <v>-3.978365159899842</v>
      </c>
      <c r="DV123" s="12">
        <v>-4.7073852654801742</v>
      </c>
      <c r="DW123" s="12">
        <v>-4.9612437803983109</v>
      </c>
      <c r="DX123" s="12">
        <v>-4.9937246065331919</v>
      </c>
      <c r="DY123" s="12">
        <v>-5.7477726530215643</v>
      </c>
      <c r="DZ123" s="12">
        <v>-6.3819743685874402</v>
      </c>
      <c r="EA123" s="12">
        <v>-5.3821790336889741</v>
      </c>
      <c r="EB123" s="12">
        <v>-4.6049998641133705</v>
      </c>
      <c r="EC123" s="12">
        <v>-4.3141834072841894</v>
      </c>
      <c r="ED123" s="12">
        <v>-3.9097546213295411</v>
      </c>
      <c r="EE123" s="12">
        <v>-4.1393316892764753</v>
      </c>
      <c r="EF123" s="12">
        <v>-5.0067102735670446</v>
      </c>
      <c r="EG123" s="12">
        <v>-5.4984899911598939</v>
      </c>
      <c r="EH123" s="12">
        <v>-5.2489491828368795</v>
      </c>
      <c r="EI123" s="12">
        <v>-5.5936542233533135</v>
      </c>
      <c r="EJ123" s="12">
        <v>-6.6573460041634505</v>
      </c>
      <c r="EK123" s="12">
        <v>-6.5567381911571125</v>
      </c>
      <c r="EL123" s="12">
        <v>-6.1802025318810259</v>
      </c>
      <c r="EM123" s="12">
        <v>-6.5431772576243992</v>
      </c>
      <c r="EN123" s="12">
        <v>-7.4278107633237997</v>
      </c>
      <c r="EO123" s="12">
        <v>-7.2764993437425725</v>
      </c>
      <c r="EP123" s="12">
        <v>-6.5304919952844838</v>
      </c>
      <c r="EQ123" s="12">
        <v>-6.7195002189396753</v>
      </c>
      <c r="ER123" s="12">
        <v>-7.1268716814102797</v>
      </c>
      <c r="ES123" s="12">
        <v>-7.6848225991671768</v>
      </c>
      <c r="ET123" s="12">
        <v>-7.7438657240126467</v>
      </c>
      <c r="EU123" s="12">
        <v>-8.0345369851315489</v>
      </c>
      <c r="EV123" s="12">
        <v>-8.1390388993492451</v>
      </c>
      <c r="EW123" s="12">
        <v>-8.3445061583906419</v>
      </c>
      <c r="EX123" s="12">
        <v>-8.3379601555556846</v>
      </c>
      <c r="EY123" s="12">
        <v>-8.402305923339858</v>
      </c>
      <c r="EZ123" s="12">
        <v>-9.6025392779798437</v>
      </c>
      <c r="FA123" s="12">
        <v>-10.194844338401273</v>
      </c>
      <c r="FB123" s="12">
        <v>-11.745707058209895</v>
      </c>
      <c r="FC123" s="12">
        <v>-11.949189318447772</v>
      </c>
      <c r="FD123" s="12">
        <v>-13.72930011258801</v>
      </c>
      <c r="FE123" s="12">
        <v>-12.855190504316621</v>
      </c>
      <c r="FF123" s="12">
        <v>-14.661420805179651</v>
      </c>
      <c r="FG123" s="12">
        <v>-14.579430411243855</v>
      </c>
      <c r="FH123" s="12">
        <v>-16.696969820070287</v>
      </c>
      <c r="FI123" s="12">
        <v>-16.930956466719252</v>
      </c>
      <c r="FJ123" s="12">
        <v>-18.864272759684852</v>
      </c>
      <c r="FK123" s="12">
        <v>-19.081002007308768</v>
      </c>
      <c r="FL123" s="12">
        <v>-22.211242614148141</v>
      </c>
      <c r="FM123" s="12">
        <v>-24.19785110754384</v>
      </c>
      <c r="FN123" s="12">
        <v>-25.849915536100724</v>
      </c>
      <c r="FO123" s="12">
        <v>-25.133908827677992</v>
      </c>
      <c r="FP123" s="12">
        <v>-28.888786578439927</v>
      </c>
      <c r="FQ123" s="12">
        <v>-34.248694719885236</v>
      </c>
      <c r="FR123" s="12">
        <v>-33.172810305505458</v>
      </c>
      <c r="FS123" s="12">
        <v>-27.891446770018263</v>
      </c>
      <c r="FT123" s="12">
        <v>-29.019134504903828</v>
      </c>
      <c r="FU123" s="12">
        <v>-34.797174352857823</v>
      </c>
      <c r="FV123" s="12">
        <v>-33.200410806381555</v>
      </c>
      <c r="FW123" s="12">
        <v>-33.188371466671214</v>
      </c>
      <c r="FX123" s="12">
        <v>-34.145664019857648</v>
      </c>
      <c r="FY123" s="12">
        <v>-34.369023214623368</v>
      </c>
      <c r="FZ123" s="17">
        <v>-34.383831739399866</v>
      </c>
    </row>
    <row r="124" spans="1:182" x14ac:dyDescent="0.2">
      <c r="A124" s="182"/>
      <c r="B124" s="7">
        <v>121</v>
      </c>
      <c r="C124" s="11">
        <v>-42.398339188592757</v>
      </c>
      <c r="D124" s="12">
        <v>-30.288706803415746</v>
      </c>
      <c r="E124" s="12">
        <v>-27.912005223490123</v>
      </c>
      <c r="F124" s="12">
        <v>-31.379230459107518</v>
      </c>
      <c r="G124" s="12">
        <v>-53.234668943077388</v>
      </c>
      <c r="H124" s="12">
        <v>-37.666962717506813</v>
      </c>
      <c r="I124" s="12">
        <v>-36.393370324120902</v>
      </c>
      <c r="J124" s="12">
        <v>-32.286586321296397</v>
      </c>
      <c r="K124" s="12">
        <v>-37.60395531875637</v>
      </c>
      <c r="L124" s="12">
        <v>-38.556058950005628</v>
      </c>
      <c r="M124" s="12">
        <v>-41.510011729473206</v>
      </c>
      <c r="N124" s="12">
        <v>-34.162682665530667</v>
      </c>
      <c r="O124" s="12">
        <v>-33.562297234170671</v>
      </c>
      <c r="P124" s="12">
        <v>-30.069025335995498</v>
      </c>
      <c r="Q124" s="12">
        <v>-33.076439024250767</v>
      </c>
      <c r="R124" s="12">
        <v>-41.017455472513554</v>
      </c>
      <c r="S124" s="12">
        <v>-44.71952773677414</v>
      </c>
      <c r="T124" s="12">
        <v>-34.36754455210604</v>
      </c>
      <c r="U124" s="12">
        <v>-42.298508967339771</v>
      </c>
      <c r="V124" s="12">
        <v>-31.000427326252332</v>
      </c>
      <c r="W124" s="12">
        <v>-35.839796718341567</v>
      </c>
      <c r="X124" s="12">
        <v>-38.763342340535729</v>
      </c>
      <c r="Y124" s="12">
        <v>-43.027128483011353</v>
      </c>
      <c r="Z124" s="12">
        <v>-40.63044439413548</v>
      </c>
      <c r="AA124" s="12">
        <v>-36.548290447042369</v>
      </c>
      <c r="AB124" s="12">
        <v>-34.186726768115555</v>
      </c>
      <c r="AC124" s="12">
        <v>-34.034741754799434</v>
      </c>
      <c r="AD124" s="12">
        <v>-34.183027899436226</v>
      </c>
      <c r="AE124" s="12">
        <v>-34.240307728873233</v>
      </c>
      <c r="AF124" s="12">
        <v>-29.885087233418869</v>
      </c>
      <c r="AG124" s="12">
        <v>-47.13584504016189</v>
      </c>
      <c r="AH124" s="12">
        <v>-31.751888948209192</v>
      </c>
      <c r="AI124" s="12">
        <v>-31.182200393685918</v>
      </c>
      <c r="AJ124" s="12">
        <v>-33.401920414276553</v>
      </c>
      <c r="AK124" s="12">
        <v>-48.438074674098949</v>
      </c>
      <c r="AL124" s="12">
        <v>-39.688161464933025</v>
      </c>
      <c r="AM124" s="12">
        <v>-36.807117701322497</v>
      </c>
      <c r="AN124" s="12">
        <v>-32.32174998131952</v>
      </c>
      <c r="AO124" s="12">
        <v>-34.987902475516179</v>
      </c>
      <c r="AP124" s="12">
        <v>-32.662250803579767</v>
      </c>
      <c r="AQ124" s="12">
        <v>-43.798928704253854</v>
      </c>
      <c r="AR124" s="12">
        <v>-31.072303442792787</v>
      </c>
      <c r="AS124" s="12">
        <v>-35.327868047792805</v>
      </c>
      <c r="AT124" s="12">
        <v>-32.836249155058539</v>
      </c>
      <c r="AU124" s="12">
        <v>-35.098744063591838</v>
      </c>
      <c r="AV124" s="12">
        <v>-35.937506236393475</v>
      </c>
      <c r="AW124" s="12">
        <v>-42.871121125053335</v>
      </c>
      <c r="AX124" s="12">
        <v>-38.43527513697704</v>
      </c>
      <c r="AY124" s="12">
        <v>-31.921982958956356</v>
      </c>
      <c r="AZ124" s="12">
        <v>-29.344117258642314</v>
      </c>
      <c r="BA124" s="12">
        <v>-35.241710072199638</v>
      </c>
      <c r="BB124" s="12">
        <v>-39.249574867114575</v>
      </c>
      <c r="BC124" s="12">
        <v>-39.56356922434933</v>
      </c>
      <c r="BD124" s="12">
        <v>-41.951194288393381</v>
      </c>
      <c r="BE124" s="12">
        <v>-37.874973126136084</v>
      </c>
      <c r="BF124" s="12">
        <v>-34.471203098308358</v>
      </c>
      <c r="BG124" s="12">
        <v>-34.364284278434425</v>
      </c>
      <c r="BH124" s="12">
        <v>-35.116889540291787</v>
      </c>
      <c r="BI124" s="12">
        <v>-39.877958323819826</v>
      </c>
      <c r="BJ124" s="12">
        <v>-36.292882707574094</v>
      </c>
      <c r="BK124" s="12">
        <v>-33.778471599759314</v>
      </c>
      <c r="BL124" s="12">
        <v>-28.201380742156779</v>
      </c>
      <c r="BM124" s="12">
        <v>-25.653746013237992</v>
      </c>
      <c r="BN124" s="12">
        <v>-25.385145144851812</v>
      </c>
      <c r="BO124" s="12">
        <v>-26.895165437157335</v>
      </c>
      <c r="BP124" s="12">
        <v>-29.733967367843373</v>
      </c>
      <c r="BQ124" s="12">
        <v>-29.610891944995089</v>
      </c>
      <c r="BR124" s="12">
        <v>-30.029314741932179</v>
      </c>
      <c r="BS124" s="12">
        <v>-29.562168351223569</v>
      </c>
      <c r="BT124" s="12">
        <v>-31.162969774076373</v>
      </c>
      <c r="BU124" s="12">
        <v>-33.721794651922878</v>
      </c>
      <c r="BV124" s="12">
        <v>-31.992007820946103</v>
      </c>
      <c r="BW124" s="12">
        <v>-33.527915546632485</v>
      </c>
      <c r="BX124" s="12">
        <v>-31.598213701854739</v>
      </c>
      <c r="BY124" s="12">
        <v>-30.51974853014999</v>
      </c>
      <c r="BZ124" s="12">
        <v>-30.103955272932911</v>
      </c>
      <c r="CA124" s="12">
        <v>-30.532393522584211</v>
      </c>
      <c r="CB124" s="12">
        <v>-30.684255532071134</v>
      </c>
      <c r="CC124" s="12">
        <v>-29.117157025114729</v>
      </c>
      <c r="CD124" s="12">
        <v>-24.64701740582516</v>
      </c>
      <c r="CE124" s="12">
        <v>-21.353123965491626</v>
      </c>
      <c r="CF124" s="12">
        <v>-18.789568865308471</v>
      </c>
      <c r="CG124" s="12">
        <v>-17.709447157237207</v>
      </c>
      <c r="CH124" s="12">
        <v>-18.125537588157055</v>
      </c>
      <c r="CI124" s="12">
        <v>-18.400927427400699</v>
      </c>
      <c r="CJ124" s="12">
        <v>-17.258685914115819</v>
      </c>
      <c r="CK124" s="12">
        <v>-15.59019128663815</v>
      </c>
      <c r="CL124" s="12">
        <v>-14.306731415343741</v>
      </c>
      <c r="CM124" s="12">
        <v>-13.477718566270923</v>
      </c>
      <c r="CN124" s="12">
        <v>-12.792265996545254</v>
      </c>
      <c r="CO124" s="12">
        <v>-12.157897112204989</v>
      </c>
      <c r="CP124" s="12">
        <v>-11.771849393621377</v>
      </c>
      <c r="CQ124" s="12">
        <v>-11.597736523293813</v>
      </c>
      <c r="CR124" s="12">
        <v>-11.081091588991827</v>
      </c>
      <c r="CS124" s="12">
        <v>-9.9968064640694667</v>
      </c>
      <c r="CT124" s="12">
        <v>-9.0077673790140445</v>
      </c>
      <c r="CU124" s="12">
        <v>-8.511192476162913</v>
      </c>
      <c r="CV124" s="12">
        <v>-8.2482827596406878</v>
      </c>
      <c r="CW124" s="12">
        <v>-8.0054560443237452</v>
      </c>
      <c r="CX124" s="12">
        <v>-7.7481525800511957</v>
      </c>
      <c r="CY124" s="12">
        <v>-7.2051612793889364</v>
      </c>
      <c r="CZ124" s="12">
        <v>-6.3484562623877014</v>
      </c>
      <c r="DA124" s="12">
        <v>-5.6364903807079711</v>
      </c>
      <c r="DB124" s="12">
        <v>-5.3642290250992275</v>
      </c>
      <c r="DC124" s="12">
        <v>-5.1956745100967092</v>
      </c>
      <c r="DD124" s="12">
        <v>-4.6747538857458251</v>
      </c>
      <c r="DE124" s="12">
        <v>-4.4968036365514497</v>
      </c>
      <c r="DF124" s="12">
        <v>-4.9241038918062934</v>
      </c>
      <c r="DG124" s="12">
        <v>-5.2622848215057187</v>
      </c>
      <c r="DH124" s="12">
        <v>-4.9486159415429363</v>
      </c>
      <c r="DI124" s="12">
        <v>-4.5223913509143872</v>
      </c>
      <c r="DJ124" s="12">
        <v>-4.5930416635909079</v>
      </c>
      <c r="DK124" s="12">
        <v>-4.8278704787743685</v>
      </c>
      <c r="DL124" s="12">
        <v>-4.4290821434196248</v>
      </c>
      <c r="DM124" s="12">
        <v>-4.2721230090254547</v>
      </c>
      <c r="DN124" s="12">
        <v>-4.490860447758223</v>
      </c>
      <c r="DO124" s="12">
        <v>-4.3152479277722602</v>
      </c>
      <c r="DP124" s="12">
        <v>-3.7713180110515547</v>
      </c>
      <c r="DQ124" s="12">
        <v>-3.6916504775844072</v>
      </c>
      <c r="DR124" s="12">
        <v>-4.1015005343960533</v>
      </c>
      <c r="DS124" s="12">
        <v>-4.0644821009216319</v>
      </c>
      <c r="DT124" s="12">
        <v>-3.6353148156109971</v>
      </c>
      <c r="DU124" s="12">
        <v>-3.9573921052080729</v>
      </c>
      <c r="DV124" s="12">
        <v>-4.2641022544005676</v>
      </c>
      <c r="DW124" s="12">
        <v>-4.2410612707829642</v>
      </c>
      <c r="DX124" s="12">
        <v>-5.0304489899248379</v>
      </c>
      <c r="DY124" s="12">
        <v>-6.2398874988410036</v>
      </c>
      <c r="DZ124" s="12">
        <v>-6.6781507945814775</v>
      </c>
      <c r="EA124" s="12">
        <v>-5.8784302365442116</v>
      </c>
      <c r="EB124" s="12">
        <v>-5.2236702144129179</v>
      </c>
      <c r="EC124" s="12">
        <v>-4.4955826074050069</v>
      </c>
      <c r="ED124" s="12">
        <v>-4.0292010895179784</v>
      </c>
      <c r="EE124" s="12">
        <v>-4.5207170462521837</v>
      </c>
      <c r="EF124" s="12">
        <v>-5.2664229730144294</v>
      </c>
      <c r="EG124" s="12">
        <v>-5.1672421698092217</v>
      </c>
      <c r="EH124" s="12">
        <v>-5.0251747553642758</v>
      </c>
      <c r="EI124" s="12">
        <v>-5.6799692733942768</v>
      </c>
      <c r="EJ124" s="12">
        <v>-6.3953411373577431</v>
      </c>
      <c r="EK124" s="12">
        <v>-6.2731946682988857</v>
      </c>
      <c r="EL124" s="12">
        <v>-6.268330784249267</v>
      </c>
      <c r="EM124" s="12">
        <v>-6.7938757236906904</v>
      </c>
      <c r="EN124" s="12">
        <v>-7.1797814381561977</v>
      </c>
      <c r="EO124" s="12">
        <v>-7.2053637016580465</v>
      </c>
      <c r="EP124" s="12">
        <v>-6.891853200373566</v>
      </c>
      <c r="EQ124" s="12">
        <v>-6.9123423956221943</v>
      </c>
      <c r="ER124" s="12">
        <v>-7.0399904447717514</v>
      </c>
      <c r="ES124" s="12">
        <v>-7.3159303251645857</v>
      </c>
      <c r="ET124" s="12">
        <v>-7.9035407102509403</v>
      </c>
      <c r="EU124" s="12">
        <v>-8.3954501043490595</v>
      </c>
      <c r="EV124" s="12">
        <v>-8.5995279588321694</v>
      </c>
      <c r="EW124" s="12">
        <v>-8.4668048397646256</v>
      </c>
      <c r="EX124" s="12">
        <v>-8.3270677261775923</v>
      </c>
      <c r="EY124" s="12">
        <v>-8.4919628691378897</v>
      </c>
      <c r="EZ124" s="12">
        <v>-9.2781865038075786</v>
      </c>
      <c r="FA124" s="12">
        <v>-10.096595234913764</v>
      </c>
      <c r="FB124" s="12">
        <v>-11.035064080799282</v>
      </c>
      <c r="FC124" s="12">
        <v>-11.735657610681047</v>
      </c>
      <c r="FD124" s="12">
        <v>-14.042320644525816</v>
      </c>
      <c r="FE124" s="12">
        <v>-13.351797848533076</v>
      </c>
      <c r="FF124" s="12">
        <v>-14.979005598471336</v>
      </c>
      <c r="FG124" s="12">
        <v>-14.153223711425129</v>
      </c>
      <c r="FH124" s="12">
        <v>-15.600225731211514</v>
      </c>
      <c r="FI124" s="12">
        <v>-16.358214564766222</v>
      </c>
      <c r="FJ124" s="12">
        <v>-18.217880381270732</v>
      </c>
      <c r="FK124" s="12">
        <v>-18.322906099721475</v>
      </c>
      <c r="FL124" s="12">
        <v>-20.075472145290711</v>
      </c>
      <c r="FM124" s="12">
        <v>-22.240670575315953</v>
      </c>
      <c r="FN124" s="12">
        <v>-24.279053571585841</v>
      </c>
      <c r="FO124" s="12">
        <v>-26.557253898108783</v>
      </c>
      <c r="FP124" s="12">
        <v>-29.088141478834824</v>
      </c>
      <c r="FQ124" s="12">
        <v>-33.740040371675249</v>
      </c>
      <c r="FR124" s="12">
        <v>-31.912506801860019</v>
      </c>
      <c r="FS124" s="12">
        <v>-27.634635410415033</v>
      </c>
      <c r="FT124" s="12">
        <v>-27.547443061867796</v>
      </c>
      <c r="FU124" s="12">
        <v>-34.484592500873504</v>
      </c>
      <c r="FV124" s="12">
        <v>-40.816795252915938</v>
      </c>
      <c r="FW124" s="12">
        <v>-41.587688547734942</v>
      </c>
      <c r="FX124" s="12">
        <v>-35.372729249261198</v>
      </c>
      <c r="FY124" s="12">
        <v>-32.087067011135886</v>
      </c>
      <c r="FZ124" s="17">
        <v>-34.403343274144916</v>
      </c>
    </row>
    <row r="125" spans="1:182" x14ac:dyDescent="0.2">
      <c r="A125" s="182"/>
      <c r="B125" s="7">
        <v>122</v>
      </c>
      <c r="C125" s="11">
        <v>-37.601052710151613</v>
      </c>
      <c r="D125" s="12">
        <v>-29.376912377262304</v>
      </c>
      <c r="E125" s="12">
        <v>-27.203253901073406</v>
      </c>
      <c r="F125" s="12">
        <v>-30.265611823976045</v>
      </c>
      <c r="G125" s="12">
        <v>-40.616256574343879</v>
      </c>
      <c r="H125" s="12">
        <v>-34.494844029389128</v>
      </c>
      <c r="I125" s="12">
        <v>-34.889154064809695</v>
      </c>
      <c r="J125" s="12">
        <v>-35.487830271790195</v>
      </c>
      <c r="K125" s="12">
        <v>-45.143793067233879</v>
      </c>
      <c r="L125" s="12">
        <v>-38.174728994407879</v>
      </c>
      <c r="M125" s="12">
        <v>-34.658902214135104</v>
      </c>
      <c r="N125" s="12">
        <v>-33.388919561786956</v>
      </c>
      <c r="O125" s="12">
        <v>-31.077644426401978</v>
      </c>
      <c r="P125" s="12">
        <v>-26.410948428494851</v>
      </c>
      <c r="Q125" s="12">
        <v>-30.724906072519488</v>
      </c>
      <c r="R125" s="12">
        <v>-37.683821528067824</v>
      </c>
      <c r="S125" s="12">
        <v>-43.428765490320984</v>
      </c>
      <c r="T125" s="12">
        <v>-36.598900672339255</v>
      </c>
      <c r="U125" s="12">
        <v>-40.885779408457601</v>
      </c>
      <c r="V125" s="12">
        <v>-30.972004089198208</v>
      </c>
      <c r="W125" s="12">
        <v>-40.620445360843092</v>
      </c>
      <c r="X125" s="12">
        <v>-36.838402626119461</v>
      </c>
      <c r="Y125" s="12">
        <v>-38.525012729267814</v>
      </c>
      <c r="Z125" s="12">
        <v>-44.085789795225438</v>
      </c>
      <c r="AA125" s="12">
        <v>-47.850661459310615</v>
      </c>
      <c r="AB125" s="12">
        <v>-39.345610772841077</v>
      </c>
      <c r="AC125" s="12">
        <v>-37.934187841117236</v>
      </c>
      <c r="AD125" s="12">
        <v>-33.827136023666895</v>
      </c>
      <c r="AE125" s="12">
        <v>-35.758193953140285</v>
      </c>
      <c r="AF125" s="12">
        <v>-33.958950606166347</v>
      </c>
      <c r="AG125" s="12">
        <v>-30.964094858522525</v>
      </c>
      <c r="AH125" s="12">
        <v>-39.263043955177949</v>
      </c>
      <c r="AI125" s="12">
        <v>-36.765579679859073</v>
      </c>
      <c r="AJ125" s="12">
        <v>-27.132924017845539</v>
      </c>
      <c r="AK125" s="12">
        <v>-31.145224257481633</v>
      </c>
      <c r="AL125" s="12">
        <v>-33.654331609632514</v>
      </c>
      <c r="AM125" s="12">
        <v>-33.993689112275582</v>
      </c>
      <c r="AN125" s="12">
        <v>-31.024468128288039</v>
      </c>
      <c r="AO125" s="12">
        <v>-36.566451106122443</v>
      </c>
      <c r="AP125" s="12">
        <v>-34.143657987592036</v>
      </c>
      <c r="AQ125" s="12">
        <v>-33.277816347314008</v>
      </c>
      <c r="AR125" s="12">
        <v>-29.311304445084403</v>
      </c>
      <c r="AS125" s="12">
        <v>-31.033725714497074</v>
      </c>
      <c r="AT125" s="12">
        <v>-36.221760651865814</v>
      </c>
      <c r="AU125" s="12">
        <v>-34.046612488067879</v>
      </c>
      <c r="AV125" s="12">
        <v>-35.701958464980123</v>
      </c>
      <c r="AW125" s="12">
        <v>-45.749259001425074</v>
      </c>
      <c r="AX125" s="12">
        <v>-41.175779755864383</v>
      </c>
      <c r="AY125" s="12">
        <v>-39.385065933262851</v>
      </c>
      <c r="AZ125" s="12">
        <v>-34.286315934299381</v>
      </c>
      <c r="BA125" s="12">
        <v>-43.429715707886807</v>
      </c>
      <c r="BB125" s="12">
        <v>-40.53300298615752</v>
      </c>
      <c r="BC125" s="12">
        <v>-38.354973691671404</v>
      </c>
      <c r="BD125" s="12">
        <v>-40.540276687857379</v>
      </c>
      <c r="BE125" s="12">
        <v>-39.001588444274432</v>
      </c>
      <c r="BF125" s="12">
        <v>-38.11617501799654</v>
      </c>
      <c r="BG125" s="12">
        <v>-41.724224671666278</v>
      </c>
      <c r="BH125" s="12">
        <v>-50.420411030001461</v>
      </c>
      <c r="BI125" s="12">
        <v>-44.616187775088505</v>
      </c>
      <c r="BJ125" s="12">
        <v>-37.720773614660047</v>
      </c>
      <c r="BK125" s="12">
        <v>-34.461412584673923</v>
      </c>
      <c r="BL125" s="12">
        <v>-30.890953159222132</v>
      </c>
      <c r="BM125" s="12">
        <v>-30.621772429626098</v>
      </c>
      <c r="BN125" s="12">
        <v>-31.186694793394174</v>
      </c>
      <c r="BO125" s="12">
        <v>-30.213341095685493</v>
      </c>
      <c r="BP125" s="12">
        <v>-30.617227999734613</v>
      </c>
      <c r="BQ125" s="12">
        <v>-29.575133311904697</v>
      </c>
      <c r="BR125" s="12">
        <v>-28.570719501523094</v>
      </c>
      <c r="BS125" s="12">
        <v>-26.576894943022879</v>
      </c>
      <c r="BT125" s="12">
        <v>-27.897458127573707</v>
      </c>
      <c r="BU125" s="12">
        <v>-30.081944421003087</v>
      </c>
      <c r="BV125" s="12">
        <v>-30.986786852912566</v>
      </c>
      <c r="BW125" s="12">
        <v>-30.141515527688508</v>
      </c>
      <c r="BX125" s="12">
        <v>-28.783563241133088</v>
      </c>
      <c r="BY125" s="12">
        <v>-28.613741828657293</v>
      </c>
      <c r="BZ125" s="12">
        <v>-29.550381458043518</v>
      </c>
      <c r="CA125" s="12">
        <v>-29.671052315837802</v>
      </c>
      <c r="CB125" s="12">
        <v>-28.632490528394388</v>
      </c>
      <c r="CC125" s="12">
        <v>-26.852104485735321</v>
      </c>
      <c r="CD125" s="12">
        <v>-24.268132575178079</v>
      </c>
      <c r="CE125" s="12">
        <v>-22.219912213604445</v>
      </c>
      <c r="CF125" s="12">
        <v>-19.749540402332194</v>
      </c>
      <c r="CG125" s="12">
        <v>-17.522766710467206</v>
      </c>
      <c r="CH125" s="12">
        <v>-16.917467910688547</v>
      </c>
      <c r="CI125" s="12">
        <v>-17.207790618596977</v>
      </c>
      <c r="CJ125" s="12">
        <v>-16.995801363717163</v>
      </c>
      <c r="CK125" s="12">
        <v>-15.986575312157886</v>
      </c>
      <c r="CL125" s="12">
        <v>-14.482126660092991</v>
      </c>
      <c r="CM125" s="12">
        <v>-12.953421998986236</v>
      </c>
      <c r="CN125" s="12">
        <v>-12.038412479692798</v>
      </c>
      <c r="CO125" s="12">
        <v>-12.031733691053017</v>
      </c>
      <c r="CP125" s="12">
        <v>-12.470588263028064</v>
      </c>
      <c r="CQ125" s="12">
        <v>-12.156654862579073</v>
      </c>
      <c r="CR125" s="12">
        <v>-10.720522719138414</v>
      </c>
      <c r="CS125" s="12">
        <v>-9.2292888614675874</v>
      </c>
      <c r="CT125" s="12">
        <v>-8.402134021234211</v>
      </c>
      <c r="CU125" s="12">
        <v>-8.0261340760006838</v>
      </c>
      <c r="CV125" s="12">
        <v>-7.600222788761779</v>
      </c>
      <c r="CW125" s="12">
        <v>-7.1752353201911445</v>
      </c>
      <c r="CX125" s="12">
        <v>-6.8543563380872508</v>
      </c>
      <c r="CY125" s="12">
        <v>-6.4350034565168723</v>
      </c>
      <c r="CZ125" s="12">
        <v>-6.0502497257943393</v>
      </c>
      <c r="DA125" s="12">
        <v>-5.8739960433297185</v>
      </c>
      <c r="DB125" s="12">
        <v>-5.6578562220302082</v>
      </c>
      <c r="DC125" s="12">
        <v>-5.2949875464343021</v>
      </c>
      <c r="DD125" s="12">
        <v>-4.8944054241504729</v>
      </c>
      <c r="DE125" s="12">
        <v>-5.1264753582780243</v>
      </c>
      <c r="DF125" s="12">
        <v>-5.3575309688581347</v>
      </c>
      <c r="DG125" s="12">
        <v>-4.9820162351225328</v>
      </c>
      <c r="DH125" s="12">
        <v>-4.5767047254833155</v>
      </c>
      <c r="DI125" s="12">
        <v>-4.6427022177301023</v>
      </c>
      <c r="DJ125" s="12">
        <v>-4.7840011621600036</v>
      </c>
      <c r="DK125" s="12">
        <v>-4.5173023371529641</v>
      </c>
      <c r="DL125" s="12">
        <v>-4.089674870258877</v>
      </c>
      <c r="DM125" s="12">
        <v>-4.4157004913049569</v>
      </c>
      <c r="DN125" s="12">
        <v>-4.6777539110678665</v>
      </c>
      <c r="DO125" s="12">
        <v>-4.0595299139790519</v>
      </c>
      <c r="DP125" s="12">
        <v>-3.5093206537158768</v>
      </c>
      <c r="DQ125" s="12">
        <v>-3.7850860318477499</v>
      </c>
      <c r="DR125" s="12">
        <v>-4.0224561295844952</v>
      </c>
      <c r="DS125" s="12">
        <v>-3.6663333936710147</v>
      </c>
      <c r="DT125" s="12">
        <v>-3.488081028501675</v>
      </c>
      <c r="DU125" s="12">
        <v>-3.8016369517039497</v>
      </c>
      <c r="DV125" s="12">
        <v>-3.6620157582210542</v>
      </c>
      <c r="DW125" s="12">
        <v>-3.7054592571534037</v>
      </c>
      <c r="DX125" s="12">
        <v>-4.9161201980216749</v>
      </c>
      <c r="DY125" s="12">
        <v>-5.7753579315843453</v>
      </c>
      <c r="DZ125" s="12">
        <v>-5.9967841485551343</v>
      </c>
      <c r="EA125" s="12">
        <v>-5.9342483589218</v>
      </c>
      <c r="EB125" s="12">
        <v>-5.7281493302921627</v>
      </c>
      <c r="EC125" s="12">
        <v>-4.9923258590741186</v>
      </c>
      <c r="ED125" s="12">
        <v>-4.6858494900807131</v>
      </c>
      <c r="EE125" s="12">
        <v>-5.0995623279288713</v>
      </c>
      <c r="EF125" s="12">
        <v>-5.2882268840358506</v>
      </c>
      <c r="EG125" s="12">
        <v>-4.7680403059462648</v>
      </c>
      <c r="EH125" s="12">
        <v>-4.9951128714283435</v>
      </c>
      <c r="EI125" s="12">
        <v>-5.6368723465879835</v>
      </c>
      <c r="EJ125" s="12">
        <v>-5.7836187059774096</v>
      </c>
      <c r="EK125" s="12">
        <v>-5.8949883700793935</v>
      </c>
      <c r="EL125" s="12">
        <v>-6.5163373905979007</v>
      </c>
      <c r="EM125" s="12">
        <v>-7.2190265995535832</v>
      </c>
      <c r="EN125" s="12">
        <v>-6.9168508114530978</v>
      </c>
      <c r="EO125" s="12">
        <v>-7.0193544053906738</v>
      </c>
      <c r="EP125" s="12">
        <v>-7.334084629900425</v>
      </c>
      <c r="EQ125" s="12">
        <v>-7.4168770088770719</v>
      </c>
      <c r="ER125" s="12">
        <v>-7.0843145801255822</v>
      </c>
      <c r="ES125" s="12">
        <v>-6.9239668331555642</v>
      </c>
      <c r="ET125" s="12">
        <v>-7.7997986783204798</v>
      </c>
      <c r="EU125" s="12">
        <v>-8.6302253707770706</v>
      </c>
      <c r="EV125" s="12">
        <v>-9.1305548655801694</v>
      </c>
      <c r="EW125" s="12">
        <v>-8.6944552917005691</v>
      </c>
      <c r="EX125" s="12">
        <v>-8.7403243950184226</v>
      </c>
      <c r="EY125" s="12">
        <v>-8.9464028776588993</v>
      </c>
      <c r="EZ125" s="12">
        <v>-9.1363139382826333</v>
      </c>
      <c r="FA125" s="12">
        <v>-10.111327375271934</v>
      </c>
      <c r="FB125" s="12">
        <v>-10.122538499954139</v>
      </c>
      <c r="FC125" s="12">
        <v>-11.194573630614409</v>
      </c>
      <c r="FD125" s="12">
        <v>-12.519239339976034</v>
      </c>
      <c r="FE125" s="12">
        <v>-14.226478975252267</v>
      </c>
      <c r="FF125" s="12">
        <v>-14.896651707902926</v>
      </c>
      <c r="FG125" s="12">
        <v>-15.782392849858343</v>
      </c>
      <c r="FH125" s="12">
        <v>-15.137648747629356</v>
      </c>
      <c r="FI125" s="12">
        <v>-17.393283802101134</v>
      </c>
      <c r="FJ125" s="12">
        <v>-17.772986514747782</v>
      </c>
      <c r="FK125" s="12">
        <v>-19.829591295055106</v>
      </c>
      <c r="FL125" s="12">
        <v>-19.430995861158738</v>
      </c>
      <c r="FM125" s="12">
        <v>-21.807068645219534</v>
      </c>
      <c r="FN125" s="12">
        <v>-22.781746888480772</v>
      </c>
      <c r="FO125" s="12">
        <v>-27.974888680792791</v>
      </c>
      <c r="FP125" s="12">
        <v>-34.178585110289944</v>
      </c>
      <c r="FQ125" s="12">
        <v>-34.811410625126868</v>
      </c>
      <c r="FR125" s="12">
        <v>-29.733161348882579</v>
      </c>
      <c r="FS125" s="12">
        <v>-26.265846810212942</v>
      </c>
      <c r="FT125" s="12">
        <v>-27.855789296894137</v>
      </c>
      <c r="FU125" s="12">
        <v>-32.373205076993557</v>
      </c>
      <c r="FV125" s="12">
        <v>-36.80511685763679</v>
      </c>
      <c r="FW125" s="12">
        <v>-41.234779001021089</v>
      </c>
      <c r="FX125" s="12">
        <v>-34.589715330930566</v>
      </c>
      <c r="FY125" s="12">
        <v>-32.391386710385987</v>
      </c>
      <c r="FZ125" s="17">
        <v>-34.870801122394589</v>
      </c>
    </row>
    <row r="126" spans="1:182" x14ac:dyDescent="0.2">
      <c r="A126" s="182"/>
      <c r="B126" s="7">
        <v>123</v>
      </c>
      <c r="C126" s="11">
        <v>-36.353785467319206</v>
      </c>
      <c r="D126" s="12">
        <v>-34.860360348829047</v>
      </c>
      <c r="E126" s="12">
        <v>-34.361678451435374</v>
      </c>
      <c r="F126" s="12">
        <v>-38.871267503078634</v>
      </c>
      <c r="G126" s="12">
        <v>-39.455174751909709</v>
      </c>
      <c r="H126" s="12">
        <v>-34.945334522778744</v>
      </c>
      <c r="I126" s="12">
        <v>-35.910013789389254</v>
      </c>
      <c r="J126" s="12">
        <v>-56.60654704831677</v>
      </c>
      <c r="K126" s="12">
        <v>-34.288344637437064</v>
      </c>
      <c r="L126" s="12">
        <v>-34.329134222425772</v>
      </c>
      <c r="M126" s="12">
        <v>-34.780286710373311</v>
      </c>
      <c r="N126" s="12">
        <v>-31.202249641055424</v>
      </c>
      <c r="O126" s="12">
        <v>-30.56387357820137</v>
      </c>
      <c r="P126" s="12">
        <v>-26.359024715749797</v>
      </c>
      <c r="Q126" s="12">
        <v>-34.679281293648494</v>
      </c>
      <c r="R126" s="12">
        <v>-32.682128096468162</v>
      </c>
      <c r="S126" s="12">
        <v>-34.456220042454149</v>
      </c>
      <c r="T126" s="12">
        <v>-43.499057583312812</v>
      </c>
      <c r="U126" s="12">
        <v>-35.865458474637954</v>
      </c>
      <c r="V126" s="12">
        <v>-29.95882049077137</v>
      </c>
      <c r="W126" s="12">
        <v>-33.81626640980447</v>
      </c>
      <c r="X126" s="12">
        <v>-35.704328263767373</v>
      </c>
      <c r="Y126" s="12">
        <v>-34.804714658625898</v>
      </c>
      <c r="Z126" s="12">
        <v>-40.843725199055648</v>
      </c>
      <c r="AA126" s="12">
        <v>-33.76251675723681</v>
      </c>
      <c r="AB126" s="12">
        <v>-36.611564337751467</v>
      </c>
      <c r="AC126" s="12">
        <v>-32.293423542581102</v>
      </c>
      <c r="AD126" s="12">
        <v>-43.51774254232383</v>
      </c>
      <c r="AE126" s="12">
        <v>-28.014851652930361</v>
      </c>
      <c r="AF126" s="12">
        <v>-34.977773984129684</v>
      </c>
      <c r="AG126" s="12">
        <v>-30.554772148791844</v>
      </c>
      <c r="AH126" s="12">
        <v>-37.246046134128093</v>
      </c>
      <c r="AI126" s="12">
        <v>-30.861609050736977</v>
      </c>
      <c r="AJ126" s="12">
        <v>-34.75085751972577</v>
      </c>
      <c r="AK126" s="12">
        <v>-30.8070391717064</v>
      </c>
      <c r="AL126" s="12">
        <v>-37.652560210080587</v>
      </c>
      <c r="AM126" s="12">
        <v>-33.057006808525259</v>
      </c>
      <c r="AN126" s="12">
        <v>-29.965760409962311</v>
      </c>
      <c r="AO126" s="12">
        <v>-33.465161469293051</v>
      </c>
      <c r="AP126" s="12">
        <v>-48.828594921936521</v>
      </c>
      <c r="AQ126" s="12">
        <v>-29.285959040660934</v>
      </c>
      <c r="AR126" s="12">
        <v>-28.688202036001197</v>
      </c>
      <c r="AS126" s="12">
        <v>-29.941334390895989</v>
      </c>
      <c r="AT126" s="12">
        <v>-50.348670423557692</v>
      </c>
      <c r="AU126" s="12">
        <v>-33.116621935358651</v>
      </c>
      <c r="AV126" s="12">
        <v>-38.499484489893028</v>
      </c>
      <c r="AW126" s="12">
        <v>-38.560596591681019</v>
      </c>
      <c r="AX126" s="12">
        <v>-50.680523860979569</v>
      </c>
      <c r="AY126" s="12">
        <v>-45.308780302484578</v>
      </c>
      <c r="AZ126" s="12">
        <v>-64.426371840254816</v>
      </c>
      <c r="BA126" s="12">
        <v>-39.915505019701463</v>
      </c>
      <c r="BB126" s="12">
        <v>-34.760480834140857</v>
      </c>
      <c r="BC126" s="12">
        <v>-37.69164809159679</v>
      </c>
      <c r="BD126" s="12">
        <v>-59.953583326775821</v>
      </c>
      <c r="BE126" s="12">
        <v>-39.791464742217762</v>
      </c>
      <c r="BF126" s="12">
        <v>-36.909477817429718</v>
      </c>
      <c r="BG126" s="12">
        <v>-38.772375468665786</v>
      </c>
      <c r="BH126" s="12">
        <v>-41.092724977870148</v>
      </c>
      <c r="BI126" s="12">
        <v>-36.120877662822146</v>
      </c>
      <c r="BJ126" s="12">
        <v>-31.979569485072528</v>
      </c>
      <c r="BK126" s="12">
        <v>-29.402300680278731</v>
      </c>
      <c r="BL126" s="12">
        <v>-32.405941202669034</v>
      </c>
      <c r="BM126" s="12">
        <v>-39.318533485145288</v>
      </c>
      <c r="BN126" s="12">
        <v>-51.189066738109531</v>
      </c>
      <c r="BO126" s="12">
        <v>-43.988106207562652</v>
      </c>
      <c r="BP126" s="12">
        <v>-39.733258415243135</v>
      </c>
      <c r="BQ126" s="12">
        <v>-31.754187340927174</v>
      </c>
      <c r="BR126" s="12">
        <v>-29.062507573664242</v>
      </c>
      <c r="BS126" s="12">
        <v>-27.014397764559455</v>
      </c>
      <c r="BT126" s="12">
        <v>-28.827746978702869</v>
      </c>
      <c r="BU126" s="12">
        <v>-30.721547205890637</v>
      </c>
      <c r="BV126" s="12">
        <v>-33.454336662055297</v>
      </c>
      <c r="BW126" s="12">
        <v>-29.445950421071526</v>
      </c>
      <c r="BX126" s="12">
        <v>-26.478012961484293</v>
      </c>
      <c r="BY126" s="12">
        <v>-25.372119011938143</v>
      </c>
      <c r="BZ126" s="12">
        <v>-25.224645797752888</v>
      </c>
      <c r="CA126" s="12">
        <v>-25.691425466085832</v>
      </c>
      <c r="CB126" s="12">
        <v>-26.420392526841205</v>
      </c>
      <c r="CC126" s="12">
        <v>-25.627083363605404</v>
      </c>
      <c r="CD126" s="12">
        <v>-23.765801584418405</v>
      </c>
      <c r="CE126" s="12">
        <v>-22.23549265034158</v>
      </c>
      <c r="CF126" s="12">
        <v>-20.008002102042298</v>
      </c>
      <c r="CG126" s="12">
        <v>-17.484890791702274</v>
      </c>
      <c r="CH126" s="12">
        <v>-16.165187099500038</v>
      </c>
      <c r="CI126" s="12">
        <v>-16.165907613405015</v>
      </c>
      <c r="CJ126" s="12">
        <v>-16.426867359682262</v>
      </c>
      <c r="CK126" s="12">
        <v>-15.951151300606377</v>
      </c>
      <c r="CL126" s="12">
        <v>-14.605254312873456</v>
      </c>
      <c r="CM126" s="12">
        <v>-13.073877686705426</v>
      </c>
      <c r="CN126" s="12">
        <v>-12.266950716290122</v>
      </c>
      <c r="CO126" s="12">
        <v>-12.429222614949571</v>
      </c>
      <c r="CP126" s="12">
        <v>-12.576048981220872</v>
      </c>
      <c r="CQ126" s="12">
        <v>-11.420037882637235</v>
      </c>
      <c r="CR126" s="12">
        <v>-9.7525826245093263</v>
      </c>
      <c r="CS126" s="12">
        <v>-8.7245328668566255</v>
      </c>
      <c r="CT126" s="12">
        <v>-8.4461512578539999</v>
      </c>
      <c r="CU126" s="12">
        <v>-8.1776730928204362</v>
      </c>
      <c r="CV126" s="12">
        <v>-7.409507410368402</v>
      </c>
      <c r="CW126" s="12">
        <v>-6.6639109945479067</v>
      </c>
      <c r="CX126" s="12">
        <v>-6.2428713119375434</v>
      </c>
      <c r="CY126" s="12">
        <v>-5.99783839602265</v>
      </c>
      <c r="CZ126" s="12">
        <v>-6.0289098379468431</v>
      </c>
      <c r="DA126" s="12">
        <v>-6.0024764969679358</v>
      </c>
      <c r="DB126" s="12">
        <v>-5.8009519441903121</v>
      </c>
      <c r="DC126" s="12">
        <v>-5.4348424288760739</v>
      </c>
      <c r="DD126" s="12">
        <v>-5.367591307717702</v>
      </c>
      <c r="DE126" s="12">
        <v>-5.6382621356865643</v>
      </c>
      <c r="DF126" s="12">
        <v>-5.242971886702291</v>
      </c>
      <c r="DG126" s="12">
        <v>-4.5330947222964948</v>
      </c>
      <c r="DH126" s="12">
        <v>-4.478113474036939</v>
      </c>
      <c r="DI126" s="12">
        <v>-4.8242948177923868</v>
      </c>
      <c r="DJ126" s="12">
        <v>-4.5410582895232618</v>
      </c>
      <c r="DK126" s="12">
        <v>-4.1053331326016256</v>
      </c>
      <c r="DL126" s="12">
        <v>-4.3883274128924228</v>
      </c>
      <c r="DM126" s="12">
        <v>-5.1173549155542979</v>
      </c>
      <c r="DN126" s="12">
        <v>-4.944905926038313</v>
      </c>
      <c r="DO126" s="12">
        <v>-3.9853064126435362</v>
      </c>
      <c r="DP126" s="12">
        <v>-3.6767175213800947</v>
      </c>
      <c r="DQ126" s="12">
        <v>-3.8434404635681294</v>
      </c>
      <c r="DR126" s="12">
        <v>-3.691274536184979</v>
      </c>
      <c r="DS126" s="12">
        <v>-3.5643410101974036</v>
      </c>
      <c r="DT126" s="12">
        <v>-3.6649627784651373</v>
      </c>
      <c r="DU126" s="12">
        <v>-3.5792808025760796</v>
      </c>
      <c r="DV126" s="12">
        <v>-3.3844862371494147</v>
      </c>
      <c r="DW126" s="12">
        <v>-3.7321583716004487</v>
      </c>
      <c r="DX126" s="12">
        <v>-4.7137127849275675</v>
      </c>
      <c r="DY126" s="12">
        <v>-4.7733946862261956</v>
      </c>
      <c r="DZ126" s="12">
        <v>-5.0663480487859305</v>
      </c>
      <c r="EA126" s="12">
        <v>-5.7044923998557042</v>
      </c>
      <c r="EB126" s="12">
        <v>-6.0351825106800883</v>
      </c>
      <c r="EC126" s="12">
        <v>-5.7121013714225271</v>
      </c>
      <c r="ED126" s="12">
        <v>-5.5826094310145304</v>
      </c>
      <c r="EE126" s="12">
        <v>-5.7169015621055497</v>
      </c>
      <c r="EF126" s="12">
        <v>-5.2284513938811816</v>
      </c>
      <c r="EG126" s="12">
        <v>-4.6383733217454761</v>
      </c>
      <c r="EH126" s="12">
        <v>-5.1508697245279649</v>
      </c>
      <c r="EI126" s="12">
        <v>-5.4062319305671034</v>
      </c>
      <c r="EJ126" s="12">
        <v>-5.155657452669244</v>
      </c>
      <c r="EK126" s="12">
        <v>-5.6755067397424028</v>
      </c>
      <c r="EL126" s="12">
        <v>-6.8356980630582731</v>
      </c>
      <c r="EM126" s="12">
        <v>-7.6335170643910217</v>
      </c>
      <c r="EN126" s="12">
        <v>-6.8064205920602436</v>
      </c>
      <c r="EO126" s="12">
        <v>-6.9738010989736647</v>
      </c>
      <c r="EP126" s="12">
        <v>-7.7682091918561031</v>
      </c>
      <c r="EQ126" s="12">
        <v>-7.8930407690319004</v>
      </c>
      <c r="ER126" s="12">
        <v>-7.1005259543870034</v>
      </c>
      <c r="ES126" s="12">
        <v>-6.7537979816740732</v>
      </c>
      <c r="ET126" s="12">
        <v>-7.6390083616220856</v>
      </c>
      <c r="EU126" s="12">
        <v>-8.618415866128089</v>
      </c>
      <c r="EV126" s="12">
        <v>-9.2355599118586795</v>
      </c>
      <c r="EW126" s="12">
        <v>-8.7811249452840148</v>
      </c>
      <c r="EX126" s="12">
        <v>-9.3303563043231179</v>
      </c>
      <c r="EY126" s="12">
        <v>-9.6234897283712542</v>
      </c>
      <c r="EZ126" s="12">
        <v>-9.3369027838116434</v>
      </c>
      <c r="FA126" s="12">
        <v>-9.9063629154975068</v>
      </c>
      <c r="FB126" s="12">
        <v>-9.6604144098833071</v>
      </c>
      <c r="FC126" s="12">
        <v>-10.359604440153451</v>
      </c>
      <c r="FD126" s="12">
        <v>-10.773724207755079</v>
      </c>
      <c r="FE126" s="12">
        <v>-13.585749118320148</v>
      </c>
      <c r="FF126" s="12">
        <v>-14.051181402216013</v>
      </c>
      <c r="FG126" s="12">
        <v>-16.939818716607512</v>
      </c>
      <c r="FH126" s="12">
        <v>-15.291406991331753</v>
      </c>
      <c r="FI126" s="12">
        <v>-18.178731625592953</v>
      </c>
      <c r="FJ126" s="12">
        <v>-17.840613248100038</v>
      </c>
      <c r="FK126" s="12">
        <v>-20.960920130655026</v>
      </c>
      <c r="FL126" s="12">
        <v>-20.805379385090077</v>
      </c>
      <c r="FM126" s="12">
        <v>-21.62227196332481</v>
      </c>
      <c r="FN126" s="12">
        <v>-23.082975371955886</v>
      </c>
      <c r="FO126" s="12">
        <v>-25.887617306692185</v>
      </c>
      <c r="FP126" s="12">
        <v>-35.335618312828686</v>
      </c>
      <c r="FQ126" s="12">
        <v>-30.585727013136687</v>
      </c>
      <c r="FR126" s="12">
        <v>-26.232917133270767</v>
      </c>
      <c r="FS126" s="12">
        <v>-24.988144737725975</v>
      </c>
      <c r="FT126" s="12">
        <v>-28.060929480885331</v>
      </c>
      <c r="FU126" s="12">
        <v>-30.24616254953952</v>
      </c>
      <c r="FV126" s="12">
        <v>-29.768652181820386</v>
      </c>
      <c r="FW126" s="12">
        <v>-36.216521946178531</v>
      </c>
      <c r="FX126" s="12">
        <v>-44.509535242542555</v>
      </c>
      <c r="FY126" s="12">
        <v>-35.482083399031652</v>
      </c>
      <c r="FZ126" s="17">
        <v>-34.872762892075649</v>
      </c>
    </row>
    <row r="127" spans="1:182" x14ac:dyDescent="0.2">
      <c r="A127" s="182"/>
      <c r="B127" s="7">
        <v>124</v>
      </c>
      <c r="C127" s="11">
        <v>-36.353615608072843</v>
      </c>
      <c r="D127" s="12">
        <v>-39.282343981350081</v>
      </c>
      <c r="E127" s="12">
        <v>-44.936169970461577</v>
      </c>
      <c r="F127" s="12">
        <v>-40.111607793368783</v>
      </c>
      <c r="G127" s="12">
        <v>-49.052180760219827</v>
      </c>
      <c r="H127" s="12">
        <v>-39.431958042178991</v>
      </c>
      <c r="I127" s="12">
        <v>-36.37605717901306</v>
      </c>
      <c r="J127" s="12">
        <v>-34.060738925428701</v>
      </c>
      <c r="K127" s="12">
        <v>-32.335500660515976</v>
      </c>
      <c r="L127" s="12">
        <v>-41.217040080551406</v>
      </c>
      <c r="M127" s="12">
        <v>-31.319672259150547</v>
      </c>
      <c r="N127" s="12">
        <v>-28.652277157185281</v>
      </c>
      <c r="O127" s="12">
        <v>-33.926792571880839</v>
      </c>
      <c r="P127" s="12">
        <v>-28.362965735469466</v>
      </c>
      <c r="Q127" s="12">
        <v>-39.309022076646045</v>
      </c>
      <c r="R127" s="12">
        <v>-30.290343643277943</v>
      </c>
      <c r="S127" s="12">
        <v>-32.264340811481908</v>
      </c>
      <c r="T127" s="12">
        <v>-38.973372237992109</v>
      </c>
      <c r="U127" s="12">
        <v>-30.78845127043186</v>
      </c>
      <c r="V127" s="12">
        <v>-32.347021953862026</v>
      </c>
      <c r="W127" s="12">
        <v>-35.450780425223421</v>
      </c>
      <c r="X127" s="12">
        <v>-36.077002952345076</v>
      </c>
      <c r="Y127" s="12">
        <v>-32.520777304226378</v>
      </c>
      <c r="Z127" s="12">
        <v>-34.139407899360243</v>
      </c>
      <c r="AA127" s="12">
        <v>-28.642520623871818</v>
      </c>
      <c r="AB127" s="12">
        <v>-34.201652999661817</v>
      </c>
      <c r="AC127" s="12">
        <v>-28.47310372256824</v>
      </c>
      <c r="AD127" s="12">
        <v>-29.928948742726917</v>
      </c>
      <c r="AE127" s="12">
        <v>-34.804001095582116</v>
      </c>
      <c r="AF127" s="12">
        <v>-31.395009675623704</v>
      </c>
      <c r="AG127" s="12">
        <v>-33.026402010434012</v>
      </c>
      <c r="AH127" s="12">
        <v>-31.384293728709505</v>
      </c>
      <c r="AI127" s="12">
        <v>-32.297944253887927</v>
      </c>
      <c r="AJ127" s="12">
        <v>-41.04102311219944</v>
      </c>
      <c r="AK127" s="12">
        <v>-29.017302898872707</v>
      </c>
      <c r="AL127" s="12">
        <v>-35.577287449970285</v>
      </c>
      <c r="AM127" s="12">
        <v>-36.996877099114378</v>
      </c>
      <c r="AN127" s="12">
        <v>-31.084164212566407</v>
      </c>
      <c r="AO127" s="12">
        <v>-28.898266463379443</v>
      </c>
      <c r="AP127" s="12">
        <v>-38.429419698979842</v>
      </c>
      <c r="AQ127" s="12">
        <v>-31.447117825319708</v>
      </c>
      <c r="AR127" s="12">
        <v>-27.854500862973698</v>
      </c>
      <c r="AS127" s="12">
        <v>-31.17094795144385</v>
      </c>
      <c r="AT127" s="12">
        <v>-36.020884927757947</v>
      </c>
      <c r="AU127" s="12">
        <v>-36.277783770723858</v>
      </c>
      <c r="AV127" s="12">
        <v>-37.754151396069553</v>
      </c>
      <c r="AW127" s="12">
        <v>-34.42940797123655</v>
      </c>
      <c r="AX127" s="12">
        <v>-32.853015275528648</v>
      </c>
      <c r="AY127" s="12">
        <v>-38.855213433172167</v>
      </c>
      <c r="AZ127" s="12">
        <v>-43.197776435924091</v>
      </c>
      <c r="BA127" s="12">
        <v>-39.060959104886514</v>
      </c>
      <c r="BB127" s="12">
        <v>-33.05159002149189</v>
      </c>
      <c r="BC127" s="12">
        <v>-35.712907029773206</v>
      </c>
      <c r="BD127" s="12">
        <v>-37.258987965375802</v>
      </c>
      <c r="BE127" s="12">
        <v>-34.767514688216067</v>
      </c>
      <c r="BF127" s="12">
        <v>-31.37635398317547</v>
      </c>
      <c r="BG127" s="12">
        <v>-33.804315787973891</v>
      </c>
      <c r="BH127" s="12">
        <v>-35.727062613283451</v>
      </c>
      <c r="BI127" s="12">
        <v>-32.634559107362719</v>
      </c>
      <c r="BJ127" s="12">
        <v>-28.878135665518236</v>
      </c>
      <c r="BK127" s="12">
        <v>-26.860545129763551</v>
      </c>
      <c r="BL127" s="12">
        <v>-31.386141870207783</v>
      </c>
      <c r="BM127" s="12">
        <v>-34.430935797454666</v>
      </c>
      <c r="BN127" s="12">
        <v>-39.246265512735775</v>
      </c>
      <c r="BO127" s="12">
        <v>-50.583814016045395</v>
      </c>
      <c r="BP127" s="12">
        <v>-37.829020310371796</v>
      </c>
      <c r="BQ127" s="12">
        <v>-31.668283462907731</v>
      </c>
      <c r="BR127" s="12">
        <v>-31.370503631544018</v>
      </c>
      <c r="BS127" s="12">
        <v>-31.587919482977249</v>
      </c>
      <c r="BT127" s="12">
        <v>-31.44407027639803</v>
      </c>
      <c r="BU127" s="12">
        <v>-29.869538363961219</v>
      </c>
      <c r="BV127" s="12">
        <v>-30.64860321281019</v>
      </c>
      <c r="BW127" s="12">
        <v>-28.132184253634883</v>
      </c>
      <c r="BX127" s="12">
        <v>-25.864429402488035</v>
      </c>
      <c r="BY127" s="12">
        <v>-23.946224431178685</v>
      </c>
      <c r="BZ127" s="12">
        <v>-23.160464006531175</v>
      </c>
      <c r="CA127" s="12">
        <v>-23.934186850006377</v>
      </c>
      <c r="CB127" s="12">
        <v>-25.166573344784496</v>
      </c>
      <c r="CC127" s="12">
        <v>-24.481218158659086</v>
      </c>
      <c r="CD127" s="12">
        <v>-22.067965727646826</v>
      </c>
      <c r="CE127" s="12">
        <v>-20.515450512683362</v>
      </c>
      <c r="CF127" s="12">
        <v>-19.269604297624824</v>
      </c>
      <c r="CG127" s="12">
        <v>-17.770216980634764</v>
      </c>
      <c r="CH127" s="12">
        <v>-16.677023861267394</v>
      </c>
      <c r="CI127" s="12">
        <v>-16.147270318700578</v>
      </c>
      <c r="CJ127" s="12">
        <v>-15.805589535233084</v>
      </c>
      <c r="CK127" s="12">
        <v>-15.184162655851587</v>
      </c>
      <c r="CL127" s="12">
        <v>-14.245288200117292</v>
      </c>
      <c r="CM127" s="12">
        <v>-13.302008462299668</v>
      </c>
      <c r="CN127" s="12">
        <v>-12.716706736204751</v>
      </c>
      <c r="CO127" s="12">
        <v>-12.40454740095203</v>
      </c>
      <c r="CP127" s="12">
        <v>-11.641178355412023</v>
      </c>
      <c r="CQ127" s="12">
        <v>-10.30218743112764</v>
      </c>
      <c r="CR127" s="12">
        <v>-9.2340717979768421</v>
      </c>
      <c r="CS127" s="12">
        <v>-8.8369393101528999</v>
      </c>
      <c r="CT127" s="12">
        <v>-8.7077940454021636</v>
      </c>
      <c r="CU127" s="12">
        <v>-8.1871328421172365</v>
      </c>
      <c r="CV127" s="12">
        <v>-7.3436646030818693</v>
      </c>
      <c r="CW127" s="12">
        <v>-6.7264517495809866</v>
      </c>
      <c r="CX127" s="12">
        <v>-6.4068984821558885</v>
      </c>
      <c r="CY127" s="12">
        <v>-6.2884776192300329</v>
      </c>
      <c r="CZ127" s="12">
        <v>-6.2183919521325368</v>
      </c>
      <c r="DA127" s="12">
        <v>-6.0520158781524875</v>
      </c>
      <c r="DB127" s="12">
        <v>-6.0017793434534008</v>
      </c>
      <c r="DC127" s="12">
        <v>-5.8843044689783923</v>
      </c>
      <c r="DD127" s="12">
        <v>-5.8583719510276548</v>
      </c>
      <c r="DE127" s="12">
        <v>-5.5003599387215729</v>
      </c>
      <c r="DF127" s="12">
        <v>-4.7480102171385443</v>
      </c>
      <c r="DG127" s="12">
        <v>-4.3161499028334216</v>
      </c>
      <c r="DH127" s="12">
        <v>-4.5564353796852952</v>
      </c>
      <c r="DI127" s="12">
        <v>-4.677836717191715</v>
      </c>
      <c r="DJ127" s="12">
        <v>-4.1503583025611999</v>
      </c>
      <c r="DK127" s="12">
        <v>-4.1650932501255182</v>
      </c>
      <c r="DL127" s="12">
        <v>-5.0987049726710216</v>
      </c>
      <c r="DM127" s="12">
        <v>-5.6239138597048948</v>
      </c>
      <c r="DN127" s="12">
        <v>-5.0232699858764152</v>
      </c>
      <c r="DO127" s="12">
        <v>-4.2882529838782419</v>
      </c>
      <c r="DP127" s="12">
        <v>-4.1877734752181892</v>
      </c>
      <c r="DQ127" s="12">
        <v>-3.9043380764505304</v>
      </c>
      <c r="DR127" s="12">
        <v>-3.6173509236681864</v>
      </c>
      <c r="DS127" s="12">
        <v>-3.9307035872907279</v>
      </c>
      <c r="DT127" s="12">
        <v>-3.9492106926745212</v>
      </c>
      <c r="DU127" s="12">
        <v>-3.4801718187313395</v>
      </c>
      <c r="DV127" s="12">
        <v>-3.5632140546728284</v>
      </c>
      <c r="DW127" s="12">
        <v>-4.0723223167916593</v>
      </c>
      <c r="DX127" s="12">
        <v>-4.3631844041785479</v>
      </c>
      <c r="DY127" s="12">
        <v>-4.0004721479468675</v>
      </c>
      <c r="DZ127" s="12">
        <v>-4.5442663835947652</v>
      </c>
      <c r="EA127" s="12">
        <v>-5.3999657708438216</v>
      </c>
      <c r="EB127" s="12">
        <v>-5.9694237966934622</v>
      </c>
      <c r="EC127" s="12">
        <v>-6.2300826690495414</v>
      </c>
      <c r="ED127" s="12">
        <v>-6.3598650511476622</v>
      </c>
      <c r="EE127" s="12">
        <v>-6.2664932304827641</v>
      </c>
      <c r="EF127" s="12">
        <v>-5.4607280762347328</v>
      </c>
      <c r="EG127" s="12">
        <v>-5.0396873424667685</v>
      </c>
      <c r="EH127" s="12">
        <v>-5.4965609209118593</v>
      </c>
      <c r="EI127" s="12">
        <v>-5.1030433976313372</v>
      </c>
      <c r="EJ127" s="12">
        <v>-4.7619313381032482</v>
      </c>
      <c r="EK127" s="12">
        <v>-5.6098926506620526</v>
      </c>
      <c r="EL127" s="12">
        <v>-6.9554226656183538</v>
      </c>
      <c r="EM127" s="12">
        <v>-7.5977910794047609</v>
      </c>
      <c r="EN127" s="12">
        <v>-6.6598212092840718</v>
      </c>
      <c r="EO127" s="12">
        <v>-7.0616245993917612</v>
      </c>
      <c r="EP127" s="12">
        <v>-8.0908700263339579</v>
      </c>
      <c r="EQ127" s="12">
        <v>-8.1401523129104181</v>
      </c>
      <c r="ER127" s="12">
        <v>-7.1322682362220036</v>
      </c>
      <c r="ES127" s="12">
        <v>-6.8652579699659686</v>
      </c>
      <c r="ET127" s="12">
        <v>-7.5658374764392731</v>
      </c>
      <c r="EU127" s="12">
        <v>-8.5015905358840804</v>
      </c>
      <c r="EV127" s="12">
        <v>-8.9182011642840457</v>
      </c>
      <c r="EW127" s="12">
        <v>-8.6819815665041933</v>
      </c>
      <c r="EX127" s="12">
        <v>-9.5631483895415101</v>
      </c>
      <c r="EY127" s="12">
        <v>-10.143936066294691</v>
      </c>
      <c r="EZ127" s="12">
        <v>-10.010622892191815</v>
      </c>
      <c r="FA127" s="12">
        <v>-9.6965549272179334</v>
      </c>
      <c r="FB127" s="12">
        <v>-9.8847771286425061</v>
      </c>
      <c r="FC127" s="12">
        <v>-9.930230719670055</v>
      </c>
      <c r="FD127" s="12">
        <v>-10.216228344041122</v>
      </c>
      <c r="FE127" s="12">
        <v>-12.193799769933825</v>
      </c>
      <c r="FF127" s="12">
        <v>-13.514698370694141</v>
      </c>
      <c r="FG127" s="12">
        <v>-15.494607968635872</v>
      </c>
      <c r="FH127" s="12">
        <v>-16.073405515539257</v>
      </c>
      <c r="FI127" s="12">
        <v>-17.400019403234992</v>
      </c>
      <c r="FJ127" s="12">
        <v>-19.09850396071187</v>
      </c>
      <c r="FK127" s="12">
        <v>-19.693411655154151</v>
      </c>
      <c r="FL127" s="12">
        <v>-21.784133667305838</v>
      </c>
      <c r="FM127" s="12">
        <v>-20.123532812531831</v>
      </c>
      <c r="FN127" s="12">
        <v>-22.379564646959501</v>
      </c>
      <c r="FO127" s="12">
        <v>-23.400374617061253</v>
      </c>
      <c r="FP127" s="12">
        <v>-28.275866706761779</v>
      </c>
      <c r="FQ127" s="12">
        <v>-26.851515868539909</v>
      </c>
      <c r="FR127" s="12">
        <v>-22.865123666465436</v>
      </c>
      <c r="FS127" s="12">
        <v>-24.67173168483335</v>
      </c>
      <c r="FT127" s="12">
        <v>-27.585096401434765</v>
      </c>
      <c r="FU127" s="12">
        <v>-29.367983615052673</v>
      </c>
      <c r="FV127" s="12">
        <v>-27.837655056280294</v>
      </c>
      <c r="FW127" s="12">
        <v>-28.302086450275404</v>
      </c>
      <c r="FX127" s="12">
        <v>-32.081553453812163</v>
      </c>
      <c r="FY127" s="12">
        <v>-39.26973848261666</v>
      </c>
      <c r="FZ127" s="17">
        <v>-40.366900504023199</v>
      </c>
    </row>
    <row r="128" spans="1:182" x14ac:dyDescent="0.2">
      <c r="A128" s="182"/>
      <c r="B128" s="7">
        <v>125</v>
      </c>
      <c r="C128" s="11">
        <v>-38.093347131337161</v>
      </c>
      <c r="D128" s="12">
        <v>-38.540576552425414</v>
      </c>
      <c r="E128" s="12">
        <v>-50.649256891333437</v>
      </c>
      <c r="F128" s="12">
        <v>-36.208372690947463</v>
      </c>
      <c r="G128" s="12">
        <v>-34.639773895812866</v>
      </c>
      <c r="H128" s="12">
        <v>-41.45385026283212</v>
      </c>
      <c r="I128" s="12">
        <v>-39.624333364056604</v>
      </c>
      <c r="J128" s="12">
        <v>-34.874591729695695</v>
      </c>
      <c r="K128" s="12">
        <v>-38.708160533631528</v>
      </c>
      <c r="L128" s="12">
        <v>-53.005202426519951</v>
      </c>
      <c r="M128" s="12">
        <v>-30.617503551298388</v>
      </c>
      <c r="N128" s="12">
        <v>-29.471810601258177</v>
      </c>
      <c r="O128" s="12">
        <v>-41.579528363951674</v>
      </c>
      <c r="P128" s="12">
        <v>-29.802453823629964</v>
      </c>
      <c r="Q128" s="12">
        <v>-35.976878087693422</v>
      </c>
      <c r="R128" s="12">
        <v>-30.576711491125511</v>
      </c>
      <c r="S128" s="12">
        <v>-33.518031974225693</v>
      </c>
      <c r="T128" s="12">
        <v>-35.007124206312092</v>
      </c>
      <c r="U128" s="12">
        <v>-29.968249615611704</v>
      </c>
      <c r="V128" s="12">
        <v>-37.149773136453568</v>
      </c>
      <c r="W128" s="12">
        <v>-34.332754388562627</v>
      </c>
      <c r="X128" s="12">
        <v>-34.671494141663459</v>
      </c>
      <c r="Y128" s="12">
        <v>-31.574114899487764</v>
      </c>
      <c r="Z128" s="12">
        <v>-36.111765235354085</v>
      </c>
      <c r="AA128" s="12">
        <v>-29.610609638350983</v>
      </c>
      <c r="AB128" s="12">
        <v>-40.968559280857505</v>
      </c>
      <c r="AC128" s="12">
        <v>-30.906075374365916</v>
      </c>
      <c r="AD128" s="12">
        <v>-27.518393296646586</v>
      </c>
      <c r="AE128" s="12">
        <v>-43.540033963933482</v>
      </c>
      <c r="AF128" s="12">
        <v>-29.483817099038401</v>
      </c>
      <c r="AG128" s="12">
        <v>-43.968403875454662</v>
      </c>
      <c r="AH128" s="12">
        <v>-26.635893373156378</v>
      </c>
      <c r="AI128" s="12">
        <v>-32.763908876544541</v>
      </c>
      <c r="AJ128" s="12">
        <v>-43.124507695967118</v>
      </c>
      <c r="AK128" s="12">
        <v>-33.946464443490058</v>
      </c>
      <c r="AL128" s="12">
        <v>-31.107113211906263</v>
      </c>
      <c r="AM128" s="12">
        <v>-43.077346296904935</v>
      </c>
      <c r="AN128" s="12">
        <v>-32.937351888211758</v>
      </c>
      <c r="AO128" s="12">
        <v>-27.783179715779241</v>
      </c>
      <c r="AP128" s="12">
        <v>-38.584168980924765</v>
      </c>
      <c r="AQ128" s="12">
        <v>-38.876838678916606</v>
      </c>
      <c r="AR128" s="12">
        <v>-29.786869516134363</v>
      </c>
      <c r="AS128" s="12">
        <v>-31.786517438086594</v>
      </c>
      <c r="AT128" s="12">
        <v>-30.918760759054159</v>
      </c>
      <c r="AU128" s="12">
        <v>-40.518879237880114</v>
      </c>
      <c r="AV128" s="12">
        <v>-35.770944423261781</v>
      </c>
      <c r="AW128" s="12">
        <v>-33.470859924549544</v>
      </c>
      <c r="AX128" s="12">
        <v>-30.561454270140665</v>
      </c>
      <c r="AY128" s="12">
        <v>-33.071046493609728</v>
      </c>
      <c r="AZ128" s="12">
        <v>-45.613886593788465</v>
      </c>
      <c r="BA128" s="12">
        <v>-50.185006697110239</v>
      </c>
      <c r="BB128" s="12">
        <v>-35.607823696729724</v>
      </c>
      <c r="BC128" s="12">
        <v>-33.47286132385652</v>
      </c>
      <c r="BD128" s="12">
        <v>-30.972538525933349</v>
      </c>
      <c r="BE128" s="12">
        <v>-29.733360247177394</v>
      </c>
      <c r="BF128" s="12">
        <v>-27.646066622988208</v>
      </c>
      <c r="BG128" s="12">
        <v>-28.580465791417353</v>
      </c>
      <c r="BH128" s="12">
        <v>-28.864993546199749</v>
      </c>
      <c r="BI128" s="12">
        <v>-28.444229772977629</v>
      </c>
      <c r="BJ128" s="12">
        <v>-28.940159216007753</v>
      </c>
      <c r="BK128" s="12">
        <v>-29.218048371650809</v>
      </c>
      <c r="BL128" s="12">
        <v>-30.042866617554715</v>
      </c>
      <c r="BM128" s="12">
        <v>-29.538570417458203</v>
      </c>
      <c r="BN128" s="12">
        <v>-31.385815227899837</v>
      </c>
      <c r="BO128" s="12">
        <v>-31.843023876022961</v>
      </c>
      <c r="BP128" s="12">
        <v>-29.006513527347092</v>
      </c>
      <c r="BQ128" s="12">
        <v>-28.051335071842335</v>
      </c>
      <c r="BR128" s="12">
        <v>-29.657520317945281</v>
      </c>
      <c r="BS128" s="12">
        <v>-31.341782121409636</v>
      </c>
      <c r="BT128" s="12">
        <v>-29.385964085666835</v>
      </c>
      <c r="BU128" s="12">
        <v>-26.974485512229659</v>
      </c>
      <c r="BV128" s="12">
        <v>-26.51822675877969</v>
      </c>
      <c r="BW128" s="12">
        <v>-26.371849323272713</v>
      </c>
      <c r="BX128" s="12">
        <v>-25.935440576638253</v>
      </c>
      <c r="BY128" s="12">
        <v>-24.72161642383362</v>
      </c>
      <c r="BZ128" s="12">
        <v>-23.927939746762178</v>
      </c>
      <c r="CA128" s="12">
        <v>-25.026901217699148</v>
      </c>
      <c r="CB128" s="12">
        <v>-24.834828016629274</v>
      </c>
      <c r="CC128" s="12">
        <v>-23.036289650515627</v>
      </c>
      <c r="CD128" s="12">
        <v>-20.487746013411069</v>
      </c>
      <c r="CE128" s="12">
        <v>-18.854385623423319</v>
      </c>
      <c r="CF128" s="12">
        <v>-18.356651431819515</v>
      </c>
      <c r="CG128" s="12">
        <v>-17.941565807275495</v>
      </c>
      <c r="CH128" s="12">
        <v>-17.405280514584717</v>
      </c>
      <c r="CI128" s="12">
        <v>-16.581854803521882</v>
      </c>
      <c r="CJ128" s="12">
        <v>-15.419417570485692</v>
      </c>
      <c r="CK128" s="12">
        <v>-14.262958477453529</v>
      </c>
      <c r="CL128" s="12">
        <v>-13.369924743059379</v>
      </c>
      <c r="CM128" s="12">
        <v>-12.749828578234128</v>
      </c>
      <c r="CN128" s="12">
        <v>-12.21957105933275</v>
      </c>
      <c r="CO128" s="12">
        <v>-11.537704930835414</v>
      </c>
      <c r="CP128" s="12">
        <v>-10.693760150121911</v>
      </c>
      <c r="CQ128" s="12">
        <v>-9.9528111398762462</v>
      </c>
      <c r="CR128" s="12">
        <v>-9.4816073746522704</v>
      </c>
      <c r="CS128" s="12">
        <v>-9.113086826342407</v>
      </c>
      <c r="CT128" s="12">
        <v>-8.549136157716557</v>
      </c>
      <c r="CU128" s="12">
        <v>-7.8359169473055665</v>
      </c>
      <c r="CV128" s="12">
        <v>-7.3314043663508963</v>
      </c>
      <c r="CW128" s="12">
        <v>-7.1405871277694253</v>
      </c>
      <c r="CX128" s="12">
        <v>-7.0370757231264944</v>
      </c>
      <c r="CY128" s="12">
        <v>-6.7831739479627373</v>
      </c>
      <c r="CZ128" s="12">
        <v>-6.3541786639769402</v>
      </c>
      <c r="DA128" s="12">
        <v>-6.2212881587090045</v>
      </c>
      <c r="DB128" s="12">
        <v>-6.496888859847699</v>
      </c>
      <c r="DC128" s="12">
        <v>-6.6622755975589776</v>
      </c>
      <c r="DD128" s="12">
        <v>-6.0795135079976506</v>
      </c>
      <c r="DE128" s="12">
        <v>-5.0895103260851364</v>
      </c>
      <c r="DF128" s="12">
        <v>-4.5261051747828311</v>
      </c>
      <c r="DG128" s="12">
        <v>-4.5612444279382283</v>
      </c>
      <c r="DH128" s="12">
        <v>-4.6324920853604397</v>
      </c>
      <c r="DI128" s="12">
        <v>-4.2791583864893141</v>
      </c>
      <c r="DJ128" s="12">
        <v>-4.0902321797428129</v>
      </c>
      <c r="DK128" s="12">
        <v>-4.6955498754144847</v>
      </c>
      <c r="DL128" s="12">
        <v>-5.4901141488341754</v>
      </c>
      <c r="DM128" s="12">
        <v>-5.4622281180776033</v>
      </c>
      <c r="DN128" s="12">
        <v>-5.0338963211588474</v>
      </c>
      <c r="DO128" s="12">
        <v>-4.8544353541370029</v>
      </c>
      <c r="DP128" s="12">
        <v>-4.7140753252978183</v>
      </c>
      <c r="DQ128" s="12">
        <v>-4.1854580648370341</v>
      </c>
      <c r="DR128" s="12">
        <v>-4.1108945311513745</v>
      </c>
      <c r="DS128" s="12">
        <v>-4.5027963362801184</v>
      </c>
      <c r="DT128" s="12">
        <v>-4.1133250912921033</v>
      </c>
      <c r="DU128" s="12">
        <v>-3.627066346472922</v>
      </c>
      <c r="DV128" s="12">
        <v>-4.0366434957183586</v>
      </c>
      <c r="DW128" s="12">
        <v>-4.2544935568529256</v>
      </c>
      <c r="DX128" s="12">
        <v>-3.9767229323104303</v>
      </c>
      <c r="DY128" s="12">
        <v>-3.8334530710482406</v>
      </c>
      <c r="DZ128" s="12">
        <v>-4.5678845287017147</v>
      </c>
      <c r="EA128" s="12">
        <v>-5.0904526204048572</v>
      </c>
      <c r="EB128" s="12">
        <v>-5.558525983940406</v>
      </c>
      <c r="EC128" s="12">
        <v>-6.3309295093662818</v>
      </c>
      <c r="ED128" s="12">
        <v>-6.8580170699233713</v>
      </c>
      <c r="EE128" s="12">
        <v>-6.788305353534315</v>
      </c>
      <c r="EF128" s="12">
        <v>-6.2162001887771083</v>
      </c>
      <c r="EG128" s="12">
        <v>-5.9762380635749572</v>
      </c>
      <c r="EH128" s="12">
        <v>-6.0193485258030712</v>
      </c>
      <c r="EI128" s="12">
        <v>-4.9823054732585446</v>
      </c>
      <c r="EJ128" s="12">
        <v>-4.7145631709262847</v>
      </c>
      <c r="EK128" s="12">
        <v>-5.581138924383799</v>
      </c>
      <c r="EL128" s="12">
        <v>-6.715561563318805</v>
      </c>
      <c r="EM128" s="12">
        <v>-7.0061348562674839</v>
      </c>
      <c r="EN128" s="12">
        <v>-6.3331792121841524</v>
      </c>
      <c r="EO128" s="12">
        <v>-7.0503255334891515</v>
      </c>
      <c r="EP128" s="12">
        <v>-8.1047530056048753</v>
      </c>
      <c r="EQ128" s="12">
        <v>-8.1469937719408811</v>
      </c>
      <c r="ER128" s="12">
        <v>-7.3239398843782721</v>
      </c>
      <c r="ES128" s="12">
        <v>-7.2863185149376211</v>
      </c>
      <c r="ET128" s="12">
        <v>-7.7090603774403217</v>
      </c>
      <c r="EU128" s="12">
        <v>-8.4446600596502712</v>
      </c>
      <c r="EV128" s="12">
        <v>-8.4800415765298887</v>
      </c>
      <c r="EW128" s="12">
        <v>-8.5787923127295933</v>
      </c>
      <c r="EX128" s="12">
        <v>-9.307110538098625</v>
      </c>
      <c r="EY128" s="12">
        <v>-10.164469062379617</v>
      </c>
      <c r="EZ128" s="12">
        <v>-10.697177854433853</v>
      </c>
      <c r="FA128" s="12">
        <v>-9.9354217343028743</v>
      </c>
      <c r="FB128" s="12">
        <v>-10.427968206045453</v>
      </c>
      <c r="FC128" s="12">
        <v>-10.263967841513891</v>
      </c>
      <c r="FD128" s="12">
        <v>-10.838365080947984</v>
      </c>
      <c r="FE128" s="12">
        <v>-11.684348842803271</v>
      </c>
      <c r="FF128" s="12">
        <v>-13.666169732118886</v>
      </c>
      <c r="FG128" s="12">
        <v>-14.515282928329899</v>
      </c>
      <c r="FH128" s="12">
        <v>-17.038924816005316</v>
      </c>
      <c r="FI128" s="12">
        <v>-16.85721919871775</v>
      </c>
      <c r="FJ128" s="12">
        <v>-20.786248750822498</v>
      </c>
      <c r="FK128" s="12">
        <v>-18.928926990749602</v>
      </c>
      <c r="FL128" s="12">
        <v>-20.333522976482371</v>
      </c>
      <c r="FM128" s="12">
        <v>-18.956020987897613</v>
      </c>
      <c r="FN128" s="12">
        <v>-20.413763258281406</v>
      </c>
      <c r="FO128" s="12">
        <v>-21.801621399101833</v>
      </c>
      <c r="FP128" s="12">
        <v>-22.536554951952041</v>
      </c>
      <c r="FQ128" s="12">
        <v>-24.176126769907956</v>
      </c>
      <c r="FR128" s="12">
        <v>-21.588812209642278</v>
      </c>
      <c r="FS128" s="12">
        <v>-24.221858789180644</v>
      </c>
      <c r="FT128" s="12">
        <v>-29.177258187070123</v>
      </c>
      <c r="FU128" s="12">
        <v>-27.475111925396529</v>
      </c>
      <c r="FV128" s="12">
        <v>-29.94110878378784</v>
      </c>
      <c r="FW128" s="12">
        <v>-28.08507552193625</v>
      </c>
      <c r="FX128" s="12">
        <v>-26.873553888490356</v>
      </c>
      <c r="FY128" s="12">
        <v>-28.973192202012818</v>
      </c>
      <c r="FZ128" s="17">
        <v>-35.201656670929353</v>
      </c>
    </row>
    <row r="129" spans="1:182" ht="17.45" customHeight="1" x14ac:dyDescent="0.2">
      <c r="A129" s="182" t="s">
        <v>1</v>
      </c>
      <c r="B129" s="7">
        <v>126</v>
      </c>
      <c r="C129" s="11">
        <v>-34.908791431830799</v>
      </c>
      <c r="D129" s="12">
        <v>-32.198933978810366</v>
      </c>
      <c r="E129" s="12">
        <v>-36.258934698147122</v>
      </c>
      <c r="F129" s="12">
        <v>-31.107606433017256</v>
      </c>
      <c r="G129" s="12">
        <v>-28.437937443020338</v>
      </c>
      <c r="H129" s="12">
        <v>-33.885560749109231</v>
      </c>
      <c r="I129" s="12">
        <v>-34.706649648468513</v>
      </c>
      <c r="J129" s="12">
        <v>-33.894757096318884</v>
      </c>
      <c r="K129" s="12">
        <v>-42.372084099857716</v>
      </c>
      <c r="L129" s="12">
        <v>-40.922148239356375</v>
      </c>
      <c r="M129" s="12">
        <v>-39.256015908896956</v>
      </c>
      <c r="N129" s="12">
        <v>-41.497964170149217</v>
      </c>
      <c r="O129" s="12">
        <v>-32.070603677617029</v>
      </c>
      <c r="P129" s="12">
        <v>-28.32736990116754</v>
      </c>
      <c r="Q129" s="12">
        <v>-34.847362938765023</v>
      </c>
      <c r="R129" s="12">
        <v>-30.237408244910267</v>
      </c>
      <c r="S129" s="12">
        <v>-30.363668686547946</v>
      </c>
      <c r="T129" s="12">
        <v>-33.107768689280554</v>
      </c>
      <c r="U129" s="12">
        <v>-31.595030304419552</v>
      </c>
      <c r="V129" s="12">
        <v>-31.419295272008188</v>
      </c>
      <c r="W129" s="12">
        <v>-40.902727980581069</v>
      </c>
      <c r="X129" s="12">
        <v>-31.608571175101446</v>
      </c>
      <c r="Y129" s="12">
        <v>-30.966948591368109</v>
      </c>
      <c r="Z129" s="12">
        <v>-43.109060749052489</v>
      </c>
      <c r="AA129" s="12">
        <v>-33.35409810751564</v>
      </c>
      <c r="AB129" s="12">
        <v>-39.058229650814184</v>
      </c>
      <c r="AC129" s="12">
        <v>-41.675752330776483</v>
      </c>
      <c r="AD129" s="12">
        <v>-41.56316428357119</v>
      </c>
      <c r="AE129" s="12">
        <v>-43.907429297858762</v>
      </c>
      <c r="AF129" s="12">
        <v>-30.893323472832282</v>
      </c>
      <c r="AG129" s="12">
        <v>-29.542199662305883</v>
      </c>
      <c r="AH129" s="12">
        <v>-35.556975314479686</v>
      </c>
      <c r="AI129" s="12">
        <v>-33.542809004023553</v>
      </c>
      <c r="AJ129" s="12">
        <v>-31.995609221087548</v>
      </c>
      <c r="AK129" s="12">
        <v>-31.87776166540597</v>
      </c>
      <c r="AL129" s="12">
        <v>-34.093818060467434</v>
      </c>
      <c r="AM129" s="12">
        <v>-36.272087222588041</v>
      </c>
      <c r="AN129" s="12">
        <v>-30.823516234146297</v>
      </c>
      <c r="AO129" s="12">
        <v>-30.397266852352629</v>
      </c>
      <c r="AP129" s="12">
        <v>-36.457042704673427</v>
      </c>
      <c r="AQ129" s="12">
        <v>-36.850273959249506</v>
      </c>
      <c r="AR129" s="12">
        <v>-35.258547401809942</v>
      </c>
      <c r="AS129" s="12">
        <v>-33.445937900272668</v>
      </c>
      <c r="AT129" s="12">
        <v>-31.116173836081515</v>
      </c>
      <c r="AU129" s="12">
        <v>-35.047401164231928</v>
      </c>
      <c r="AV129" s="12">
        <v>-36.995058573118797</v>
      </c>
      <c r="AW129" s="12">
        <v>-33.554611141834144</v>
      </c>
      <c r="AX129" s="12">
        <v>-35.24885193418956</v>
      </c>
      <c r="AY129" s="12">
        <v>-34.954346224393738</v>
      </c>
      <c r="AZ129" s="12">
        <v>-39.343389412591463</v>
      </c>
      <c r="BA129" s="12">
        <v>-43.070869645723697</v>
      </c>
      <c r="BB129" s="12">
        <v>-37.811769269938701</v>
      </c>
      <c r="BC129" s="12">
        <v>-31.951717963353815</v>
      </c>
      <c r="BD129" s="12">
        <v>-29.86540293154459</v>
      </c>
      <c r="BE129" s="12">
        <v>-27.319726828283763</v>
      </c>
      <c r="BF129" s="12">
        <v>-27.256252235024476</v>
      </c>
      <c r="BG129" s="12">
        <v>-27.398319194164852</v>
      </c>
      <c r="BH129" s="12">
        <v>-27.817012013079708</v>
      </c>
      <c r="BI129" s="12">
        <v>-27.001363664239374</v>
      </c>
      <c r="BJ129" s="12">
        <v>-29.341040829914501</v>
      </c>
      <c r="BK129" s="12">
        <v>-32.195214007806655</v>
      </c>
      <c r="BL129" s="12">
        <v>-29.445019867009865</v>
      </c>
      <c r="BM129" s="12">
        <v>-29.139244673734911</v>
      </c>
      <c r="BN129" s="12">
        <v>-29.482003877720132</v>
      </c>
      <c r="BO129" s="12">
        <v>-29.945354027837219</v>
      </c>
      <c r="BP129" s="12">
        <v>-27.199176957407136</v>
      </c>
      <c r="BQ129" s="12">
        <v>-25.594365792438332</v>
      </c>
      <c r="BR129" s="12">
        <v>-25.870601363712797</v>
      </c>
      <c r="BS129" s="12">
        <v>-26.443430133577653</v>
      </c>
      <c r="BT129" s="12">
        <v>-26.193895495815287</v>
      </c>
      <c r="BU129" s="12">
        <v>-25.837114963450212</v>
      </c>
      <c r="BV129" s="12">
        <v>-25.06052072893517</v>
      </c>
      <c r="BW129" s="12">
        <v>-25.814003548497155</v>
      </c>
      <c r="BX129" s="12">
        <v>-26.519282122440529</v>
      </c>
      <c r="BY129" s="12">
        <v>-26.717788303965996</v>
      </c>
      <c r="BZ129" s="12">
        <v>-26.249546940245054</v>
      </c>
      <c r="CA129" s="12">
        <v>-26.855668061881381</v>
      </c>
      <c r="CB129" s="12">
        <v>-24.257631567245781</v>
      </c>
      <c r="CC129" s="12">
        <v>-21.341537201045465</v>
      </c>
      <c r="CD129" s="12">
        <v>-19.185060859067331</v>
      </c>
      <c r="CE129" s="12">
        <v>-17.958107124142231</v>
      </c>
      <c r="CF129" s="12">
        <v>-17.700821326088565</v>
      </c>
      <c r="CG129" s="12">
        <v>-17.850698463242786</v>
      </c>
      <c r="CH129" s="12">
        <v>-17.734377607445101</v>
      </c>
      <c r="CI129" s="12">
        <v>-16.875872952522155</v>
      </c>
      <c r="CJ129" s="12">
        <v>-15.349396263995454</v>
      </c>
      <c r="CK129" s="12">
        <v>-13.739070892388071</v>
      </c>
      <c r="CL129" s="12">
        <v>-12.513169951154319</v>
      </c>
      <c r="CM129" s="12">
        <v>-11.74985598316418</v>
      </c>
      <c r="CN129" s="12">
        <v>-11.237358123126889</v>
      </c>
      <c r="CO129" s="12">
        <v>-10.751600642873628</v>
      </c>
      <c r="CP129" s="12">
        <v>-10.290896888551039</v>
      </c>
      <c r="CQ129" s="12">
        <v>-9.9437141542032599</v>
      </c>
      <c r="CR129" s="12">
        <v>-9.6312454148110405</v>
      </c>
      <c r="CS129" s="12">
        <v>-9.0353550177279658</v>
      </c>
      <c r="CT129" s="12">
        <v>-8.1082347890008339</v>
      </c>
      <c r="CU129" s="12">
        <v>-7.3908872304799207</v>
      </c>
      <c r="CV129" s="12">
        <v>-7.2418822249916062</v>
      </c>
      <c r="CW129" s="12">
        <v>-7.3949124949401472</v>
      </c>
      <c r="CX129" s="12">
        <v>-7.3296104502703514</v>
      </c>
      <c r="CY129" s="12">
        <v>-6.8466008200211048</v>
      </c>
      <c r="CZ129" s="12">
        <v>-6.4020796141451415</v>
      </c>
      <c r="DA129" s="12">
        <v>-6.5302029412840952</v>
      </c>
      <c r="DB129" s="12">
        <v>-7.0185254508787356</v>
      </c>
      <c r="DC129" s="12">
        <v>-7.1173298395204663</v>
      </c>
      <c r="DD129" s="12">
        <v>-6.0520263643555055</v>
      </c>
      <c r="DE129" s="12">
        <v>-5.0535893012272171</v>
      </c>
      <c r="DF129" s="12">
        <v>-4.8720705737780392</v>
      </c>
      <c r="DG129" s="12">
        <v>-4.9618548784279346</v>
      </c>
      <c r="DH129" s="12">
        <v>-4.5670645261062131</v>
      </c>
      <c r="DI129" s="12">
        <v>-4.1279617711656451</v>
      </c>
      <c r="DJ129" s="12">
        <v>-4.4741858660916769</v>
      </c>
      <c r="DK129" s="12">
        <v>-5.1817067868214233</v>
      </c>
      <c r="DL129" s="12">
        <v>-5.2642586377826817</v>
      </c>
      <c r="DM129" s="12">
        <v>-5.1020505004767056</v>
      </c>
      <c r="DN129" s="12">
        <v>-5.2620307978923613</v>
      </c>
      <c r="DO129" s="12">
        <v>-5.3335088478331159</v>
      </c>
      <c r="DP129" s="12">
        <v>-5.0300005032783774</v>
      </c>
      <c r="DQ129" s="12">
        <v>-4.7436341331421916</v>
      </c>
      <c r="DR129" s="12">
        <v>-4.9533554043231947</v>
      </c>
      <c r="DS129" s="12">
        <v>-4.8840447374940297</v>
      </c>
      <c r="DT129" s="12">
        <v>-4.1207539169300524</v>
      </c>
      <c r="DU129" s="12">
        <v>-3.9487197744041023</v>
      </c>
      <c r="DV129" s="12">
        <v>-4.5046457610855128</v>
      </c>
      <c r="DW129" s="12">
        <v>-4.2462235302105089</v>
      </c>
      <c r="DX129" s="12">
        <v>-3.8934803290815068</v>
      </c>
      <c r="DY129" s="12">
        <v>-4.1818399683673801</v>
      </c>
      <c r="DZ129" s="12">
        <v>-4.8737938023934397</v>
      </c>
      <c r="EA129" s="12">
        <v>-4.8289000149135779</v>
      </c>
      <c r="EB129" s="12">
        <v>-5.1866979683928438</v>
      </c>
      <c r="EC129" s="12">
        <v>-6.3093246601965172</v>
      </c>
      <c r="ED129" s="12">
        <v>-7.0419952264279626</v>
      </c>
      <c r="EE129" s="12">
        <v>-7.2804166857926687</v>
      </c>
      <c r="EF129" s="12">
        <v>-7.2910868741339865</v>
      </c>
      <c r="EG129" s="12">
        <v>-7.1126607133894284</v>
      </c>
      <c r="EH129" s="12">
        <v>-6.5690014537214942</v>
      </c>
      <c r="EI129" s="12">
        <v>-5.1826824587045284</v>
      </c>
      <c r="EJ129" s="12">
        <v>-5.0105244478289439</v>
      </c>
      <c r="EK129" s="12">
        <v>-5.6333641726098795</v>
      </c>
      <c r="EL129" s="12">
        <v>-6.3546567521189088</v>
      </c>
      <c r="EM129" s="12">
        <v>-6.3401260850322245</v>
      </c>
      <c r="EN129" s="12">
        <v>-6.0292748495532589</v>
      </c>
      <c r="EO129" s="12">
        <v>-6.8548259498564024</v>
      </c>
      <c r="EP129" s="12">
        <v>-7.721015840345629</v>
      </c>
      <c r="EQ129" s="12">
        <v>-7.830913322502278</v>
      </c>
      <c r="ER129" s="12">
        <v>-7.5426168880940905</v>
      </c>
      <c r="ES129" s="12">
        <v>-7.9452327791930806</v>
      </c>
      <c r="ET129" s="12">
        <v>-8.2850779404696269</v>
      </c>
      <c r="EU129" s="12">
        <v>-8.6710123746886829</v>
      </c>
      <c r="EV129" s="12">
        <v>-8.2943638492156548</v>
      </c>
      <c r="EW129" s="12">
        <v>-8.7831730503110936</v>
      </c>
      <c r="EX129" s="12">
        <v>-9.0420543418405508</v>
      </c>
      <c r="EY129" s="12">
        <v>-10.034203336584079</v>
      </c>
      <c r="EZ129" s="12">
        <v>-10.602981376654601</v>
      </c>
      <c r="FA129" s="12">
        <v>-10.548430776471665</v>
      </c>
      <c r="FB129" s="12">
        <v>-10.511612211352265</v>
      </c>
      <c r="FC129" s="12">
        <v>-10.98415366467748</v>
      </c>
      <c r="FD129" s="12">
        <v>-11.814604885393072</v>
      </c>
      <c r="FE129" s="12">
        <v>-12.216210309288593</v>
      </c>
      <c r="FF129" s="12">
        <v>-14.026262482597991</v>
      </c>
      <c r="FG129" s="12">
        <v>-15.158984866919489</v>
      </c>
      <c r="FH129" s="12">
        <v>-17.967071450511291</v>
      </c>
      <c r="FI129" s="12">
        <v>-17.761938396132457</v>
      </c>
      <c r="FJ129" s="12">
        <v>-21.126653110325456</v>
      </c>
      <c r="FK129" s="12">
        <v>-19.802429309934183</v>
      </c>
      <c r="FL129" s="12">
        <v>-19.064088495966121</v>
      </c>
      <c r="FM129" s="12">
        <v>-18.847369892115307</v>
      </c>
      <c r="FN129" s="12">
        <v>-19.151877232630252</v>
      </c>
      <c r="FO129" s="12">
        <v>-20.628930618827294</v>
      </c>
      <c r="FP129" s="12">
        <v>-18.789278225808594</v>
      </c>
      <c r="FQ129" s="12">
        <v>-19.841378588523348</v>
      </c>
      <c r="FR129" s="12">
        <v>-21.695454945628828</v>
      </c>
      <c r="FS129" s="12">
        <v>-23.992720991858583</v>
      </c>
      <c r="FT129" s="12">
        <v>-32.038035452561616</v>
      </c>
      <c r="FU129" s="12">
        <v>-27.970574148100251</v>
      </c>
      <c r="FV129" s="12">
        <v>-30.63166987228032</v>
      </c>
      <c r="FW129" s="12">
        <v>-37.408687746972987</v>
      </c>
      <c r="FX129" s="12">
        <v>-30.414305786679485</v>
      </c>
      <c r="FY129" s="12">
        <v>-31.483798160252633</v>
      </c>
      <c r="FZ129" s="17">
        <v>-45.443481832153047</v>
      </c>
    </row>
    <row r="130" spans="1:182" x14ac:dyDescent="0.2">
      <c r="A130" s="182"/>
      <c r="B130" s="7">
        <v>127</v>
      </c>
      <c r="C130" s="11">
        <v>-27.507362366567513</v>
      </c>
      <c r="D130" s="12">
        <v>-28.270783036416759</v>
      </c>
      <c r="E130" s="12">
        <v>-31.540466598634794</v>
      </c>
      <c r="F130" s="12">
        <v>-29.524082016110178</v>
      </c>
      <c r="G130" s="12">
        <v>-30.739943239129669</v>
      </c>
      <c r="H130" s="12">
        <v>-43.488646471611936</v>
      </c>
      <c r="I130" s="12">
        <v>-31.612681770127978</v>
      </c>
      <c r="J130" s="12">
        <v>-34.068806853211271</v>
      </c>
      <c r="K130" s="12">
        <v>-36.713747788546662</v>
      </c>
      <c r="L130" s="12">
        <v>-35.850762766612291</v>
      </c>
      <c r="M130" s="12">
        <v>-34.52313098997513</v>
      </c>
      <c r="N130" s="12">
        <v>-36.888557096645833</v>
      </c>
      <c r="O130" s="12">
        <v>-29.723450879816799</v>
      </c>
      <c r="P130" s="12">
        <v>-28.291270228991159</v>
      </c>
      <c r="Q130" s="12">
        <v>-34.287744439918548</v>
      </c>
      <c r="R130" s="12">
        <v>-28.978141104899727</v>
      </c>
      <c r="S130" s="12">
        <v>-35.598643841254137</v>
      </c>
      <c r="T130" s="12">
        <v>-34.583925914322442</v>
      </c>
      <c r="U130" s="12">
        <v>-28.929438358725854</v>
      </c>
      <c r="V130" s="12">
        <v>-28.018452824419775</v>
      </c>
      <c r="W130" s="12">
        <v>-37.350865536074068</v>
      </c>
      <c r="X130" s="12">
        <v>-30.432655156190151</v>
      </c>
      <c r="Y130" s="12">
        <v>-30.305658416898531</v>
      </c>
      <c r="Z130" s="12">
        <v>-37.329959568045517</v>
      </c>
      <c r="AA130" s="12">
        <v>-33.39749220023527</v>
      </c>
      <c r="AB130" s="12">
        <v>-31.623640235663704</v>
      </c>
      <c r="AC130" s="12">
        <v>-31.833742970729734</v>
      </c>
      <c r="AD130" s="12">
        <v>-37.545617038300996</v>
      </c>
      <c r="AE130" s="12">
        <v>-32.798283135738252</v>
      </c>
      <c r="AF130" s="12">
        <v>-36.143215347297961</v>
      </c>
      <c r="AG130" s="12">
        <v>-30.714152323668671</v>
      </c>
      <c r="AH130" s="12">
        <v>-31.391110197257266</v>
      </c>
      <c r="AI130" s="12">
        <v>-32.473585660684215</v>
      </c>
      <c r="AJ130" s="12">
        <v>-33.913102738396624</v>
      </c>
      <c r="AK130" s="12">
        <v>-31.394280089641555</v>
      </c>
      <c r="AL130" s="12">
        <v>-40.490597802865366</v>
      </c>
      <c r="AM130" s="12">
        <v>-39.76981295744914</v>
      </c>
      <c r="AN130" s="12">
        <v>-32.521481066729471</v>
      </c>
      <c r="AO130" s="12">
        <v>-35.064646420102427</v>
      </c>
      <c r="AP130" s="12">
        <v>-32.527639899920615</v>
      </c>
      <c r="AQ130" s="12">
        <v>-35.618028476902623</v>
      </c>
      <c r="AR130" s="12">
        <v>-42.156337365566692</v>
      </c>
      <c r="AS130" s="12">
        <v>-36.225625101681963</v>
      </c>
      <c r="AT130" s="12">
        <v>-33.631464179831255</v>
      </c>
      <c r="AU130" s="12">
        <v>-32.467565603862127</v>
      </c>
      <c r="AV130" s="12">
        <v>-41.90043004717306</v>
      </c>
      <c r="AW130" s="12">
        <v>-48.065889844056393</v>
      </c>
      <c r="AX130" s="12">
        <v>-44.835390915244801</v>
      </c>
      <c r="AY130" s="12">
        <v>-37.155715648095423</v>
      </c>
      <c r="AZ130" s="12">
        <v>-34.304433774426265</v>
      </c>
      <c r="BA130" s="12">
        <v>-37.927912462615225</v>
      </c>
      <c r="BB130" s="12">
        <v>-36.619087448285782</v>
      </c>
      <c r="BC130" s="12">
        <v>-34.363456385120443</v>
      </c>
      <c r="BD130" s="12">
        <v>-34.219412164853452</v>
      </c>
      <c r="BE130" s="12">
        <v>-27.795690411111597</v>
      </c>
      <c r="BF130" s="12">
        <v>-27.642842588688378</v>
      </c>
      <c r="BG130" s="12">
        <v>-28.364244125238216</v>
      </c>
      <c r="BH130" s="12">
        <v>-29.609156234416645</v>
      </c>
      <c r="BI130" s="12">
        <v>-30.978075180342287</v>
      </c>
      <c r="BJ130" s="12">
        <v>-31.341118460426816</v>
      </c>
      <c r="BK130" s="12">
        <v>-30.727131887434169</v>
      </c>
      <c r="BL130" s="12">
        <v>-29.173014135268627</v>
      </c>
      <c r="BM130" s="12">
        <v>-29.106769748690677</v>
      </c>
      <c r="BN130" s="12">
        <v>-29.818227687817217</v>
      </c>
      <c r="BO130" s="12">
        <v>-31.773483924704685</v>
      </c>
      <c r="BP130" s="12">
        <v>-30.342981606970731</v>
      </c>
      <c r="BQ130" s="12">
        <v>-27.118180244373047</v>
      </c>
      <c r="BR130" s="12">
        <v>-24.407139074220812</v>
      </c>
      <c r="BS130" s="12">
        <v>-24.363706496571588</v>
      </c>
      <c r="BT130" s="12">
        <v>-24.928373478046602</v>
      </c>
      <c r="BU130" s="12">
        <v>-26.284602578113564</v>
      </c>
      <c r="BV130" s="12">
        <v>-26.194932724480864</v>
      </c>
      <c r="BW130" s="12">
        <v>-26.451879050257112</v>
      </c>
      <c r="BX130" s="12">
        <v>-28.259581860915635</v>
      </c>
      <c r="BY130" s="12">
        <v>-30.297356424958615</v>
      </c>
      <c r="BZ130" s="12">
        <v>-32.514995413995386</v>
      </c>
      <c r="CA130" s="12">
        <v>-29.440253406793428</v>
      </c>
      <c r="CB130" s="12">
        <v>-24.363490705695053</v>
      </c>
      <c r="CC130" s="12">
        <v>-20.557136470101693</v>
      </c>
      <c r="CD130" s="12">
        <v>-18.474551280329429</v>
      </c>
      <c r="CE130" s="12">
        <v>-17.265102604063664</v>
      </c>
      <c r="CF130" s="12">
        <v>-16.940016177194835</v>
      </c>
      <c r="CG130" s="12">
        <v>-17.02051511783656</v>
      </c>
      <c r="CH130" s="12">
        <v>-17.282818868448246</v>
      </c>
      <c r="CI130" s="12">
        <v>-16.924368336547353</v>
      </c>
      <c r="CJ130" s="12">
        <v>-15.486880418389724</v>
      </c>
      <c r="CK130" s="12">
        <v>-13.614991406636321</v>
      </c>
      <c r="CL130" s="12">
        <v>-12.095847648663229</v>
      </c>
      <c r="CM130" s="12">
        <v>-11.220939539964155</v>
      </c>
      <c r="CN130" s="12">
        <v>-10.801703418221098</v>
      </c>
      <c r="CO130" s="12">
        <v>-10.473147066077651</v>
      </c>
      <c r="CP130" s="12">
        <v>-10.076492705820067</v>
      </c>
      <c r="CQ130" s="12">
        <v>-9.6955815074988134</v>
      </c>
      <c r="CR130" s="12">
        <v>-9.3399231351681564</v>
      </c>
      <c r="CS130" s="12">
        <v>-8.7489747774035429</v>
      </c>
      <c r="CT130" s="12">
        <v>-7.9148866267860676</v>
      </c>
      <c r="CU130" s="12">
        <v>-7.3462184077911266</v>
      </c>
      <c r="CV130" s="12">
        <v>-7.2681649461944557</v>
      </c>
      <c r="CW130" s="12">
        <v>-7.3404182087598304</v>
      </c>
      <c r="CX130" s="12">
        <v>-7.1281777586234423</v>
      </c>
      <c r="CY130" s="12">
        <v>-6.7364708644369378</v>
      </c>
      <c r="CZ130" s="12">
        <v>-6.6115332690964248</v>
      </c>
      <c r="DA130" s="12">
        <v>-6.7204294383889254</v>
      </c>
      <c r="DB130" s="12">
        <v>-6.9738693002307892</v>
      </c>
      <c r="DC130" s="12">
        <v>-6.872892450797651</v>
      </c>
      <c r="DD130" s="12">
        <v>-6.1240107547366582</v>
      </c>
      <c r="DE130" s="12">
        <v>-5.5554053541203334</v>
      </c>
      <c r="DF130" s="12">
        <v>-5.2723048789286731</v>
      </c>
      <c r="DG130" s="12">
        <v>-4.9911138619580919</v>
      </c>
      <c r="DH130" s="12">
        <v>-4.5939777200613108</v>
      </c>
      <c r="DI130" s="12">
        <v>-4.5517043913934732</v>
      </c>
      <c r="DJ130" s="12">
        <v>-4.9888224645787007</v>
      </c>
      <c r="DK130" s="12">
        <v>-5.1867198524406932</v>
      </c>
      <c r="DL130" s="12">
        <v>-4.943572112831637</v>
      </c>
      <c r="DM130" s="12">
        <v>-5.2036299725022896</v>
      </c>
      <c r="DN130" s="12">
        <v>-5.6909175592202663</v>
      </c>
      <c r="DO130" s="12">
        <v>-5.4821643522804653</v>
      </c>
      <c r="DP130" s="12">
        <v>-5.1641656994692404</v>
      </c>
      <c r="DQ130" s="12">
        <v>-5.2921705807052142</v>
      </c>
      <c r="DR130" s="12">
        <v>-5.6392349129439099</v>
      </c>
      <c r="DS130" s="12">
        <v>-5.0156362964816203</v>
      </c>
      <c r="DT130" s="12">
        <v>-4.2044051104252915</v>
      </c>
      <c r="DU130" s="12">
        <v>-4.3826639435761239</v>
      </c>
      <c r="DV130" s="12">
        <v>-4.8078908937796285</v>
      </c>
      <c r="DW130" s="12">
        <v>-4.3771258610768999</v>
      </c>
      <c r="DX130" s="12">
        <v>-4.3240595786856817</v>
      </c>
      <c r="DY130" s="12">
        <v>-4.7736743108377002</v>
      </c>
      <c r="DZ130" s="12">
        <v>-5.0919412364343763</v>
      </c>
      <c r="EA130" s="12">
        <v>-4.6910036956697523</v>
      </c>
      <c r="EB130" s="12">
        <v>-5.2003796361559935</v>
      </c>
      <c r="EC130" s="12">
        <v>-6.4355497585312538</v>
      </c>
      <c r="ED130" s="12">
        <v>-6.934213817383065</v>
      </c>
      <c r="EE130" s="12">
        <v>-7.520602983304463</v>
      </c>
      <c r="EF130" s="12">
        <v>-8.084623252881336</v>
      </c>
      <c r="EG130" s="12">
        <v>-7.8726773142854185</v>
      </c>
      <c r="EH130" s="12">
        <v>-6.9048415248423147</v>
      </c>
      <c r="EI130" s="12">
        <v>-5.6000310922453984</v>
      </c>
      <c r="EJ130" s="12">
        <v>-5.5109025122601256</v>
      </c>
      <c r="EK130" s="12">
        <v>-5.871086012779835</v>
      </c>
      <c r="EL130" s="12">
        <v>-6.2520944934065135</v>
      </c>
      <c r="EM130" s="12">
        <v>-6.1185558777391398</v>
      </c>
      <c r="EN130" s="12">
        <v>-6.082761060149557</v>
      </c>
      <c r="EO130" s="12">
        <v>-6.6922855244851061</v>
      </c>
      <c r="EP130" s="12">
        <v>-7.1241690789177188</v>
      </c>
      <c r="EQ130" s="12">
        <v>-7.1765970638118608</v>
      </c>
      <c r="ER130" s="12">
        <v>-7.5184405343058529</v>
      </c>
      <c r="ES130" s="12">
        <v>-8.4414263997708456</v>
      </c>
      <c r="ET130" s="12">
        <v>-9.1370835864480107</v>
      </c>
      <c r="EU130" s="12">
        <v>-9.2037087844049559</v>
      </c>
      <c r="EV130" s="12">
        <v>-8.5314320037003792</v>
      </c>
      <c r="EW130" s="12">
        <v>-9.1580905706999545</v>
      </c>
      <c r="EX130" s="12">
        <v>-9.1036303546383159</v>
      </c>
      <c r="EY130" s="12">
        <v>-10.29236108300805</v>
      </c>
      <c r="EZ130" s="12">
        <v>-10.277441466966035</v>
      </c>
      <c r="FA130" s="12">
        <v>-11.058826613301406</v>
      </c>
      <c r="FB130" s="12">
        <v>-10.338663056118403</v>
      </c>
      <c r="FC130" s="12">
        <v>-11.342564112129725</v>
      </c>
      <c r="FD130" s="12">
        <v>-12.067099093846359</v>
      </c>
      <c r="FE130" s="12">
        <v>-13.178659627348171</v>
      </c>
      <c r="FF130" s="12">
        <v>-14.03556896133008</v>
      </c>
      <c r="FG130" s="12">
        <v>-16.441806381579418</v>
      </c>
      <c r="FH130" s="12">
        <v>-19.318325546733025</v>
      </c>
      <c r="FI130" s="12">
        <v>-20.044778129897644</v>
      </c>
      <c r="FJ130" s="12">
        <v>-20.488358617424215</v>
      </c>
      <c r="FK130" s="12">
        <v>-21.10069338537372</v>
      </c>
      <c r="FL130" s="12">
        <v>-18.533059461802353</v>
      </c>
      <c r="FM130" s="12">
        <v>-18.807044287359549</v>
      </c>
      <c r="FN130" s="12">
        <v>-18.444046465868812</v>
      </c>
      <c r="FO130" s="12">
        <v>-19.361542241894352</v>
      </c>
      <c r="FP130" s="12">
        <v>-17.819337460572555</v>
      </c>
      <c r="FQ130" s="12">
        <v>-17.298225551983485</v>
      </c>
      <c r="FR130" s="12">
        <v>-21.463075728579987</v>
      </c>
      <c r="FS130" s="12">
        <v>-24.936600385900118</v>
      </c>
      <c r="FT130" s="12">
        <v>-28.778542571487925</v>
      </c>
      <c r="FU130" s="12">
        <v>-32.074961959731993</v>
      </c>
      <c r="FV130" s="12">
        <v>-31.651562973669076</v>
      </c>
      <c r="FW130" s="12">
        <v>-39.257230314677777</v>
      </c>
      <c r="FX130" s="12">
        <v>-38.22434005505027</v>
      </c>
      <c r="FY130" s="12">
        <v>-31.946432926174669</v>
      </c>
      <c r="FZ130" s="17">
        <v>-29.299342939294164</v>
      </c>
    </row>
    <row r="131" spans="1:182" x14ac:dyDescent="0.2">
      <c r="A131" s="182"/>
      <c r="B131" s="7">
        <v>128</v>
      </c>
      <c r="C131" s="11">
        <v>-27.328050635855167</v>
      </c>
      <c r="D131" s="12">
        <v>-29.037366270302574</v>
      </c>
      <c r="E131" s="12">
        <v>-36.27539296350681</v>
      </c>
      <c r="F131" s="12">
        <v>-44.878366603990784</v>
      </c>
      <c r="G131" s="12">
        <v>-44.029850344871477</v>
      </c>
      <c r="H131" s="12">
        <v>-37.500259864555517</v>
      </c>
      <c r="I131" s="12">
        <v>-36.572665520608552</v>
      </c>
      <c r="J131" s="12">
        <v>-53.12626080151049</v>
      </c>
      <c r="K131" s="12">
        <v>-35.480901749435958</v>
      </c>
      <c r="L131" s="12">
        <v>-36.728832347574645</v>
      </c>
      <c r="M131" s="12">
        <v>-32.608996851678917</v>
      </c>
      <c r="N131" s="12">
        <v>-39.566796277172081</v>
      </c>
      <c r="O131" s="12">
        <v>-30.863460007388124</v>
      </c>
      <c r="P131" s="12">
        <v>-28.922484999386914</v>
      </c>
      <c r="Q131" s="12">
        <v>-34.364947065983245</v>
      </c>
      <c r="R131" s="12">
        <v>-34.513256513645622</v>
      </c>
      <c r="S131" s="12">
        <v>-46.006876586874938</v>
      </c>
      <c r="T131" s="12">
        <v>-32.025966349290698</v>
      </c>
      <c r="U131" s="12">
        <v>-29.003059506279666</v>
      </c>
      <c r="V131" s="12">
        <v>-31.625493053919879</v>
      </c>
      <c r="W131" s="12">
        <v>-35.60840493075321</v>
      </c>
      <c r="X131" s="12">
        <v>-32.427790054498708</v>
      </c>
      <c r="Y131" s="12">
        <v>-33.747232295485119</v>
      </c>
      <c r="Z131" s="12">
        <v>-37.800005091426179</v>
      </c>
      <c r="AA131" s="12">
        <v>-30.673358011378618</v>
      </c>
      <c r="AB131" s="12">
        <v>-33.079859559632879</v>
      </c>
      <c r="AC131" s="12">
        <v>-35.597235255852631</v>
      </c>
      <c r="AD131" s="12">
        <v>-30.453792490701737</v>
      </c>
      <c r="AE131" s="12">
        <v>-37.381446679649713</v>
      </c>
      <c r="AF131" s="12">
        <v>-29.919723979670167</v>
      </c>
      <c r="AG131" s="12">
        <v>-46.234733069099008</v>
      </c>
      <c r="AH131" s="12">
        <v>-33.604913217775476</v>
      </c>
      <c r="AI131" s="12">
        <v>-31.219221857901633</v>
      </c>
      <c r="AJ131" s="12">
        <v>-32.790917866973849</v>
      </c>
      <c r="AK131" s="12">
        <v>-41.103636925724999</v>
      </c>
      <c r="AL131" s="12">
        <v>-46.599500549399899</v>
      </c>
      <c r="AM131" s="12">
        <v>-45.14224965288512</v>
      </c>
      <c r="AN131" s="12">
        <v>-41.765202664276991</v>
      </c>
      <c r="AO131" s="12">
        <v>-35.932798864447342</v>
      </c>
      <c r="AP131" s="12">
        <v>-34.390813351334096</v>
      </c>
      <c r="AQ131" s="12">
        <v>-38.334523243767485</v>
      </c>
      <c r="AR131" s="12">
        <v>-58.919749892550939</v>
      </c>
      <c r="AS131" s="12">
        <v>-38.912658957125544</v>
      </c>
      <c r="AT131" s="12">
        <v>-34.360601530119709</v>
      </c>
      <c r="AU131" s="12">
        <v>-30.397108542624558</v>
      </c>
      <c r="AV131" s="12">
        <v>-30.188751198304896</v>
      </c>
      <c r="AW131" s="12">
        <v>-37.708898516311244</v>
      </c>
      <c r="AX131" s="12">
        <v>-45.809334988793317</v>
      </c>
      <c r="AY131" s="12">
        <v>-39.747292109623665</v>
      </c>
      <c r="AZ131" s="12">
        <v>-34.247286084227824</v>
      </c>
      <c r="BA131" s="12">
        <v>-36.454561277665015</v>
      </c>
      <c r="BB131" s="12">
        <v>-39.711534421499323</v>
      </c>
      <c r="BC131" s="12">
        <v>-44.169723799652509</v>
      </c>
      <c r="BD131" s="12">
        <v>-48.480541108817789</v>
      </c>
      <c r="BE131" s="12">
        <v>-31.919958629256307</v>
      </c>
      <c r="BF131" s="12">
        <v>-31.068277051607399</v>
      </c>
      <c r="BG131" s="12">
        <v>-30.740036548860701</v>
      </c>
      <c r="BH131" s="12">
        <v>-33.919216750178293</v>
      </c>
      <c r="BI131" s="12">
        <v>-40.396342879191437</v>
      </c>
      <c r="BJ131" s="12">
        <v>-40.711359047690038</v>
      </c>
      <c r="BK131" s="12">
        <v>-33.111639686273151</v>
      </c>
      <c r="BL131" s="12">
        <v>-28.606280504702784</v>
      </c>
      <c r="BM131" s="12">
        <v>-28.608959707667275</v>
      </c>
      <c r="BN131" s="12">
        <v>-28.93897151232413</v>
      </c>
      <c r="BO131" s="12">
        <v>-31.21481681007765</v>
      </c>
      <c r="BP131" s="12">
        <v>-30.96031253853095</v>
      </c>
      <c r="BQ131" s="12">
        <v>-28.938699876499939</v>
      </c>
      <c r="BR131" s="12">
        <v>-25.616080649747317</v>
      </c>
      <c r="BS131" s="12">
        <v>-25.450213950349688</v>
      </c>
      <c r="BT131" s="12">
        <v>-26.641942342992124</v>
      </c>
      <c r="BU131" s="12">
        <v>-28.650560502202175</v>
      </c>
      <c r="BV131" s="12">
        <v>-28.027049081676374</v>
      </c>
      <c r="BW131" s="12">
        <v>-26.789598171570596</v>
      </c>
      <c r="BX131" s="12">
        <v>-28.611297279886116</v>
      </c>
      <c r="BY131" s="12">
        <v>-30.696805948328695</v>
      </c>
      <c r="BZ131" s="12">
        <v>-34.470420041373899</v>
      </c>
      <c r="CA131" s="12">
        <v>-29.215290394584322</v>
      </c>
      <c r="CB131" s="12">
        <v>-24.373970630329747</v>
      </c>
      <c r="CC131" s="12">
        <v>-20.558507317360096</v>
      </c>
      <c r="CD131" s="12">
        <v>-18.356160509134593</v>
      </c>
      <c r="CE131" s="12">
        <v>-17.026479800426159</v>
      </c>
      <c r="CF131" s="12">
        <v>-16.456128792081152</v>
      </c>
      <c r="CG131" s="12">
        <v>-16.422094009921167</v>
      </c>
      <c r="CH131" s="12">
        <v>-16.413640289394525</v>
      </c>
      <c r="CI131" s="12">
        <v>-15.898950926517411</v>
      </c>
      <c r="CJ131" s="12">
        <v>-14.616475867294817</v>
      </c>
      <c r="CK131" s="12">
        <v>-13.21392029613401</v>
      </c>
      <c r="CL131" s="12">
        <v>-12.187531776959514</v>
      </c>
      <c r="CM131" s="12">
        <v>-11.591114057825081</v>
      </c>
      <c r="CN131" s="12">
        <v>-11.157979747615999</v>
      </c>
      <c r="CO131" s="12">
        <v>-10.579220030255417</v>
      </c>
      <c r="CP131" s="12">
        <v>-9.8963428535861766</v>
      </c>
      <c r="CQ131" s="12">
        <v>-9.3806862727787035</v>
      </c>
      <c r="CR131" s="12">
        <v>-9.0869462883042615</v>
      </c>
      <c r="CS131" s="12">
        <v>-8.7466133814836269</v>
      </c>
      <c r="CT131" s="12">
        <v>-8.2121272970205634</v>
      </c>
      <c r="CU131" s="12">
        <v>-7.7270666571118038</v>
      </c>
      <c r="CV131" s="12">
        <v>-7.465662608088623</v>
      </c>
      <c r="CW131" s="12">
        <v>-7.2739913414969637</v>
      </c>
      <c r="CX131" s="12">
        <v>-7.0941745504383613</v>
      </c>
      <c r="CY131" s="12">
        <v>-7.1083218069241809</v>
      </c>
      <c r="CZ131" s="12">
        <v>-7.0273808629412633</v>
      </c>
      <c r="DA131" s="12">
        <v>-6.6675954580420216</v>
      </c>
      <c r="DB131" s="12">
        <v>-6.5445892989516095</v>
      </c>
      <c r="DC131" s="12">
        <v>-6.5312676981644842</v>
      </c>
      <c r="DD131" s="12">
        <v>-6.5061760617852853</v>
      </c>
      <c r="DE131" s="12">
        <v>-5.9862739428260223</v>
      </c>
      <c r="DF131" s="12">
        <v>-5.1714109161369208</v>
      </c>
      <c r="DG131" s="12">
        <v>-4.7881929704371684</v>
      </c>
      <c r="DH131" s="12">
        <v>-4.9245718686016033</v>
      </c>
      <c r="DI131" s="12">
        <v>-5.2778606823435812</v>
      </c>
      <c r="DJ131" s="12">
        <v>-5.1772382200357807</v>
      </c>
      <c r="DK131" s="12">
        <v>-4.8920189344931311</v>
      </c>
      <c r="DL131" s="12">
        <v>-5.0282732594812991</v>
      </c>
      <c r="DM131" s="12">
        <v>-5.7863145747338471</v>
      </c>
      <c r="DN131" s="12">
        <v>-6.0273492233289634</v>
      </c>
      <c r="DO131" s="12">
        <v>-5.342322269946032</v>
      </c>
      <c r="DP131" s="12">
        <v>-5.2010120114070721</v>
      </c>
      <c r="DQ131" s="12">
        <v>-5.6340832082588541</v>
      </c>
      <c r="DR131" s="12">
        <v>-5.8987422462870773</v>
      </c>
      <c r="DS131" s="12">
        <v>-5.1699264210245177</v>
      </c>
      <c r="DT131" s="12">
        <v>-4.6638068723152521</v>
      </c>
      <c r="DU131" s="12">
        <v>-4.9412892497206951</v>
      </c>
      <c r="DV131" s="12">
        <v>-5.017537896800059</v>
      </c>
      <c r="DW131" s="12">
        <v>-4.7940796687798164</v>
      </c>
      <c r="DX131" s="12">
        <v>-5.1607080251831796</v>
      </c>
      <c r="DY131" s="12">
        <v>-5.3930532655184837</v>
      </c>
      <c r="DZ131" s="12">
        <v>-5.1554383335164511</v>
      </c>
      <c r="EA131" s="12">
        <v>-4.7281207871792361</v>
      </c>
      <c r="EB131" s="12">
        <v>-5.5500830150466385</v>
      </c>
      <c r="EC131" s="12">
        <v>-6.5951277520668903</v>
      </c>
      <c r="ED131" s="12">
        <v>-6.6439377799440971</v>
      </c>
      <c r="EE131" s="12">
        <v>-7.3677368566030745</v>
      </c>
      <c r="EF131" s="12">
        <v>-8.1614996860114175</v>
      </c>
      <c r="EG131" s="12">
        <v>-7.8784683214854851</v>
      </c>
      <c r="EH131" s="12">
        <v>-6.8937177207591729</v>
      </c>
      <c r="EI131" s="12">
        <v>-6.0381599293094315</v>
      </c>
      <c r="EJ131" s="12">
        <v>-6.0422022003577212</v>
      </c>
      <c r="EK131" s="12">
        <v>-6.2541075336422871</v>
      </c>
      <c r="EL131" s="12">
        <v>-6.4894794715153363</v>
      </c>
      <c r="EM131" s="12">
        <v>-6.4002780506821821</v>
      </c>
      <c r="EN131" s="12">
        <v>-6.5041752295340149</v>
      </c>
      <c r="EO131" s="12">
        <v>-6.6907006944799381</v>
      </c>
      <c r="EP131" s="12">
        <v>-6.6296992276519342</v>
      </c>
      <c r="EQ131" s="12">
        <v>-6.5600420498695282</v>
      </c>
      <c r="ER131" s="12">
        <v>-7.3882833560025221</v>
      </c>
      <c r="ES131" s="12">
        <v>-8.5449364077864107</v>
      </c>
      <c r="ET131" s="12">
        <v>-9.8432767808758488</v>
      </c>
      <c r="EU131" s="12">
        <v>-9.8031290212971811</v>
      </c>
      <c r="EV131" s="12">
        <v>-9.008675303781235</v>
      </c>
      <c r="EW131" s="12">
        <v>-9.2271353363552375</v>
      </c>
      <c r="EX131" s="12">
        <v>-9.3250948444976043</v>
      </c>
      <c r="EY131" s="12">
        <v>-10.625943853551426</v>
      </c>
      <c r="EZ131" s="12">
        <v>-10.446786096335597</v>
      </c>
      <c r="FA131" s="12">
        <v>-11.10183173814332</v>
      </c>
      <c r="FB131" s="12">
        <v>-10.520967676306025</v>
      </c>
      <c r="FC131" s="12">
        <v>-11.038062927691849</v>
      </c>
      <c r="FD131" s="12">
        <v>-11.849299357892862</v>
      </c>
      <c r="FE131" s="12">
        <v>-13.450872165779309</v>
      </c>
      <c r="FF131" s="12">
        <v>-14.56153116442157</v>
      </c>
      <c r="FG131" s="12">
        <v>-16.593083488399259</v>
      </c>
      <c r="FH131" s="12">
        <v>-20.58377702525469</v>
      </c>
      <c r="FI131" s="12">
        <v>-21.954728888933541</v>
      </c>
      <c r="FJ131" s="12">
        <v>-19.696495176921257</v>
      </c>
      <c r="FK131" s="12">
        <v>-20.387816440413143</v>
      </c>
      <c r="FL131" s="12">
        <v>-18.248906117929501</v>
      </c>
      <c r="FM131" s="12">
        <v>-18.431032996726799</v>
      </c>
      <c r="FN131" s="12">
        <v>-18.395349673444446</v>
      </c>
      <c r="FO131" s="12">
        <v>-18.458858695367972</v>
      </c>
      <c r="FP131" s="12">
        <v>-19.23157323004402</v>
      </c>
      <c r="FQ131" s="12">
        <v>-18.33125416163319</v>
      </c>
      <c r="FR131" s="12">
        <v>-21.145319903671332</v>
      </c>
      <c r="FS131" s="12">
        <v>-27.897348241754337</v>
      </c>
      <c r="FT131" s="12">
        <v>-26.610214502212859</v>
      </c>
      <c r="FU131" s="12">
        <v>-30.664420820979636</v>
      </c>
      <c r="FV131" s="12">
        <v>-36.27907855971732</v>
      </c>
      <c r="FW131" s="12">
        <v>-34.782404064460309</v>
      </c>
      <c r="FX131" s="12">
        <v>-36.878596580458051</v>
      </c>
      <c r="FY131" s="12">
        <v>-35.234064767887602</v>
      </c>
      <c r="FZ131" s="17">
        <v>-29.454710455814748</v>
      </c>
    </row>
    <row r="132" spans="1:182" x14ac:dyDescent="0.2">
      <c r="A132" s="182"/>
      <c r="B132" s="7">
        <v>129</v>
      </c>
      <c r="C132" s="11">
        <v>-32.574790259029108</v>
      </c>
      <c r="D132" s="12">
        <v>-32.538537186940204</v>
      </c>
      <c r="E132" s="12">
        <v>-36.06641678633973</v>
      </c>
      <c r="F132" s="12">
        <v>-42.583898509215395</v>
      </c>
      <c r="G132" s="12">
        <v>-40.47897834746297</v>
      </c>
      <c r="H132" s="12">
        <v>-37.173272478237919</v>
      </c>
      <c r="I132" s="12">
        <v>-40.448271277221735</v>
      </c>
      <c r="J132" s="12">
        <v>-41.709909802270587</v>
      </c>
      <c r="K132" s="12">
        <v>-33.285420420574134</v>
      </c>
      <c r="L132" s="12">
        <v>-38.474601843131829</v>
      </c>
      <c r="M132" s="12">
        <v>-41.502239078070716</v>
      </c>
      <c r="N132" s="12">
        <v>-45.584177823418884</v>
      </c>
      <c r="O132" s="12">
        <v>-32.133176909770313</v>
      </c>
      <c r="P132" s="12">
        <v>-27.928619507967362</v>
      </c>
      <c r="Q132" s="12">
        <v>-34.330139385530039</v>
      </c>
      <c r="R132" s="12">
        <v>-40.480952001698498</v>
      </c>
      <c r="S132" s="12">
        <v>-41.871051953865361</v>
      </c>
      <c r="T132" s="12">
        <v>-32.640700305636507</v>
      </c>
      <c r="U132" s="12">
        <v>-31.063413600698869</v>
      </c>
      <c r="V132" s="12">
        <v>-37.652595062062446</v>
      </c>
      <c r="W132" s="12">
        <v>-33.793293200584806</v>
      </c>
      <c r="X132" s="12">
        <v>-33.782964408684037</v>
      </c>
      <c r="Y132" s="12">
        <v>-38.591946739269225</v>
      </c>
      <c r="Z132" s="12">
        <v>-35.772448125690715</v>
      </c>
      <c r="AA132" s="12">
        <v>-36.378725587538277</v>
      </c>
      <c r="AB132" s="12">
        <v>-39.852621977424711</v>
      </c>
      <c r="AC132" s="12">
        <v>-32.477290596016353</v>
      </c>
      <c r="AD132" s="12">
        <v>-26.751072497400212</v>
      </c>
      <c r="AE132" s="12">
        <v>-32.358724200530496</v>
      </c>
      <c r="AF132" s="12">
        <v>-36.789897974708232</v>
      </c>
      <c r="AG132" s="12">
        <v>-41.59721398015072</v>
      </c>
      <c r="AH132" s="12">
        <v>-38.615565926432033</v>
      </c>
      <c r="AI132" s="12">
        <v>-39.542976617659178</v>
      </c>
      <c r="AJ132" s="12">
        <v>-39.31721162220483</v>
      </c>
      <c r="AK132" s="12">
        <v>-41.085892891612346</v>
      </c>
      <c r="AL132" s="12">
        <v>-43.353288007753761</v>
      </c>
      <c r="AM132" s="12">
        <v>-40.702107249757425</v>
      </c>
      <c r="AN132" s="12">
        <v>-40.531507711233942</v>
      </c>
      <c r="AO132" s="12">
        <v>-48.795710312951066</v>
      </c>
      <c r="AP132" s="12">
        <v>-42.145644546093258</v>
      </c>
      <c r="AQ132" s="12">
        <v>-37.879904972509067</v>
      </c>
      <c r="AR132" s="12">
        <v>-52.041178657269839</v>
      </c>
      <c r="AS132" s="12">
        <v>-40.868368182946789</v>
      </c>
      <c r="AT132" s="12">
        <v>-34.775776193294782</v>
      </c>
      <c r="AU132" s="12">
        <v>-30.678562254481562</v>
      </c>
      <c r="AV132" s="12">
        <v>-29.169096770943575</v>
      </c>
      <c r="AW132" s="12">
        <v>-35.782911879699753</v>
      </c>
      <c r="AX132" s="12">
        <v>-41.248420605179142</v>
      </c>
      <c r="AY132" s="12">
        <v>-34.634716494431927</v>
      </c>
      <c r="AZ132" s="12">
        <v>-37.30678262363115</v>
      </c>
      <c r="BA132" s="12">
        <v>-39.786595067987143</v>
      </c>
      <c r="BB132" s="12">
        <v>-47.137953205354577</v>
      </c>
      <c r="BC132" s="12">
        <v>-39.708253853818235</v>
      </c>
      <c r="BD132" s="12">
        <v>-45.951981533037142</v>
      </c>
      <c r="BE132" s="12">
        <v>-37.845747573319329</v>
      </c>
      <c r="BF132" s="12">
        <v>-38.854820371446174</v>
      </c>
      <c r="BG132" s="12">
        <v>-34.968967730518862</v>
      </c>
      <c r="BH132" s="12">
        <v>-37.493494747134271</v>
      </c>
      <c r="BI132" s="12">
        <v>-36.698910814745197</v>
      </c>
      <c r="BJ132" s="12">
        <v>-36.976714264720798</v>
      </c>
      <c r="BK132" s="12">
        <v>-33.313620178417622</v>
      </c>
      <c r="BL132" s="12">
        <v>-30.508778270076423</v>
      </c>
      <c r="BM132" s="12">
        <v>-30.462626373185557</v>
      </c>
      <c r="BN132" s="12">
        <v>-29.160340752962686</v>
      </c>
      <c r="BO132" s="12">
        <v>-29.123084173888746</v>
      </c>
      <c r="BP132" s="12">
        <v>-28.707106617306437</v>
      </c>
      <c r="BQ132" s="12">
        <v>-28.068599145876036</v>
      </c>
      <c r="BR132" s="12">
        <v>-26.178656637839364</v>
      </c>
      <c r="BS132" s="12">
        <v>-26.470536915422972</v>
      </c>
      <c r="BT132" s="12">
        <v>-28.270084079017256</v>
      </c>
      <c r="BU132" s="12">
        <v>-30.362446968275563</v>
      </c>
      <c r="BV132" s="12">
        <v>-28.763333579248322</v>
      </c>
      <c r="BW132" s="12">
        <v>-26.267209586738971</v>
      </c>
      <c r="BX132" s="12">
        <v>-26.160199506840286</v>
      </c>
      <c r="BY132" s="12">
        <v>-26.192921739805115</v>
      </c>
      <c r="BZ132" s="12">
        <v>-26.758983861813078</v>
      </c>
      <c r="CA132" s="12">
        <v>-24.882578071455882</v>
      </c>
      <c r="CB132" s="12">
        <v>-22.615822827423422</v>
      </c>
      <c r="CC132" s="12">
        <v>-20.408966318943705</v>
      </c>
      <c r="CD132" s="12">
        <v>-18.345419236917444</v>
      </c>
      <c r="CE132" s="12">
        <v>-17.578486741449311</v>
      </c>
      <c r="CF132" s="12">
        <v>-17.205016287191746</v>
      </c>
      <c r="CG132" s="12">
        <v>-16.802678207839463</v>
      </c>
      <c r="CH132" s="12">
        <v>-15.812749872991718</v>
      </c>
      <c r="CI132" s="12">
        <v>-14.408437258055217</v>
      </c>
      <c r="CJ132" s="12">
        <v>-13.172602490487225</v>
      </c>
      <c r="CK132" s="12">
        <v>-12.393497288499356</v>
      </c>
      <c r="CL132" s="12">
        <v>-12.02044485815809</v>
      </c>
      <c r="CM132" s="12">
        <v>-11.72672537087611</v>
      </c>
      <c r="CN132" s="12">
        <v>-11.184961856273071</v>
      </c>
      <c r="CO132" s="12">
        <v>-10.443073365035989</v>
      </c>
      <c r="CP132" s="12">
        <v>-9.8414509594969708</v>
      </c>
      <c r="CQ132" s="12">
        <v>-9.5341049285178343</v>
      </c>
      <c r="CR132" s="12">
        <v>-9.3136941835927693</v>
      </c>
      <c r="CS132" s="12">
        <v>-8.9079907545838921</v>
      </c>
      <c r="CT132" s="12">
        <v>-8.3752111459861425</v>
      </c>
      <c r="CU132" s="12">
        <v>-7.9526760328245913</v>
      </c>
      <c r="CV132" s="12">
        <v>-7.6623886207575467</v>
      </c>
      <c r="CW132" s="12">
        <v>-7.4790010768230015</v>
      </c>
      <c r="CX132" s="12">
        <v>-7.5934371122480933</v>
      </c>
      <c r="CY132" s="12">
        <v>-7.7763262188808522</v>
      </c>
      <c r="CZ132" s="12">
        <v>-7.3459013529946224</v>
      </c>
      <c r="DA132" s="12">
        <v>-6.6211276570819635</v>
      </c>
      <c r="DB132" s="12">
        <v>-6.2982264404448625</v>
      </c>
      <c r="DC132" s="12">
        <v>-6.5488659658898243</v>
      </c>
      <c r="DD132" s="12">
        <v>-6.7355954825010143</v>
      </c>
      <c r="DE132" s="12">
        <v>-5.8910202627094375</v>
      </c>
      <c r="DF132" s="12">
        <v>-4.8716221055495401</v>
      </c>
      <c r="DG132" s="12">
        <v>-4.7303176293751132</v>
      </c>
      <c r="DH132" s="12">
        <v>-5.3361557685172079</v>
      </c>
      <c r="DI132" s="12">
        <v>-5.5757723826298804</v>
      </c>
      <c r="DJ132" s="12">
        <v>-5.0475905903007217</v>
      </c>
      <c r="DK132" s="12">
        <v>-4.7677256024786967</v>
      </c>
      <c r="DL132" s="12">
        <v>-5.4522235080374584</v>
      </c>
      <c r="DM132" s="12">
        <v>-6.2947567915188101</v>
      </c>
      <c r="DN132" s="12">
        <v>-5.9650567115885202</v>
      </c>
      <c r="DO132" s="12">
        <v>-5.1760017344736049</v>
      </c>
      <c r="DP132" s="12">
        <v>-5.2948849742716133</v>
      </c>
      <c r="DQ132" s="12">
        <v>-5.7902437363293737</v>
      </c>
      <c r="DR132" s="12">
        <v>-5.919260065124357</v>
      </c>
      <c r="DS132" s="12">
        <v>-5.5093921684568503</v>
      </c>
      <c r="DT132" s="12">
        <v>-5.3700261700048628</v>
      </c>
      <c r="DU132" s="12">
        <v>-5.5172475489827661</v>
      </c>
      <c r="DV132" s="12">
        <v>-5.2781615733475444</v>
      </c>
      <c r="DW132" s="12">
        <v>-5.4075940126722992</v>
      </c>
      <c r="DX132" s="12">
        <v>-6.0481744720413415</v>
      </c>
      <c r="DY132" s="12">
        <v>-5.9235423448740399</v>
      </c>
      <c r="DZ132" s="12">
        <v>-5.3799655983342234</v>
      </c>
      <c r="EA132" s="12">
        <v>-5.0423118227265498</v>
      </c>
      <c r="EB132" s="12">
        <v>-5.8944993009270039</v>
      </c>
      <c r="EC132" s="12">
        <v>-6.512058109765869</v>
      </c>
      <c r="ED132" s="12">
        <v>-6.3295242210645686</v>
      </c>
      <c r="EE132" s="12">
        <v>-7.0791680218985569</v>
      </c>
      <c r="EF132" s="12">
        <v>-7.7222450111229737</v>
      </c>
      <c r="EG132" s="12">
        <v>-7.3457467460561539</v>
      </c>
      <c r="EH132" s="12">
        <v>-6.6671522486983612</v>
      </c>
      <c r="EI132" s="12">
        <v>-6.4309486392866679</v>
      </c>
      <c r="EJ132" s="12">
        <v>-6.526110085992233</v>
      </c>
      <c r="EK132" s="12">
        <v>-6.6226345730830101</v>
      </c>
      <c r="EL132" s="12">
        <v>-6.8252507794507213</v>
      </c>
      <c r="EM132" s="12">
        <v>-6.8286077431435386</v>
      </c>
      <c r="EN132" s="12">
        <v>-6.9064033932398532</v>
      </c>
      <c r="EO132" s="12">
        <v>-6.7019012927616215</v>
      </c>
      <c r="EP132" s="12">
        <v>-6.3848626027569075</v>
      </c>
      <c r="EQ132" s="12">
        <v>-6.347445762440973</v>
      </c>
      <c r="ER132" s="12">
        <v>-7.4263839986960587</v>
      </c>
      <c r="ES132" s="12">
        <v>-8.5652414240644177</v>
      </c>
      <c r="ET132" s="12">
        <v>-10.184201988891473</v>
      </c>
      <c r="EU132" s="12">
        <v>-10.294740647362165</v>
      </c>
      <c r="EV132" s="12">
        <v>-9.6317954789084155</v>
      </c>
      <c r="EW132" s="12">
        <v>-9.1906779956690698</v>
      </c>
      <c r="EX132" s="12">
        <v>-9.5543725132805655</v>
      </c>
      <c r="EY132" s="12">
        <v>-10.448368083299435</v>
      </c>
      <c r="EZ132" s="12">
        <v>-11.076098474052422</v>
      </c>
      <c r="FA132" s="12">
        <v>-10.764656579432497</v>
      </c>
      <c r="FB132" s="12">
        <v>-11.090842555651619</v>
      </c>
      <c r="FC132" s="12">
        <v>-10.628476946734265</v>
      </c>
      <c r="FD132" s="12">
        <v>-12.002535711221805</v>
      </c>
      <c r="FE132" s="12">
        <v>-13.180100578586011</v>
      </c>
      <c r="FF132" s="12">
        <v>-16.28360675322854</v>
      </c>
      <c r="FG132" s="12">
        <v>-16.962904781474705</v>
      </c>
      <c r="FH132" s="12">
        <v>-20.434258692345075</v>
      </c>
      <c r="FI132" s="12">
        <v>-21.57504035277065</v>
      </c>
      <c r="FJ132" s="12">
        <v>-19.07879197215912</v>
      </c>
      <c r="FK132" s="12">
        <v>-18.46172850448832</v>
      </c>
      <c r="FL132" s="12">
        <v>-18.081129700308985</v>
      </c>
      <c r="FM132" s="12">
        <v>-17.801560906747511</v>
      </c>
      <c r="FN132" s="12">
        <v>-18.569623462396894</v>
      </c>
      <c r="FO132" s="12">
        <v>-18.086420649389353</v>
      </c>
      <c r="FP132" s="12">
        <v>-19.676900150212301</v>
      </c>
      <c r="FQ132" s="12">
        <v>-22.346325266308806</v>
      </c>
      <c r="FR132" s="12">
        <v>-23.510755189195098</v>
      </c>
      <c r="FS132" s="12">
        <v>-29.728039805009509</v>
      </c>
      <c r="FT132" s="12">
        <v>-28.595540565291849</v>
      </c>
      <c r="FU132" s="12">
        <v>-26.746099627449734</v>
      </c>
      <c r="FV132" s="12">
        <v>-30.909806635942925</v>
      </c>
      <c r="FW132" s="12">
        <v>-35.742457521171566</v>
      </c>
      <c r="FX132" s="12">
        <v>-33.39819148154259</v>
      </c>
      <c r="FY132" s="12">
        <v>-34.344448049161585</v>
      </c>
      <c r="FZ132" s="17">
        <v>-35.078960020304891</v>
      </c>
    </row>
    <row r="133" spans="1:182" x14ac:dyDescent="0.2">
      <c r="A133" s="182"/>
      <c r="B133" s="7">
        <v>130</v>
      </c>
      <c r="C133" s="11">
        <v>-38.351103786116362</v>
      </c>
      <c r="D133" s="12">
        <v>-37.493087768994798</v>
      </c>
      <c r="E133" s="12">
        <v>-43.375823837081256</v>
      </c>
      <c r="F133" s="12">
        <v>-44.175543575114091</v>
      </c>
      <c r="G133" s="12">
        <v>-36.302515901465767</v>
      </c>
      <c r="H133" s="12">
        <v>-35.892726488680438</v>
      </c>
      <c r="I133" s="12">
        <v>-46.13099799753455</v>
      </c>
      <c r="J133" s="12">
        <v>-35.583623369947482</v>
      </c>
      <c r="K133" s="12">
        <v>-30.501933416032948</v>
      </c>
      <c r="L133" s="12">
        <v>-33.837380500027081</v>
      </c>
      <c r="M133" s="12">
        <v>-40.93760492221557</v>
      </c>
      <c r="N133" s="12">
        <v>-38.825034179352514</v>
      </c>
      <c r="O133" s="12">
        <v>-35.913141568790408</v>
      </c>
      <c r="P133" s="12">
        <v>-29.88702171497706</v>
      </c>
      <c r="Q133" s="12">
        <v>-38.316031326412308</v>
      </c>
      <c r="R133" s="12">
        <v>-33.701548003768451</v>
      </c>
      <c r="S133" s="12">
        <v>-34.32439544837495</v>
      </c>
      <c r="T133" s="12">
        <v>-34.548272876129943</v>
      </c>
      <c r="U133" s="12">
        <v>-33.201514599137667</v>
      </c>
      <c r="V133" s="12">
        <v>-42.921104214481488</v>
      </c>
      <c r="W133" s="12">
        <v>-34.588228966167868</v>
      </c>
      <c r="X133" s="12">
        <v>-33.545626692974103</v>
      </c>
      <c r="Y133" s="12">
        <v>-40.509117312488002</v>
      </c>
      <c r="Z133" s="12">
        <v>-31.555934229298185</v>
      </c>
      <c r="AA133" s="12">
        <v>-35.199199951769515</v>
      </c>
      <c r="AB133" s="12">
        <v>-39.778480153835339</v>
      </c>
      <c r="AC133" s="12">
        <v>-31.775388438459707</v>
      </c>
      <c r="AD133" s="12">
        <v>-31.119707366119492</v>
      </c>
      <c r="AE133" s="12">
        <v>-30.50999016102503</v>
      </c>
      <c r="AF133" s="12">
        <v>-28.326186373431351</v>
      </c>
      <c r="AG133" s="12">
        <v>-34.062851791423398</v>
      </c>
      <c r="AH133" s="12">
        <v>-36.182442094352488</v>
      </c>
      <c r="AI133" s="12">
        <v>-29.788862270192862</v>
      </c>
      <c r="AJ133" s="12">
        <v>-34.018696087541677</v>
      </c>
      <c r="AK133" s="12">
        <v>-35.769177390207183</v>
      </c>
      <c r="AL133" s="12">
        <v>-36.210706198306362</v>
      </c>
      <c r="AM133" s="12">
        <v>-49.637437516599107</v>
      </c>
      <c r="AN133" s="12">
        <v>-35.262917774534735</v>
      </c>
      <c r="AO133" s="12">
        <v>-33.001251017443266</v>
      </c>
      <c r="AP133" s="12">
        <v>-32.970465529563953</v>
      </c>
      <c r="AQ133" s="12">
        <v>-31.734858220382769</v>
      </c>
      <c r="AR133" s="12">
        <v>-36.01834842133794</v>
      </c>
      <c r="AS133" s="12">
        <v>-42.285527790005773</v>
      </c>
      <c r="AT133" s="12">
        <v>-34.351590372245354</v>
      </c>
      <c r="AU133" s="12">
        <v>-34.294384114270848</v>
      </c>
      <c r="AV133" s="12">
        <v>-33.025677169891729</v>
      </c>
      <c r="AW133" s="12">
        <v>-29.029272114685622</v>
      </c>
      <c r="AX133" s="12">
        <v>-29.731354223172769</v>
      </c>
      <c r="AY133" s="12">
        <v>-33.441197213139702</v>
      </c>
      <c r="AZ133" s="12">
        <v>-42.65268172794184</v>
      </c>
      <c r="BA133" s="12">
        <v>-44.935910891638791</v>
      </c>
      <c r="BB133" s="12">
        <v>-34.34609630878677</v>
      </c>
      <c r="BC133" s="12">
        <v>-35.117061907216026</v>
      </c>
      <c r="BD133" s="12">
        <v>-44.080288167661486</v>
      </c>
      <c r="BE133" s="12">
        <v>-36.862512050894061</v>
      </c>
      <c r="BF133" s="12">
        <v>-35.655783011658436</v>
      </c>
      <c r="BG133" s="12">
        <v>-33.210890183175792</v>
      </c>
      <c r="BH133" s="12">
        <v>-33.064589754037293</v>
      </c>
      <c r="BI133" s="12">
        <v>-32.186133794803361</v>
      </c>
      <c r="BJ133" s="12">
        <v>-34.028618191060019</v>
      </c>
      <c r="BK133" s="12">
        <v>-30.29346412136686</v>
      </c>
      <c r="BL133" s="12">
        <v>-30.392369508046251</v>
      </c>
      <c r="BM133" s="12">
        <v>-32.279694632688539</v>
      </c>
      <c r="BN133" s="12">
        <v>-28.79911264035222</v>
      </c>
      <c r="BO133" s="12">
        <v>-28.298958495441941</v>
      </c>
      <c r="BP133" s="12">
        <v>-28.267796418740318</v>
      </c>
      <c r="BQ133" s="12">
        <v>-29.207116119848898</v>
      </c>
      <c r="BR133" s="12">
        <v>-27.202494648520556</v>
      </c>
      <c r="BS133" s="12">
        <v>-27.583115804750356</v>
      </c>
      <c r="BT133" s="12">
        <v>-27.934381931364676</v>
      </c>
      <c r="BU133" s="12">
        <v>-29.46239554556055</v>
      </c>
      <c r="BV133" s="12">
        <v>-29.375653010156949</v>
      </c>
      <c r="BW133" s="12">
        <v>-27.135847069506642</v>
      </c>
      <c r="BX133" s="12">
        <v>-25.353567725279188</v>
      </c>
      <c r="BY133" s="12">
        <v>-23.739438280454671</v>
      </c>
      <c r="BZ133" s="12">
        <v>-23.010959202892845</v>
      </c>
      <c r="CA133" s="12">
        <v>-22.31181528282379</v>
      </c>
      <c r="CB133" s="12">
        <v>-21.512265721906541</v>
      </c>
      <c r="CC133" s="12">
        <v>-20.759396713445678</v>
      </c>
      <c r="CD133" s="12">
        <v>-19.452623936098636</v>
      </c>
      <c r="CE133" s="12">
        <v>-19.104967525843762</v>
      </c>
      <c r="CF133" s="12">
        <v>-18.965931497798518</v>
      </c>
      <c r="CG133" s="12">
        <v>-17.560836450822684</v>
      </c>
      <c r="CH133" s="12">
        <v>-15.558873065962572</v>
      </c>
      <c r="CI133" s="12">
        <v>-13.572288401097822</v>
      </c>
      <c r="CJ133" s="12">
        <v>-12.192989963116334</v>
      </c>
      <c r="CK133" s="12">
        <v>-11.559342034938743</v>
      </c>
      <c r="CL133" s="12">
        <v>-11.327725025092466</v>
      </c>
      <c r="CM133" s="12">
        <v>-11.01114280283355</v>
      </c>
      <c r="CN133" s="12">
        <v>-10.520009987475071</v>
      </c>
      <c r="CO133" s="12">
        <v>-10.180986925320944</v>
      </c>
      <c r="CP133" s="12">
        <v>-10.157543062487726</v>
      </c>
      <c r="CQ133" s="12">
        <v>-10.152444978894632</v>
      </c>
      <c r="CR133" s="12">
        <v>-9.6939705763992094</v>
      </c>
      <c r="CS133" s="12">
        <v>-8.8546877288478818</v>
      </c>
      <c r="CT133" s="12">
        <v>-8.2089898081412258</v>
      </c>
      <c r="CU133" s="12">
        <v>-7.9846446516674998</v>
      </c>
      <c r="CV133" s="12">
        <v>-7.8606765515502861</v>
      </c>
      <c r="CW133" s="12">
        <v>-7.7388890780715105</v>
      </c>
      <c r="CX133" s="12">
        <v>-7.834352301872789</v>
      </c>
      <c r="CY133" s="12">
        <v>-7.856753948350117</v>
      </c>
      <c r="CZ133" s="12">
        <v>-7.3575322708037971</v>
      </c>
      <c r="DA133" s="12">
        <v>-6.6102733350881735</v>
      </c>
      <c r="DB133" s="12">
        <v>-6.2768391835814077</v>
      </c>
      <c r="DC133" s="12">
        <v>-6.5516512956127944</v>
      </c>
      <c r="DD133" s="12">
        <v>-6.5221769416901063</v>
      </c>
      <c r="DE133" s="12">
        <v>-5.6509246423383797</v>
      </c>
      <c r="DF133" s="12">
        <v>-4.859734230001119</v>
      </c>
      <c r="DG133" s="12">
        <v>-4.9204749468906588</v>
      </c>
      <c r="DH133" s="12">
        <v>-5.4009167506944902</v>
      </c>
      <c r="DI133" s="12">
        <v>-5.3223158808610407</v>
      </c>
      <c r="DJ133" s="12">
        <v>-4.964533793277873</v>
      </c>
      <c r="DK133" s="12">
        <v>-5.0029181543025123</v>
      </c>
      <c r="DL133" s="12">
        <v>-5.7546095124334657</v>
      </c>
      <c r="DM133" s="12">
        <v>-6.1333322003985211</v>
      </c>
      <c r="DN133" s="12">
        <v>-5.592509539641723</v>
      </c>
      <c r="DO133" s="12">
        <v>-5.2352947248748372</v>
      </c>
      <c r="DP133" s="12">
        <v>-5.4913063554357429</v>
      </c>
      <c r="DQ133" s="12">
        <v>-5.8071670909452919</v>
      </c>
      <c r="DR133" s="12">
        <v>-5.9241150581529105</v>
      </c>
      <c r="DS133" s="12">
        <v>-5.8964179877330452</v>
      </c>
      <c r="DT133" s="12">
        <v>-5.8646922491343698</v>
      </c>
      <c r="DU133" s="12">
        <v>-5.8661588925744415</v>
      </c>
      <c r="DV133" s="12">
        <v>-5.7142153812081355</v>
      </c>
      <c r="DW133" s="12">
        <v>-6.0715311935884131</v>
      </c>
      <c r="DX133" s="12">
        <v>-6.5840388292411394</v>
      </c>
      <c r="DY133" s="12">
        <v>-6.2911925307027552</v>
      </c>
      <c r="DZ133" s="12">
        <v>-5.9724759025153347</v>
      </c>
      <c r="EA133" s="12">
        <v>-5.7063943232000742</v>
      </c>
      <c r="EB133" s="12">
        <v>-6.0934550099081592</v>
      </c>
      <c r="EC133" s="12">
        <v>-6.228711762786368</v>
      </c>
      <c r="ED133" s="12">
        <v>-6.1530555742862596</v>
      </c>
      <c r="EE133" s="12">
        <v>-6.9496341499554894</v>
      </c>
      <c r="EF133" s="12">
        <v>-7.2139294469200399</v>
      </c>
      <c r="EG133" s="12">
        <v>-6.8041260553231373</v>
      </c>
      <c r="EH133" s="12">
        <v>-6.5125744898246021</v>
      </c>
      <c r="EI133" s="12">
        <v>-6.8283641286262133</v>
      </c>
      <c r="EJ133" s="12">
        <v>-6.9371431269645099</v>
      </c>
      <c r="EK133" s="12">
        <v>-6.853276261806263</v>
      </c>
      <c r="EL133" s="12">
        <v>-6.9746163815255642</v>
      </c>
      <c r="EM133" s="12">
        <v>-7.0123339928544057</v>
      </c>
      <c r="EN133" s="12">
        <v>-6.9423775981926745</v>
      </c>
      <c r="EO133" s="12">
        <v>-6.5911616947706371</v>
      </c>
      <c r="EP133" s="12">
        <v>-6.3601070657244971</v>
      </c>
      <c r="EQ133" s="12">
        <v>-6.6007031562159568</v>
      </c>
      <c r="ER133" s="12">
        <v>-7.6557873494175377</v>
      </c>
      <c r="ES133" s="12">
        <v>-8.664424354431711</v>
      </c>
      <c r="ET133" s="12">
        <v>-9.8928239450017781</v>
      </c>
      <c r="EU133" s="12">
        <v>-10.356562652209032</v>
      </c>
      <c r="EV133" s="12">
        <v>-10.15025095725594</v>
      </c>
      <c r="EW133" s="12">
        <v>-9.4655137759478691</v>
      </c>
      <c r="EX133" s="12">
        <v>-9.8448518584707223</v>
      </c>
      <c r="EY133" s="12">
        <v>-9.9507982326141224</v>
      </c>
      <c r="EZ133" s="12">
        <v>-11.39438819881525</v>
      </c>
      <c r="FA133" s="12">
        <v>-10.351083885094475</v>
      </c>
      <c r="FB133" s="12">
        <v>-11.278127881727961</v>
      </c>
      <c r="FC133" s="12">
        <v>-10.633437551866376</v>
      </c>
      <c r="FD133" s="12">
        <v>-12.463790631443876</v>
      </c>
      <c r="FE133" s="12">
        <v>-13.676576959759519</v>
      </c>
      <c r="FF133" s="12">
        <v>-17.89318971192694</v>
      </c>
      <c r="FG133" s="12">
        <v>-18.743353717272729</v>
      </c>
      <c r="FH133" s="12">
        <v>-19.155367118476924</v>
      </c>
      <c r="FI133" s="12">
        <v>-19.688130702603566</v>
      </c>
      <c r="FJ133" s="12">
        <v>-18.178484539229878</v>
      </c>
      <c r="FK133" s="12">
        <v>-17.029875928609542</v>
      </c>
      <c r="FL133" s="12">
        <v>-17.875961165540161</v>
      </c>
      <c r="FM133" s="12">
        <v>-17.462816467439389</v>
      </c>
      <c r="FN133" s="12">
        <v>-18.002523695313499</v>
      </c>
      <c r="FO133" s="12">
        <v>-18.230844664385277</v>
      </c>
      <c r="FP133" s="12">
        <v>-19.429355606882186</v>
      </c>
      <c r="FQ133" s="12">
        <v>-24.529104416830432</v>
      </c>
      <c r="FR133" s="12">
        <v>-29.639042078109853</v>
      </c>
      <c r="FS133" s="12">
        <v>-29.315722032022439</v>
      </c>
      <c r="FT133" s="12">
        <v>-31.316888919070443</v>
      </c>
      <c r="FU133" s="12">
        <v>-27.431156447069512</v>
      </c>
      <c r="FV133" s="12">
        <v>-27.016750784466094</v>
      </c>
      <c r="FW133" s="12">
        <v>-31.410957021341961</v>
      </c>
      <c r="FX133" s="12">
        <v>-34.779866956818204</v>
      </c>
      <c r="FY133" s="12">
        <v>-35.146742423591796</v>
      </c>
      <c r="FZ133" s="17">
        <v>-39.23727673043927</v>
      </c>
    </row>
    <row r="134" spans="1:182" x14ac:dyDescent="0.2">
      <c r="A134" s="182"/>
      <c r="B134" s="7">
        <v>131</v>
      </c>
      <c r="C134" s="11">
        <v>-34.897919377757532</v>
      </c>
      <c r="D134" s="12">
        <v>-33.583690937849553</v>
      </c>
      <c r="E134" s="12">
        <v>-37.285003601503206</v>
      </c>
      <c r="F134" s="12">
        <v>-56.311268622609489</v>
      </c>
      <c r="G134" s="12">
        <v>-36.96431611132401</v>
      </c>
      <c r="H134" s="12">
        <v>-35.230283970678514</v>
      </c>
      <c r="I134" s="12">
        <v>-43.345171126604399</v>
      </c>
      <c r="J134" s="12">
        <v>-37.575290489529273</v>
      </c>
      <c r="K134" s="12">
        <v>-32.964225807190758</v>
      </c>
      <c r="L134" s="12">
        <v>-41.274985240489158</v>
      </c>
      <c r="M134" s="12">
        <v>-38.189720449268066</v>
      </c>
      <c r="N134" s="12">
        <v>-36.650459277564075</v>
      </c>
      <c r="O134" s="12">
        <v>-49.459956031438892</v>
      </c>
      <c r="P134" s="12">
        <v>-35.748217252510685</v>
      </c>
      <c r="Q134" s="12">
        <v>-42.190929092384103</v>
      </c>
      <c r="R134" s="12">
        <v>-40.385895032391225</v>
      </c>
      <c r="S134" s="12">
        <v>-44.382585161794296</v>
      </c>
      <c r="T134" s="12">
        <v>-37.447663443271743</v>
      </c>
      <c r="U134" s="12">
        <v>-44.783736829383571</v>
      </c>
      <c r="V134" s="12">
        <v>-38.765729942300808</v>
      </c>
      <c r="W134" s="12">
        <v>-40.590008484999416</v>
      </c>
      <c r="X134" s="12">
        <v>-32.429035904543298</v>
      </c>
      <c r="Y134" s="12">
        <v>-42.627895808613808</v>
      </c>
      <c r="Z134" s="12">
        <v>-29.564312778831834</v>
      </c>
      <c r="AA134" s="12">
        <v>-30.534866044509275</v>
      </c>
      <c r="AB134" s="12">
        <v>-43.286003815137548</v>
      </c>
      <c r="AC134" s="12">
        <v>-26.074525683076448</v>
      </c>
      <c r="AD134" s="12">
        <v>-26.26072826944311</v>
      </c>
      <c r="AE134" s="12">
        <v>-33.075193271279304</v>
      </c>
      <c r="AF134" s="12">
        <v>-28.88202274296988</v>
      </c>
      <c r="AG134" s="12">
        <v>-33.155408725174532</v>
      </c>
      <c r="AH134" s="12">
        <v>-33.064358043005939</v>
      </c>
      <c r="AI134" s="12">
        <v>-32.370144373147859</v>
      </c>
      <c r="AJ134" s="12">
        <v>-31.27456733441468</v>
      </c>
      <c r="AK134" s="12">
        <v>-33.644165523283775</v>
      </c>
      <c r="AL134" s="12">
        <v>-36.825223901163902</v>
      </c>
      <c r="AM134" s="12">
        <v>-38.861724814494956</v>
      </c>
      <c r="AN134" s="12">
        <v>-34.366088522467258</v>
      </c>
      <c r="AO134" s="12">
        <v>-38.28637019386003</v>
      </c>
      <c r="AP134" s="12">
        <v>-41.630468737572585</v>
      </c>
      <c r="AQ134" s="12">
        <v>-31.984578177417564</v>
      </c>
      <c r="AR134" s="12">
        <v>-31.262586163673838</v>
      </c>
      <c r="AS134" s="12">
        <v>-39.842401428170618</v>
      </c>
      <c r="AT134" s="12">
        <v>-31.608414688689788</v>
      </c>
      <c r="AU134" s="12">
        <v>-35.611703958738971</v>
      </c>
      <c r="AV134" s="12">
        <v>-38.32402983930875</v>
      </c>
      <c r="AW134" s="12">
        <v>-28.535461827193473</v>
      </c>
      <c r="AX134" s="12">
        <v>-27.365734590413666</v>
      </c>
      <c r="AY134" s="12">
        <v>-30.546188460337092</v>
      </c>
      <c r="AZ134" s="12">
        <v>-40.839393543705803</v>
      </c>
      <c r="BA134" s="12">
        <v>-44.037898568487009</v>
      </c>
      <c r="BB134" s="12">
        <v>-35.887772558162936</v>
      </c>
      <c r="BC134" s="12">
        <v>-37.128954211482281</v>
      </c>
      <c r="BD134" s="12">
        <v>-53.46509683654758</v>
      </c>
      <c r="BE134" s="12">
        <v>-38.106055467490783</v>
      </c>
      <c r="BF134" s="12">
        <v>-42.025996152865858</v>
      </c>
      <c r="BG134" s="12">
        <v>-37.869042899607052</v>
      </c>
      <c r="BH134" s="12">
        <v>-37.514440628107195</v>
      </c>
      <c r="BI134" s="12">
        <v>-34.349747898995993</v>
      </c>
      <c r="BJ134" s="12">
        <v>-36.366734517781808</v>
      </c>
      <c r="BK134" s="12">
        <v>-36.414088751795724</v>
      </c>
      <c r="BL134" s="12">
        <v>-33.126613381916577</v>
      </c>
      <c r="BM134" s="12">
        <v>-31.016443547304071</v>
      </c>
      <c r="BN134" s="12">
        <v>-27.288431292583159</v>
      </c>
      <c r="BO134" s="12">
        <v>-26.94429364209066</v>
      </c>
      <c r="BP134" s="12">
        <v>-27.876593766950165</v>
      </c>
      <c r="BQ134" s="12">
        <v>-30.813331135292024</v>
      </c>
      <c r="BR134" s="12">
        <v>-30.327074670221805</v>
      </c>
      <c r="BS134" s="12">
        <v>-30.689607559992588</v>
      </c>
      <c r="BT134" s="12">
        <v>-28.681629176475766</v>
      </c>
      <c r="BU134" s="12">
        <v>-29.850276654830388</v>
      </c>
      <c r="BV134" s="12">
        <v>-30.948786284539473</v>
      </c>
      <c r="BW134" s="12">
        <v>-30.155119346869554</v>
      </c>
      <c r="BX134" s="12">
        <v>-26.754892511340863</v>
      </c>
      <c r="BY134" s="12">
        <v>-24.414360881578059</v>
      </c>
      <c r="BZ134" s="12">
        <v>-23.490962228364683</v>
      </c>
      <c r="CA134" s="12">
        <v>-22.562837841496808</v>
      </c>
      <c r="CB134" s="12">
        <v>-22.024535995582575</v>
      </c>
      <c r="CC134" s="12">
        <v>-21.622080463935024</v>
      </c>
      <c r="CD134" s="12">
        <v>-20.947824443149099</v>
      </c>
      <c r="CE134" s="12">
        <v>-20.494131437399933</v>
      </c>
      <c r="CF134" s="12">
        <v>-19.633042224059093</v>
      </c>
      <c r="CG134" s="12">
        <v>-17.369354358972682</v>
      </c>
      <c r="CH134" s="12">
        <v>-15.142911697624378</v>
      </c>
      <c r="CI134" s="12">
        <v>-13.353091135215964</v>
      </c>
      <c r="CJ134" s="12">
        <v>-12.001152939790975</v>
      </c>
      <c r="CK134" s="12">
        <v>-11.178822077232141</v>
      </c>
      <c r="CL134" s="12">
        <v>-10.674656988588135</v>
      </c>
      <c r="CM134" s="12">
        <v>-10.226286869559196</v>
      </c>
      <c r="CN134" s="12">
        <v>-9.962907495904858</v>
      </c>
      <c r="CO134" s="12">
        <v>-10.087893431343968</v>
      </c>
      <c r="CP134" s="12">
        <v>-10.451155579732033</v>
      </c>
      <c r="CQ134" s="12">
        <v>-10.498828389453832</v>
      </c>
      <c r="CR134" s="12">
        <v>-9.7954402723479923</v>
      </c>
      <c r="CS134" s="12">
        <v>-8.8056968844441101</v>
      </c>
      <c r="CT134" s="12">
        <v>-8.22516219384541</v>
      </c>
      <c r="CU134" s="12">
        <v>-8.0324178191827045</v>
      </c>
      <c r="CV134" s="12">
        <v>-7.7565380571255771</v>
      </c>
      <c r="CW134" s="12">
        <v>-7.4003432956744586</v>
      </c>
      <c r="CX134" s="12">
        <v>-7.3106917829064368</v>
      </c>
      <c r="CY134" s="12">
        <v>-7.3574877951737356</v>
      </c>
      <c r="CZ134" s="12">
        <v>-7.0537849367269345</v>
      </c>
      <c r="DA134" s="12">
        <v>-6.4153089211955798</v>
      </c>
      <c r="DB134" s="12">
        <v>-6.0485736742036993</v>
      </c>
      <c r="DC134" s="12">
        <v>-6.1694968203903588</v>
      </c>
      <c r="DD134" s="12">
        <v>-6.177124788657923</v>
      </c>
      <c r="DE134" s="12">
        <v>-5.7117976821033647</v>
      </c>
      <c r="DF134" s="12">
        <v>-5.25211110035338</v>
      </c>
      <c r="DG134" s="12">
        <v>-5.2199317817717397</v>
      </c>
      <c r="DH134" s="12">
        <v>-5.2093102243362672</v>
      </c>
      <c r="DI134" s="12">
        <v>-5.0966181890118989</v>
      </c>
      <c r="DJ134" s="12">
        <v>-5.1195967812954049</v>
      </c>
      <c r="DK134" s="12">
        <v>-5.3463103059159032</v>
      </c>
      <c r="DL134" s="12">
        <v>-5.5859794151308391</v>
      </c>
      <c r="DM134" s="12">
        <v>-5.477059243243291</v>
      </c>
      <c r="DN134" s="12">
        <v>-5.2787815298348351</v>
      </c>
      <c r="DO134" s="12">
        <v>-5.4964506385286587</v>
      </c>
      <c r="DP134" s="12">
        <v>-5.687423557103231</v>
      </c>
      <c r="DQ134" s="12">
        <v>-5.7593624371187966</v>
      </c>
      <c r="DR134" s="12">
        <v>-5.9833614151387939</v>
      </c>
      <c r="DS134" s="12">
        <v>-6.0939151223780064</v>
      </c>
      <c r="DT134" s="12">
        <v>-5.9531998237773198</v>
      </c>
      <c r="DU134" s="12">
        <v>-5.992356082850022</v>
      </c>
      <c r="DV134" s="12">
        <v>-6.3087142332920365</v>
      </c>
      <c r="DW134" s="12">
        <v>-6.5704706626867813</v>
      </c>
      <c r="DX134" s="12">
        <v>-6.6339567786654845</v>
      </c>
      <c r="DY134" s="12">
        <v>-6.4884881308799356</v>
      </c>
      <c r="DZ134" s="12">
        <v>-6.7441725005495403</v>
      </c>
      <c r="EA134" s="12">
        <v>-6.5686442161475966</v>
      </c>
      <c r="EB134" s="12">
        <v>-6.3559766580128798</v>
      </c>
      <c r="EC134" s="12">
        <v>-6.169587050451244</v>
      </c>
      <c r="ED134" s="12">
        <v>-6.2346539662687448</v>
      </c>
      <c r="EE134" s="12">
        <v>-6.9275058636546882</v>
      </c>
      <c r="EF134" s="12">
        <v>-6.8365385394714533</v>
      </c>
      <c r="EG134" s="12">
        <v>-6.5685872957253935</v>
      </c>
      <c r="EH134" s="12">
        <v>-6.5852789176243141</v>
      </c>
      <c r="EI134" s="12">
        <v>-7.2091566830226226</v>
      </c>
      <c r="EJ134" s="12">
        <v>-7.2161826835673146</v>
      </c>
      <c r="EK134" s="12">
        <v>-6.9665035339302301</v>
      </c>
      <c r="EL134" s="12">
        <v>-6.925277939124685</v>
      </c>
      <c r="EM134" s="12">
        <v>-6.9404885959738944</v>
      </c>
      <c r="EN134" s="12">
        <v>-6.6928387242451057</v>
      </c>
      <c r="EO134" s="12">
        <v>-6.4071874849685031</v>
      </c>
      <c r="EP134" s="12">
        <v>-6.497598981886183</v>
      </c>
      <c r="EQ134" s="12">
        <v>-7.2325146405011758</v>
      </c>
      <c r="ER134" s="12">
        <v>-8.072590381303657</v>
      </c>
      <c r="ES134" s="12">
        <v>-8.730844790778777</v>
      </c>
      <c r="ET134" s="12">
        <v>-9.0707054867075882</v>
      </c>
      <c r="EU134" s="12">
        <v>-9.9183304187721344</v>
      </c>
      <c r="EV134" s="12">
        <v>-10.15614273653047</v>
      </c>
      <c r="EW134" s="12">
        <v>-9.9422845852378341</v>
      </c>
      <c r="EX134" s="12">
        <v>-10.076582474537355</v>
      </c>
      <c r="EY134" s="12">
        <v>-9.6290503107653596</v>
      </c>
      <c r="EZ134" s="12">
        <v>-10.629583344086942</v>
      </c>
      <c r="FA134" s="12">
        <v>-10.030163758205557</v>
      </c>
      <c r="FB134" s="12">
        <v>-10.606801589960138</v>
      </c>
      <c r="FC134" s="12">
        <v>-10.940579427387279</v>
      </c>
      <c r="FD134" s="12">
        <v>-12.533257731012382</v>
      </c>
      <c r="FE134" s="12">
        <v>-14.846590621411265</v>
      </c>
      <c r="FF134" s="12">
        <v>-17.753401633840532</v>
      </c>
      <c r="FG134" s="12">
        <v>-19.98905340652167</v>
      </c>
      <c r="FH134" s="12">
        <v>-17.423069357296662</v>
      </c>
      <c r="FI134" s="12">
        <v>-17.592640343123733</v>
      </c>
      <c r="FJ134" s="12">
        <v>-16.605186076560624</v>
      </c>
      <c r="FK134" s="12">
        <v>-15.91721081642967</v>
      </c>
      <c r="FL134" s="12">
        <v>-16.873263525647779</v>
      </c>
      <c r="FM134" s="12">
        <v>-17.787377341031885</v>
      </c>
      <c r="FN134" s="12">
        <v>-17.844811347020503</v>
      </c>
      <c r="FO134" s="12">
        <v>-19.197999714171573</v>
      </c>
      <c r="FP134" s="12">
        <v>-21.102863467976697</v>
      </c>
      <c r="FQ134" s="12">
        <v>-26.266649052200446</v>
      </c>
      <c r="FR134" s="12">
        <v>-35.166330585247181</v>
      </c>
      <c r="FS134" s="12">
        <v>-28.110368506112543</v>
      </c>
      <c r="FT134" s="12">
        <v>-27.69001737573717</v>
      </c>
      <c r="FU134" s="12">
        <v>-29.742699302734895</v>
      </c>
      <c r="FV134" s="12">
        <v>-29.910934701164233</v>
      </c>
      <c r="FW134" s="12">
        <v>-32.992901869375302</v>
      </c>
      <c r="FX134" s="12">
        <v>-43.559841281603077</v>
      </c>
      <c r="FY134" s="12">
        <v>-38.658724317831201</v>
      </c>
      <c r="FZ134" s="17">
        <v>-37.527278973645394</v>
      </c>
    </row>
    <row r="135" spans="1:182" x14ac:dyDescent="0.2">
      <c r="A135" s="182"/>
      <c r="B135" s="7">
        <v>132</v>
      </c>
      <c r="C135" s="11">
        <v>-27.643152843929105</v>
      </c>
      <c r="D135" s="12">
        <v>-28.249612343461258</v>
      </c>
      <c r="E135" s="12">
        <v>-32.458932660265575</v>
      </c>
      <c r="F135" s="12">
        <v>-35.94260898472595</v>
      </c>
      <c r="G135" s="12">
        <v>-31.141208584250482</v>
      </c>
      <c r="H135" s="12">
        <v>-32.875111644052467</v>
      </c>
      <c r="I135" s="12">
        <v>-46.154008910335719</v>
      </c>
      <c r="J135" s="12">
        <v>-34.127336674517295</v>
      </c>
      <c r="K135" s="12">
        <v>-34.178460365106361</v>
      </c>
      <c r="L135" s="12">
        <v>-38.951748261850049</v>
      </c>
      <c r="M135" s="12">
        <v>-40.361502396542207</v>
      </c>
      <c r="N135" s="12">
        <v>-38.313280807833792</v>
      </c>
      <c r="O135" s="12">
        <v>-45.964165491656736</v>
      </c>
      <c r="P135" s="12">
        <v>-43.412961096732161</v>
      </c>
      <c r="Q135" s="12">
        <v>-36.046464673960763</v>
      </c>
      <c r="R135" s="12">
        <v>-33.128662702415063</v>
      </c>
      <c r="S135" s="12">
        <v>-33.522247746954612</v>
      </c>
      <c r="T135" s="12">
        <v>-37.317851526878513</v>
      </c>
      <c r="U135" s="12">
        <v>-41.258632127424491</v>
      </c>
      <c r="V135" s="12">
        <v>-34.658692830384652</v>
      </c>
      <c r="W135" s="12">
        <v>-45.088464000010617</v>
      </c>
      <c r="X135" s="12">
        <v>-32.058527379966364</v>
      </c>
      <c r="Y135" s="12">
        <v>-41.11235718389856</v>
      </c>
      <c r="Z135" s="12">
        <v>-34.777211385645948</v>
      </c>
      <c r="AA135" s="12">
        <v>-34.984431379303857</v>
      </c>
      <c r="AB135" s="12">
        <v>-34.613929138495948</v>
      </c>
      <c r="AC135" s="12">
        <v>-33.396489463489182</v>
      </c>
      <c r="AD135" s="12">
        <v>-31.128200514813912</v>
      </c>
      <c r="AE135" s="12">
        <v>-34.150317322760436</v>
      </c>
      <c r="AF135" s="12">
        <v>-30.369576622800079</v>
      </c>
      <c r="AG135" s="12">
        <v>-41.188334867696724</v>
      </c>
      <c r="AH135" s="12">
        <v>-34.599817076078956</v>
      </c>
      <c r="AI135" s="12">
        <v>-35.081025631705799</v>
      </c>
      <c r="AJ135" s="12">
        <v>-39.658735423654768</v>
      </c>
      <c r="AK135" s="12">
        <v>-35.898255802913404</v>
      </c>
      <c r="AL135" s="12">
        <v>-45.446861129131463</v>
      </c>
      <c r="AM135" s="12">
        <v>-36.228203430133313</v>
      </c>
      <c r="AN135" s="12">
        <v>-33.833487257087327</v>
      </c>
      <c r="AO135" s="12">
        <v>-35.026008592125912</v>
      </c>
      <c r="AP135" s="12">
        <v>-34.630869747420981</v>
      </c>
      <c r="AQ135" s="12">
        <v>-35.134074651818281</v>
      </c>
      <c r="AR135" s="12">
        <v>-31.373332673684846</v>
      </c>
      <c r="AS135" s="12">
        <v>-35.529164393372781</v>
      </c>
      <c r="AT135" s="12">
        <v>-31.411374833618957</v>
      </c>
      <c r="AU135" s="12">
        <v>-35.150840476938626</v>
      </c>
      <c r="AV135" s="12">
        <v>-41.064681597695788</v>
      </c>
      <c r="AW135" s="12">
        <v>-33.372673151996281</v>
      </c>
      <c r="AX135" s="12">
        <v>-32.589666046023389</v>
      </c>
      <c r="AY135" s="12">
        <v>-32.915284609029214</v>
      </c>
      <c r="AZ135" s="12">
        <v>-39.708563790342943</v>
      </c>
      <c r="BA135" s="12">
        <v>-41.374980215752586</v>
      </c>
      <c r="BB135" s="12">
        <v>-47.434849104469727</v>
      </c>
      <c r="BC135" s="12">
        <v>-47.944243839471156</v>
      </c>
      <c r="BD135" s="12">
        <v>-45.023759571185821</v>
      </c>
      <c r="BE135" s="12">
        <v>-48.451765299467972</v>
      </c>
      <c r="BF135" s="12">
        <v>-41.550483046190195</v>
      </c>
      <c r="BG135" s="12">
        <v>-43.203660948655468</v>
      </c>
      <c r="BH135" s="12">
        <v>-37.722426851398971</v>
      </c>
      <c r="BI135" s="12">
        <v>-38.276053418446722</v>
      </c>
      <c r="BJ135" s="12">
        <v>-44.177016585145488</v>
      </c>
      <c r="BK135" s="12">
        <v>-45.238525498482495</v>
      </c>
      <c r="BL135" s="12">
        <v>-34.793420306905567</v>
      </c>
      <c r="BM135" s="12">
        <v>-30.426786929064878</v>
      </c>
      <c r="BN135" s="12">
        <v>-27.418764252996514</v>
      </c>
      <c r="BO135" s="12">
        <v>-27.006822658736954</v>
      </c>
      <c r="BP135" s="12">
        <v>-27.425567291210349</v>
      </c>
      <c r="BQ135" s="12">
        <v>-28.948606487545554</v>
      </c>
      <c r="BR135" s="12">
        <v>-30.186204728639336</v>
      </c>
      <c r="BS135" s="12">
        <v>-31.217815351236506</v>
      </c>
      <c r="BT135" s="12">
        <v>-28.929655432498596</v>
      </c>
      <c r="BU135" s="12">
        <v>-29.4418633939963</v>
      </c>
      <c r="BV135" s="12">
        <v>-28.147502046143554</v>
      </c>
      <c r="BW135" s="12">
        <v>-27.8325635886303</v>
      </c>
      <c r="BX135" s="12">
        <v>-26.835091679565988</v>
      </c>
      <c r="BY135" s="12">
        <v>-25.693518135235781</v>
      </c>
      <c r="BZ135" s="12">
        <v>-25.259619548332346</v>
      </c>
      <c r="CA135" s="12">
        <v>-23.579906207322601</v>
      </c>
      <c r="CB135" s="12">
        <v>-22.069133312732873</v>
      </c>
      <c r="CC135" s="12">
        <v>-21.277417601039396</v>
      </c>
      <c r="CD135" s="12">
        <v>-20.602450744524063</v>
      </c>
      <c r="CE135" s="12">
        <v>-19.681176636144777</v>
      </c>
      <c r="CF135" s="12">
        <v>-17.910180370436997</v>
      </c>
      <c r="CG135" s="12">
        <v>-15.856510599415046</v>
      </c>
      <c r="CH135" s="12">
        <v>-14.287558934544563</v>
      </c>
      <c r="CI135" s="12">
        <v>-13.222313710408702</v>
      </c>
      <c r="CJ135" s="12">
        <v>-12.342743498647732</v>
      </c>
      <c r="CK135" s="12">
        <v>-11.428778258892278</v>
      </c>
      <c r="CL135" s="12">
        <v>-10.57647170495185</v>
      </c>
      <c r="CM135" s="12">
        <v>-9.9885735069155732</v>
      </c>
      <c r="CN135" s="12">
        <v>-9.7993528051372607</v>
      </c>
      <c r="CO135" s="12">
        <v>-10.020079093603567</v>
      </c>
      <c r="CP135" s="12">
        <v>-10.446024659730252</v>
      </c>
      <c r="CQ135" s="12">
        <v>-10.56685197172083</v>
      </c>
      <c r="CR135" s="12">
        <v>-10.009262068370514</v>
      </c>
      <c r="CS135" s="12">
        <v>-9.157267239049677</v>
      </c>
      <c r="CT135" s="12">
        <v>-8.4732622653173095</v>
      </c>
      <c r="CU135" s="12">
        <v>-7.9315803688425213</v>
      </c>
      <c r="CV135" s="12">
        <v>-7.3831388131698832</v>
      </c>
      <c r="CW135" s="12">
        <v>-6.9589466982097488</v>
      </c>
      <c r="CX135" s="12">
        <v>-6.847996115249428</v>
      </c>
      <c r="CY135" s="12">
        <v>-6.8717541950833736</v>
      </c>
      <c r="CZ135" s="12">
        <v>-6.5966567095210529</v>
      </c>
      <c r="DA135" s="12">
        <v>-5.9708082408812011</v>
      </c>
      <c r="DB135" s="12">
        <v>-5.5350420288704809</v>
      </c>
      <c r="DC135" s="12">
        <v>-5.6822043336417636</v>
      </c>
      <c r="DD135" s="12">
        <v>-6.0548046241793294</v>
      </c>
      <c r="DE135" s="12">
        <v>-6.0567105066918128</v>
      </c>
      <c r="DF135" s="12">
        <v>-5.8117635326591524</v>
      </c>
      <c r="DG135" s="12">
        <v>-5.4871439755596212</v>
      </c>
      <c r="DH135" s="12">
        <v>-5.2338450373782655</v>
      </c>
      <c r="DI135" s="12">
        <v>-5.220283000994911</v>
      </c>
      <c r="DJ135" s="12">
        <v>-5.3746743852183094</v>
      </c>
      <c r="DK135" s="12">
        <v>-5.4418443416928479</v>
      </c>
      <c r="DL135" s="12">
        <v>-5.1970536009399542</v>
      </c>
      <c r="DM135" s="12">
        <v>-5.0038463525988313</v>
      </c>
      <c r="DN135" s="12">
        <v>-5.1955817695070659</v>
      </c>
      <c r="DO135" s="12">
        <v>-5.6783268765158423</v>
      </c>
      <c r="DP135" s="12">
        <v>-5.8307895000224521</v>
      </c>
      <c r="DQ135" s="12">
        <v>-5.8357295608343236</v>
      </c>
      <c r="DR135" s="12">
        <v>-6.1325762517053519</v>
      </c>
      <c r="DS135" s="12">
        <v>-6.1078240296559185</v>
      </c>
      <c r="DT135" s="12">
        <v>-5.9215327501796189</v>
      </c>
      <c r="DU135" s="12">
        <v>-6.1851136161341644</v>
      </c>
      <c r="DV135" s="12">
        <v>-6.78436650839644</v>
      </c>
      <c r="DW135" s="12">
        <v>-6.6502904850754625</v>
      </c>
      <c r="DX135" s="12">
        <v>-6.3902786450607243</v>
      </c>
      <c r="DY135" s="12">
        <v>-6.6063135309356573</v>
      </c>
      <c r="DZ135" s="12">
        <v>-7.3810174946156106</v>
      </c>
      <c r="EA135" s="12">
        <v>-7.2947749091860947</v>
      </c>
      <c r="EB135" s="12">
        <v>-6.8161429529855706</v>
      </c>
      <c r="EC135" s="12">
        <v>-6.6491130883078045</v>
      </c>
      <c r="ED135" s="12">
        <v>-6.6281321147837255</v>
      </c>
      <c r="EE135" s="12">
        <v>-6.8768499025024763</v>
      </c>
      <c r="EF135" s="12">
        <v>-6.5651191327213407</v>
      </c>
      <c r="EG135" s="12">
        <v>-6.5899924759890975</v>
      </c>
      <c r="EH135" s="12">
        <v>-6.7843254867134553</v>
      </c>
      <c r="EI135" s="12">
        <v>-7.3923316936807861</v>
      </c>
      <c r="EJ135" s="12">
        <v>-7.2473188303893643</v>
      </c>
      <c r="EK135" s="12">
        <v>-7.0161559493619201</v>
      </c>
      <c r="EL135" s="12">
        <v>-6.9121689511400985</v>
      </c>
      <c r="EM135" s="12">
        <v>-6.9463824453661118</v>
      </c>
      <c r="EN135" s="12">
        <v>-6.5196277933141769</v>
      </c>
      <c r="EO135" s="12">
        <v>-6.3564894548796058</v>
      </c>
      <c r="EP135" s="12">
        <v>-6.7799278503406928</v>
      </c>
      <c r="EQ135" s="12">
        <v>-8.0100323221352738</v>
      </c>
      <c r="ER135" s="12">
        <v>-8.5893007078029804</v>
      </c>
      <c r="ES135" s="12">
        <v>-8.7974652492402576</v>
      </c>
      <c r="ET135" s="12">
        <v>-8.4140771878554048</v>
      </c>
      <c r="EU135" s="12">
        <v>-9.4879253553632275</v>
      </c>
      <c r="EV135" s="12">
        <v>-10.01403548171789</v>
      </c>
      <c r="EW135" s="12">
        <v>-10.597785445248002</v>
      </c>
      <c r="EX135" s="12">
        <v>-10.279789207441311</v>
      </c>
      <c r="EY135" s="12">
        <v>-9.8059457464487654</v>
      </c>
      <c r="EZ135" s="12">
        <v>-9.5639721267223976</v>
      </c>
      <c r="FA135" s="12">
        <v>-9.877168551199869</v>
      </c>
      <c r="FB135" s="12">
        <v>-9.8518618490766308</v>
      </c>
      <c r="FC135" s="12">
        <v>-11.33857863422511</v>
      </c>
      <c r="FD135" s="12">
        <v>-12.280644275749779</v>
      </c>
      <c r="FE135" s="12">
        <v>-15.806208524875219</v>
      </c>
      <c r="FF135" s="12">
        <v>-16.830057611532304</v>
      </c>
      <c r="FG135" s="12">
        <v>-19.410882194913761</v>
      </c>
      <c r="FH135" s="12">
        <v>-16.132676551450999</v>
      </c>
      <c r="FI135" s="12">
        <v>-15.813776975203648</v>
      </c>
      <c r="FJ135" s="12">
        <v>-15.433781786238267</v>
      </c>
      <c r="FK135" s="12">
        <v>-15.080270612657177</v>
      </c>
      <c r="FL135" s="12">
        <v>-15.828556319301097</v>
      </c>
      <c r="FM135" s="12">
        <v>-17.657442323243824</v>
      </c>
      <c r="FN135" s="12">
        <v>-18.957690201907472</v>
      </c>
      <c r="FO135" s="12">
        <v>-20.853390986953208</v>
      </c>
      <c r="FP135" s="12">
        <v>-24.6131587437749</v>
      </c>
      <c r="FQ135" s="12">
        <v>-29.204699561536408</v>
      </c>
      <c r="FR135" s="12">
        <v>-30.295923375777605</v>
      </c>
      <c r="FS135" s="12">
        <v>-25.945438576441351</v>
      </c>
      <c r="FT135" s="12">
        <v>-25.390091533393623</v>
      </c>
      <c r="FU135" s="12">
        <v>-28.935307859797131</v>
      </c>
      <c r="FV135" s="12">
        <v>-33.595907106261869</v>
      </c>
      <c r="FW135" s="12">
        <v>-33.772600468750213</v>
      </c>
      <c r="FX135" s="12">
        <v>-32.725837289306668</v>
      </c>
      <c r="FY135" s="12">
        <v>-29.864840299366577</v>
      </c>
      <c r="FZ135" s="17">
        <v>-28.307744392151236</v>
      </c>
    </row>
    <row r="136" spans="1:182" x14ac:dyDescent="0.2">
      <c r="A136" s="182"/>
      <c r="B136" s="7">
        <v>133</v>
      </c>
      <c r="C136" s="11">
        <v>-26.486534366713713</v>
      </c>
      <c r="D136" s="12">
        <v>-27.387603520159438</v>
      </c>
      <c r="E136" s="12">
        <v>-34.322157533560564</v>
      </c>
      <c r="F136" s="12">
        <v>-34.390599383866714</v>
      </c>
      <c r="G136" s="12">
        <v>-29.437235700813062</v>
      </c>
      <c r="H136" s="12">
        <v>-34.134802844752819</v>
      </c>
      <c r="I136" s="12">
        <v>-38.994418803597299</v>
      </c>
      <c r="J136" s="12">
        <v>-31.563525693322397</v>
      </c>
      <c r="K136" s="12">
        <v>-34.437421993553372</v>
      </c>
      <c r="L136" s="12">
        <v>-43.375208258377576</v>
      </c>
      <c r="M136" s="12">
        <v>-47.289760548038032</v>
      </c>
      <c r="N136" s="12">
        <v>-40.072209409737418</v>
      </c>
      <c r="O136" s="12">
        <v>-44.707285083719583</v>
      </c>
      <c r="P136" s="12">
        <v>-47.354775882625461</v>
      </c>
      <c r="Q136" s="12">
        <v>-37.388923509983535</v>
      </c>
      <c r="R136" s="12">
        <v>-32.066508171224228</v>
      </c>
      <c r="S136" s="12">
        <v>-32.063716754800886</v>
      </c>
      <c r="T136" s="12">
        <v>-35.536473999105397</v>
      </c>
      <c r="U136" s="12">
        <v>-37.132529034277084</v>
      </c>
      <c r="V136" s="12">
        <v>-38.187213317870068</v>
      </c>
      <c r="W136" s="12">
        <v>-47.858679198459733</v>
      </c>
      <c r="X136" s="12">
        <v>-33.925535976720191</v>
      </c>
      <c r="Y136" s="12">
        <v>-33.197754690922778</v>
      </c>
      <c r="Z136" s="12">
        <v>-56.951310174832265</v>
      </c>
      <c r="AA136" s="12">
        <v>-44.425300998031631</v>
      </c>
      <c r="AB136" s="12">
        <v>-30.355338436932065</v>
      </c>
      <c r="AC136" s="12">
        <v>-25.744974982840706</v>
      </c>
      <c r="AD136" s="12">
        <v>-30.469393933343731</v>
      </c>
      <c r="AE136" s="12">
        <v>-35.926411092411911</v>
      </c>
      <c r="AF136" s="12">
        <v>-33.195163299335945</v>
      </c>
      <c r="AG136" s="12">
        <v>-30.436993812086669</v>
      </c>
      <c r="AH136" s="12">
        <v>-35.501692630566609</v>
      </c>
      <c r="AI136" s="12">
        <v>-44.328390650312443</v>
      </c>
      <c r="AJ136" s="12">
        <v>-41.165316640000171</v>
      </c>
      <c r="AK136" s="12">
        <v>-37.870473835658643</v>
      </c>
      <c r="AL136" s="12">
        <v>-39.350366259223136</v>
      </c>
      <c r="AM136" s="12">
        <v>-38.182876841933322</v>
      </c>
      <c r="AN136" s="12">
        <v>-30.364090681711254</v>
      </c>
      <c r="AO136" s="12">
        <v>-30.87591432564551</v>
      </c>
      <c r="AP136" s="12">
        <v>-36.610080521380105</v>
      </c>
      <c r="AQ136" s="12">
        <v>-36.488218002375589</v>
      </c>
      <c r="AR136" s="12">
        <v>-33.29012105539978</v>
      </c>
      <c r="AS136" s="12">
        <v>-33.676211451229513</v>
      </c>
      <c r="AT136" s="12">
        <v>-34.323880095696289</v>
      </c>
      <c r="AU136" s="12">
        <v>-37.407089604882138</v>
      </c>
      <c r="AV136" s="12">
        <v>-41.797314917440175</v>
      </c>
      <c r="AW136" s="12">
        <v>-37.121449369924989</v>
      </c>
      <c r="AX136" s="12">
        <v>-50.551335152691337</v>
      </c>
      <c r="AY136" s="12">
        <v>-44.046935797069082</v>
      </c>
      <c r="AZ136" s="12">
        <v>-39.839520218885013</v>
      </c>
      <c r="BA136" s="12">
        <v>-38.905049504232309</v>
      </c>
      <c r="BB136" s="12">
        <v>-35.111781216040761</v>
      </c>
      <c r="BC136" s="12">
        <v>-38.22826109284518</v>
      </c>
      <c r="BD136" s="12">
        <v>-52.091504256173486</v>
      </c>
      <c r="BE136" s="12">
        <v>-39.654304663664959</v>
      </c>
      <c r="BF136" s="12">
        <v>-33.515160592033666</v>
      </c>
      <c r="BG136" s="12">
        <v>-34.747720532410725</v>
      </c>
      <c r="BH136" s="12">
        <v>-33.602739118719384</v>
      </c>
      <c r="BI136" s="12">
        <v>-30.54567576415808</v>
      </c>
      <c r="BJ136" s="12">
        <v>-30.63182733896835</v>
      </c>
      <c r="BK136" s="12">
        <v>-32.965930487603771</v>
      </c>
      <c r="BL136" s="12">
        <v>-35.73383420819605</v>
      </c>
      <c r="BM136" s="12">
        <v>-35.074626021911484</v>
      </c>
      <c r="BN136" s="12">
        <v>-31.201476047180023</v>
      </c>
      <c r="BO136" s="12">
        <v>-30.714687503347339</v>
      </c>
      <c r="BP136" s="12">
        <v>-28.511772899916675</v>
      </c>
      <c r="BQ136" s="12">
        <v>-27.55316770093399</v>
      </c>
      <c r="BR136" s="12">
        <v>-27.1808639229154</v>
      </c>
      <c r="BS136" s="12">
        <v>-27.927686567875011</v>
      </c>
      <c r="BT136" s="12">
        <v>-26.084369693596212</v>
      </c>
      <c r="BU136" s="12">
        <v>-26.221613680588124</v>
      </c>
      <c r="BV136" s="12">
        <v>-24.633680117438917</v>
      </c>
      <c r="BW136" s="12">
        <v>-23.750807729223375</v>
      </c>
      <c r="BX136" s="12">
        <v>-24.454833133988252</v>
      </c>
      <c r="BY136" s="12">
        <v>-24.833629570918532</v>
      </c>
      <c r="BZ136" s="12">
        <v>-25.288803993628871</v>
      </c>
      <c r="CA136" s="12">
        <v>-23.762511944900911</v>
      </c>
      <c r="CB136" s="12">
        <v>-21.891300458590266</v>
      </c>
      <c r="CC136" s="12">
        <v>-20.698026703833175</v>
      </c>
      <c r="CD136" s="12">
        <v>-19.433029946360453</v>
      </c>
      <c r="CE136" s="12">
        <v>-17.818390561564144</v>
      </c>
      <c r="CF136" s="12">
        <v>-16.029383102086094</v>
      </c>
      <c r="CG136" s="12">
        <v>-14.419035006534616</v>
      </c>
      <c r="CH136" s="12">
        <v>-13.499370713279049</v>
      </c>
      <c r="CI136" s="12">
        <v>-13.058411442974291</v>
      </c>
      <c r="CJ136" s="12">
        <v>-12.535068938619629</v>
      </c>
      <c r="CK136" s="12">
        <v>-11.684803086049605</v>
      </c>
      <c r="CL136" s="12">
        <v>-10.778231305659446</v>
      </c>
      <c r="CM136" s="12">
        <v>-10.172730561496731</v>
      </c>
      <c r="CN136" s="12">
        <v>-10.018348712971266</v>
      </c>
      <c r="CO136" s="12">
        <v>-10.267732252480124</v>
      </c>
      <c r="CP136" s="12">
        <v>-10.682946661632869</v>
      </c>
      <c r="CQ136" s="12">
        <v>-10.84116036641063</v>
      </c>
      <c r="CR136" s="12">
        <v>-10.436458074925945</v>
      </c>
      <c r="CS136" s="12">
        <v>-9.6078685824008137</v>
      </c>
      <c r="CT136" s="12">
        <v>-8.6817268085137442</v>
      </c>
      <c r="CU136" s="12">
        <v>-7.8975238143845043</v>
      </c>
      <c r="CV136" s="12">
        <v>-7.3818167053122572</v>
      </c>
      <c r="CW136" s="12">
        <v>-7.1171799680619108</v>
      </c>
      <c r="CX136" s="12">
        <v>-6.9751786826807818</v>
      </c>
      <c r="CY136" s="12">
        <v>-6.7819023783758015</v>
      </c>
      <c r="CZ136" s="12">
        <v>-6.3187872137410688</v>
      </c>
      <c r="DA136" s="12">
        <v>-5.6343958168952604</v>
      </c>
      <c r="DB136" s="12">
        <v>-5.2703707616711624</v>
      </c>
      <c r="DC136" s="12">
        <v>-5.5106328094605015</v>
      </c>
      <c r="DD136" s="12">
        <v>-6.0294871916409969</v>
      </c>
      <c r="DE136" s="12">
        <v>-6.3361697821775431</v>
      </c>
      <c r="DF136" s="12">
        <v>-6.1893426990963745</v>
      </c>
      <c r="DG136" s="12">
        <v>-5.8114383098374169</v>
      </c>
      <c r="DH136" s="12">
        <v>-5.5429548843244225</v>
      </c>
      <c r="DI136" s="12">
        <v>-5.5352958824657268</v>
      </c>
      <c r="DJ136" s="12">
        <v>-5.4788091919190212</v>
      </c>
      <c r="DK136" s="12">
        <v>-5.3443812686571226</v>
      </c>
      <c r="DL136" s="12">
        <v>-5.1004741515131613</v>
      </c>
      <c r="DM136" s="12">
        <v>-5.0008988737336804</v>
      </c>
      <c r="DN136" s="12">
        <v>-5.247043432842796</v>
      </c>
      <c r="DO136" s="12">
        <v>-5.591614480446049</v>
      </c>
      <c r="DP136" s="12">
        <v>-5.9498000180585136</v>
      </c>
      <c r="DQ136" s="12">
        <v>-6.150227737446424</v>
      </c>
      <c r="DR136" s="12">
        <v>-6.3271876846035946</v>
      </c>
      <c r="DS136" s="12">
        <v>-6.1277370041593082</v>
      </c>
      <c r="DT136" s="12">
        <v>-6.1289067942390272</v>
      </c>
      <c r="DU136" s="12">
        <v>-6.5414003808436005</v>
      </c>
      <c r="DV136" s="12">
        <v>-6.8379893182467466</v>
      </c>
      <c r="DW136" s="12">
        <v>-6.303177429177639</v>
      </c>
      <c r="DX136" s="12">
        <v>-6.0947460461712062</v>
      </c>
      <c r="DY136" s="12">
        <v>-6.7558518292910179</v>
      </c>
      <c r="DZ136" s="12">
        <v>-7.7565638368425169</v>
      </c>
      <c r="EA136" s="12">
        <v>-7.6447314795257011</v>
      </c>
      <c r="EB136" s="12">
        <v>-7.3311687866730741</v>
      </c>
      <c r="EC136" s="12">
        <v>-7.4809117126762894</v>
      </c>
      <c r="ED136" s="12">
        <v>-7.2171279333557035</v>
      </c>
      <c r="EE136" s="12">
        <v>-6.9045386722745068</v>
      </c>
      <c r="EF136" s="12">
        <v>-6.4407415003191995</v>
      </c>
      <c r="EG136" s="12">
        <v>-6.6953110103154749</v>
      </c>
      <c r="EH136" s="12">
        <v>-6.9028593228762967</v>
      </c>
      <c r="EI136" s="12">
        <v>-7.2116320612213345</v>
      </c>
      <c r="EJ136" s="12">
        <v>-6.958348577327687</v>
      </c>
      <c r="EK136" s="12">
        <v>-6.9618505853155765</v>
      </c>
      <c r="EL136" s="12">
        <v>-7.0613377720996073</v>
      </c>
      <c r="EM136" s="12">
        <v>-7.2313939956262647</v>
      </c>
      <c r="EN136" s="12">
        <v>-6.6928064681224395</v>
      </c>
      <c r="EO136" s="12">
        <v>-6.6615027290840221</v>
      </c>
      <c r="EP136" s="12">
        <v>-7.2398344188630324</v>
      </c>
      <c r="EQ136" s="12">
        <v>-8.5862853887451074</v>
      </c>
      <c r="ER136" s="12">
        <v>-8.8295757411603972</v>
      </c>
      <c r="ES136" s="12">
        <v>-8.7965493654886124</v>
      </c>
      <c r="ET136" s="12">
        <v>-8.1702034364192411</v>
      </c>
      <c r="EU136" s="12">
        <v>-9.3674170224282385</v>
      </c>
      <c r="EV136" s="12">
        <v>-10.306777703977451</v>
      </c>
      <c r="EW136" s="12">
        <v>-11.484854535979593</v>
      </c>
      <c r="EX136" s="12">
        <v>-10.789055595922251</v>
      </c>
      <c r="EY136" s="12">
        <v>-10.351740069653166</v>
      </c>
      <c r="EZ136" s="12">
        <v>-9.2813860486882529</v>
      </c>
      <c r="FA136" s="12">
        <v>-9.8255421678822064</v>
      </c>
      <c r="FB136" s="12">
        <v>-9.8126509727017304</v>
      </c>
      <c r="FC136" s="12">
        <v>-11.6719840436502</v>
      </c>
      <c r="FD136" s="12">
        <v>-12.637089619330425</v>
      </c>
      <c r="FE136" s="12">
        <v>-15.92644163254927</v>
      </c>
      <c r="FF136" s="12">
        <v>-16.887936261735291</v>
      </c>
      <c r="FG136" s="12">
        <v>-18.313209998364158</v>
      </c>
      <c r="FH136" s="12">
        <v>-16.412010371618354</v>
      </c>
      <c r="FI136" s="12">
        <v>-14.817036905683654</v>
      </c>
      <c r="FJ136" s="12">
        <v>-15.358835790888609</v>
      </c>
      <c r="FK136" s="12">
        <v>-14.847071611553318</v>
      </c>
      <c r="FL136" s="12">
        <v>-15.728701256555757</v>
      </c>
      <c r="FM136" s="12">
        <v>-17.344234528119788</v>
      </c>
      <c r="FN136" s="12">
        <v>-19.747706023388272</v>
      </c>
      <c r="FO136" s="12">
        <v>-22.249348847557588</v>
      </c>
      <c r="FP136" s="12">
        <v>-26.309298559721238</v>
      </c>
      <c r="FQ136" s="12">
        <v>-30.14956307861647</v>
      </c>
      <c r="FR136" s="12">
        <v>-27.100217128725941</v>
      </c>
      <c r="FS136" s="12">
        <v>-25.313038731152396</v>
      </c>
      <c r="FT136" s="12">
        <v>-25.270704765579811</v>
      </c>
      <c r="FU136" s="12">
        <v>-27.647527569886904</v>
      </c>
      <c r="FV136" s="12">
        <v>-31.766265293221821</v>
      </c>
      <c r="FW136" s="12">
        <v>-28.932384977890724</v>
      </c>
      <c r="FX136" s="12">
        <v>-26.507914888321579</v>
      </c>
      <c r="FY136" s="12">
        <v>-26.557016046487796</v>
      </c>
      <c r="FZ136" s="17">
        <v>-27.124262073523635</v>
      </c>
    </row>
    <row r="137" spans="1:182" x14ac:dyDescent="0.2">
      <c r="A137" s="182"/>
      <c r="B137" s="7">
        <v>134</v>
      </c>
      <c r="C137" s="11">
        <v>-33.767228800220018</v>
      </c>
      <c r="D137" s="12">
        <v>-32.472008453900401</v>
      </c>
      <c r="E137" s="12">
        <v>-39.504157624365824</v>
      </c>
      <c r="F137" s="12">
        <v>-34.263287385972717</v>
      </c>
      <c r="G137" s="12">
        <v>-30.126853661060796</v>
      </c>
      <c r="H137" s="12">
        <v>-33.573484277962351</v>
      </c>
      <c r="I137" s="12">
        <v>-37.62618491296638</v>
      </c>
      <c r="J137" s="12">
        <v>-31.780604254875122</v>
      </c>
      <c r="K137" s="12">
        <v>-33.29627896513324</v>
      </c>
      <c r="L137" s="12">
        <v>-38.723797458519478</v>
      </c>
      <c r="M137" s="12">
        <v>-47.059816519348381</v>
      </c>
      <c r="N137" s="12">
        <v>-46.338617099826152</v>
      </c>
      <c r="O137" s="12">
        <v>-36.777537811087264</v>
      </c>
      <c r="P137" s="12">
        <v>-36.081030085046208</v>
      </c>
      <c r="Q137" s="12">
        <v>-42.438250123725247</v>
      </c>
      <c r="R137" s="12">
        <v>-36.440185451026785</v>
      </c>
      <c r="S137" s="12">
        <v>-35.601462640456496</v>
      </c>
      <c r="T137" s="12">
        <v>-42.552120855903929</v>
      </c>
      <c r="U137" s="12">
        <v>-37.839737167494548</v>
      </c>
      <c r="V137" s="12">
        <v>-44.432712958621927</v>
      </c>
      <c r="W137" s="12">
        <v>-41.523746914548568</v>
      </c>
      <c r="X137" s="12">
        <v>-41.00838212072204</v>
      </c>
      <c r="Y137" s="12">
        <v>-32.755361067024324</v>
      </c>
      <c r="Z137" s="12">
        <v>-41.594347869566278</v>
      </c>
      <c r="AA137" s="12">
        <v>-33.20063751395724</v>
      </c>
      <c r="AB137" s="12">
        <v>-37.183192349804834</v>
      </c>
      <c r="AC137" s="12">
        <v>-26.284257191586619</v>
      </c>
      <c r="AD137" s="12">
        <v>-33.468733842563196</v>
      </c>
      <c r="AE137" s="12">
        <v>-28.011253257206864</v>
      </c>
      <c r="AF137" s="12">
        <v>-31.308640834760464</v>
      </c>
      <c r="AG137" s="12">
        <v>-31.923779501125466</v>
      </c>
      <c r="AH137" s="12">
        <v>-32.349725983485996</v>
      </c>
      <c r="AI137" s="12">
        <v>-47.363375076756597</v>
      </c>
      <c r="AJ137" s="12">
        <v>-36.214441127786607</v>
      </c>
      <c r="AK137" s="12">
        <v>-39.601513599125006</v>
      </c>
      <c r="AL137" s="12">
        <v>-39.963844330854087</v>
      </c>
      <c r="AM137" s="12">
        <v>-41.885841760721192</v>
      </c>
      <c r="AN137" s="12">
        <v>-34.665790312144026</v>
      </c>
      <c r="AO137" s="12">
        <v>-34.354560234386327</v>
      </c>
      <c r="AP137" s="12">
        <v>-49.755541981782031</v>
      </c>
      <c r="AQ137" s="12">
        <v>-38.903926099699</v>
      </c>
      <c r="AR137" s="12">
        <v>-37.840519320758268</v>
      </c>
      <c r="AS137" s="12">
        <v>-36.944459564602269</v>
      </c>
      <c r="AT137" s="12">
        <v>-41.354991638537811</v>
      </c>
      <c r="AU137" s="12">
        <v>-45.752566714997222</v>
      </c>
      <c r="AV137" s="12">
        <v>-45.14095770689687</v>
      </c>
      <c r="AW137" s="12">
        <v>-47.246583234186431</v>
      </c>
      <c r="AX137" s="12">
        <v>-45.151276781697646</v>
      </c>
      <c r="AY137" s="12">
        <v>-36.38593503688017</v>
      </c>
      <c r="AZ137" s="12">
        <v>-36.478622247061423</v>
      </c>
      <c r="BA137" s="12">
        <v>-37.22867625696103</v>
      </c>
      <c r="BB137" s="12">
        <v>-34.863668474525994</v>
      </c>
      <c r="BC137" s="12">
        <v>-39.434338911279923</v>
      </c>
      <c r="BD137" s="12">
        <v>-41.025115910036895</v>
      </c>
      <c r="BE137" s="12">
        <v>-35.575851010939751</v>
      </c>
      <c r="BF137" s="12">
        <v>-32.855704850509987</v>
      </c>
      <c r="BG137" s="12">
        <v>-32.543467748718484</v>
      </c>
      <c r="BH137" s="12">
        <v>-31.307093015272432</v>
      </c>
      <c r="BI137" s="12">
        <v>-28.757265921828008</v>
      </c>
      <c r="BJ137" s="12">
        <v>-27.972432485213766</v>
      </c>
      <c r="BK137" s="12">
        <v>-28.673717401315805</v>
      </c>
      <c r="BL137" s="12">
        <v>-32.998318748084912</v>
      </c>
      <c r="BM137" s="12">
        <v>-35.106657056348254</v>
      </c>
      <c r="BN137" s="12">
        <v>-36.051947710680494</v>
      </c>
      <c r="BO137" s="12">
        <v>-33.211293971819408</v>
      </c>
      <c r="BP137" s="12">
        <v>-29.0844113587513</v>
      </c>
      <c r="BQ137" s="12">
        <v>-27.601719180201222</v>
      </c>
      <c r="BR137" s="12">
        <v>-26.346300630908704</v>
      </c>
      <c r="BS137" s="12">
        <v>-26.457514756294756</v>
      </c>
      <c r="BT137" s="12">
        <v>-24.62712908435757</v>
      </c>
      <c r="BU137" s="12">
        <v>-23.734177513101784</v>
      </c>
      <c r="BV137" s="12">
        <v>-22.036805094687246</v>
      </c>
      <c r="BW137" s="12">
        <v>-21.309581627894453</v>
      </c>
      <c r="BX137" s="12">
        <v>-22.328583143749995</v>
      </c>
      <c r="BY137" s="12">
        <v>-23.643746727976527</v>
      </c>
      <c r="BZ137" s="12">
        <v>-24.490850159342919</v>
      </c>
      <c r="CA137" s="12">
        <v>-24.384470381388589</v>
      </c>
      <c r="CB137" s="12">
        <v>-23.136430859089423</v>
      </c>
      <c r="CC137" s="12">
        <v>-21.610613514899963</v>
      </c>
      <c r="CD137" s="12">
        <v>-19.267055109534144</v>
      </c>
      <c r="CE137" s="12">
        <v>-16.849336742723878</v>
      </c>
      <c r="CF137" s="12">
        <v>-15.137665512523128</v>
      </c>
      <c r="CG137" s="12">
        <v>-14.018122199501988</v>
      </c>
      <c r="CH137" s="12">
        <v>-13.358241958644921</v>
      </c>
      <c r="CI137" s="12">
        <v>-13.032450463544894</v>
      </c>
      <c r="CJ137" s="12">
        <v>-12.609035071162022</v>
      </c>
      <c r="CK137" s="12">
        <v>-11.85378023303773</v>
      </c>
      <c r="CL137" s="12">
        <v>-11.106824486558761</v>
      </c>
      <c r="CM137" s="12">
        <v>-10.726111873302512</v>
      </c>
      <c r="CN137" s="12">
        <v>-10.761779753268074</v>
      </c>
      <c r="CO137" s="12">
        <v>-11.034619016803781</v>
      </c>
      <c r="CP137" s="12">
        <v>-11.251225677736709</v>
      </c>
      <c r="CQ137" s="12">
        <v>-11.12696341502213</v>
      </c>
      <c r="CR137" s="12">
        <v>-10.539037485534363</v>
      </c>
      <c r="CS137" s="12">
        <v>-9.6327500323492199</v>
      </c>
      <c r="CT137" s="12">
        <v>-8.7561818697224965</v>
      </c>
      <c r="CU137" s="12">
        <v>-8.2165162136042866</v>
      </c>
      <c r="CV137" s="12">
        <v>-8.0229947445380585</v>
      </c>
      <c r="CW137" s="12">
        <v>-7.8746768188644012</v>
      </c>
      <c r="CX137" s="12">
        <v>-7.5324746202336401</v>
      </c>
      <c r="CY137" s="12">
        <v>-7.0140768305886851</v>
      </c>
      <c r="CZ137" s="12">
        <v>-6.3856458244363843</v>
      </c>
      <c r="DA137" s="12">
        <v>-5.8270228369328034</v>
      </c>
      <c r="DB137" s="12">
        <v>-5.5180380825471778</v>
      </c>
      <c r="DC137" s="12">
        <v>-5.5411467323042594</v>
      </c>
      <c r="DD137" s="12">
        <v>-5.92197831375071</v>
      </c>
      <c r="DE137" s="12">
        <v>-6.3462266527643605</v>
      </c>
      <c r="DF137" s="12">
        <v>-6.4320159988120205</v>
      </c>
      <c r="DG137" s="12">
        <v>-6.1127652018173375</v>
      </c>
      <c r="DH137" s="12">
        <v>-5.834315537378429</v>
      </c>
      <c r="DI137" s="12">
        <v>-5.6534933637591234</v>
      </c>
      <c r="DJ137" s="12">
        <v>-5.5096249117647123</v>
      </c>
      <c r="DK137" s="12">
        <v>-5.4680291526491969</v>
      </c>
      <c r="DL137" s="12">
        <v>-5.4421948436148231</v>
      </c>
      <c r="DM137" s="12">
        <v>-5.3451346597523184</v>
      </c>
      <c r="DN137" s="12">
        <v>-5.2846218309529691</v>
      </c>
      <c r="DO137" s="12">
        <v>-5.4773914606957854</v>
      </c>
      <c r="DP137" s="12">
        <v>-6.0468952050768916</v>
      </c>
      <c r="DQ137" s="12">
        <v>-6.4582038585336843</v>
      </c>
      <c r="DR137" s="12">
        <v>-6.513962590753847</v>
      </c>
      <c r="DS137" s="12">
        <v>-6.3174036381433956</v>
      </c>
      <c r="DT137" s="12">
        <v>-6.5791333738366689</v>
      </c>
      <c r="DU137" s="12">
        <v>-6.8361233203833205</v>
      </c>
      <c r="DV137" s="12">
        <v>-6.5251236312700192</v>
      </c>
      <c r="DW137" s="12">
        <v>-5.8443870290549089</v>
      </c>
      <c r="DX137" s="12">
        <v>-5.9564044503190177</v>
      </c>
      <c r="DY137" s="12">
        <v>-6.9524288480934784</v>
      </c>
      <c r="DZ137" s="12">
        <v>-7.8618635927646068</v>
      </c>
      <c r="EA137" s="12">
        <v>-7.6883372620213475</v>
      </c>
      <c r="EB137" s="12">
        <v>-7.6786908962729337</v>
      </c>
      <c r="EC137" s="12">
        <v>-8.120009382931519</v>
      </c>
      <c r="ED137" s="12">
        <v>-7.7096398304539804</v>
      </c>
      <c r="EE137" s="12">
        <v>-7.1544416219097675</v>
      </c>
      <c r="EF137" s="12">
        <v>-6.6548787618383125</v>
      </c>
      <c r="EG137" s="12">
        <v>-6.9246090023308167</v>
      </c>
      <c r="EH137" s="12">
        <v>-6.9144170779771699</v>
      </c>
      <c r="EI137" s="12">
        <v>-6.8190708768862915</v>
      </c>
      <c r="EJ137" s="12">
        <v>-6.5678162448155817</v>
      </c>
      <c r="EK137" s="12">
        <v>-6.8357014959921161</v>
      </c>
      <c r="EL137" s="12">
        <v>-7.2604487679331706</v>
      </c>
      <c r="EM137" s="12">
        <v>-7.61537040841365</v>
      </c>
      <c r="EN137" s="12">
        <v>-7.1777630650569098</v>
      </c>
      <c r="EO137" s="12">
        <v>-7.30252845451282</v>
      </c>
      <c r="EP137" s="12">
        <v>-7.9216012831862583</v>
      </c>
      <c r="EQ137" s="12">
        <v>-8.9001646242774441</v>
      </c>
      <c r="ER137" s="12">
        <v>-8.7520383582191918</v>
      </c>
      <c r="ES137" s="12">
        <v>-8.6980065677023681</v>
      </c>
      <c r="ET137" s="12">
        <v>-8.1908293359169591</v>
      </c>
      <c r="EU137" s="12">
        <v>-9.3584973114090531</v>
      </c>
      <c r="EV137" s="12">
        <v>-10.81421368580347</v>
      </c>
      <c r="EW137" s="12">
        <v>-12.097113700830635</v>
      </c>
      <c r="EX137" s="12">
        <v>-11.624323471537057</v>
      </c>
      <c r="EY137" s="12">
        <v>-10.735473658377014</v>
      </c>
      <c r="EZ137" s="12">
        <v>-9.7555868406116595</v>
      </c>
      <c r="FA137" s="12">
        <v>-9.8947221301802095</v>
      </c>
      <c r="FB137" s="12">
        <v>-10.298860064025611</v>
      </c>
      <c r="FC137" s="12">
        <v>-11.794434302933643</v>
      </c>
      <c r="FD137" s="12">
        <v>-13.555978443605172</v>
      </c>
      <c r="FE137" s="12">
        <v>-15.069234299403334</v>
      </c>
      <c r="FF137" s="12">
        <v>-17.136795227201475</v>
      </c>
      <c r="FG137" s="12">
        <v>-17.108903186939674</v>
      </c>
      <c r="FH137" s="12">
        <v>-17.760971794655681</v>
      </c>
      <c r="FI137" s="12">
        <v>-15.350212109406714</v>
      </c>
      <c r="FJ137" s="12">
        <v>-15.843209017589444</v>
      </c>
      <c r="FK137" s="12">
        <v>-15.769277400553785</v>
      </c>
      <c r="FL137" s="12">
        <v>-16.514034878229793</v>
      </c>
      <c r="FM137" s="12">
        <v>-18.254852809051265</v>
      </c>
      <c r="FN137" s="12">
        <v>-20.389050659908953</v>
      </c>
      <c r="FO137" s="12">
        <v>-23.346591868691032</v>
      </c>
      <c r="FP137" s="12">
        <v>-25.646784684788962</v>
      </c>
      <c r="FQ137" s="12">
        <v>-27.173899848537104</v>
      </c>
      <c r="FR137" s="12">
        <v>-26.900363222468133</v>
      </c>
      <c r="FS137" s="12">
        <v>-25.414310657621854</v>
      </c>
      <c r="FT137" s="12">
        <v>-26.047125860706419</v>
      </c>
      <c r="FU137" s="12">
        <v>-29.284622825728409</v>
      </c>
      <c r="FV137" s="12">
        <v>-33.501419452871914</v>
      </c>
      <c r="FW137" s="12">
        <v>-30.360435696885229</v>
      </c>
      <c r="FX137" s="12">
        <v>-27.881435335872876</v>
      </c>
      <c r="FY137" s="12">
        <v>-29.1075196179718</v>
      </c>
      <c r="FZ137" s="17">
        <v>-34.244864842230882</v>
      </c>
    </row>
    <row r="138" spans="1:182" x14ac:dyDescent="0.2">
      <c r="A138" s="182"/>
      <c r="B138" s="7">
        <v>135</v>
      </c>
      <c r="C138" s="11">
        <v>-41.0187759101875</v>
      </c>
      <c r="D138" s="12">
        <v>-37.604262909993246</v>
      </c>
      <c r="E138" s="12">
        <v>-38.932420060343844</v>
      </c>
      <c r="F138" s="12">
        <v>-35.232504489235112</v>
      </c>
      <c r="G138" s="12">
        <v>-31.539129618136336</v>
      </c>
      <c r="H138" s="12">
        <v>-33.325667002091436</v>
      </c>
      <c r="I138" s="12">
        <v>-37.348917379766668</v>
      </c>
      <c r="J138" s="12">
        <v>-32.953461218666881</v>
      </c>
      <c r="K138" s="12">
        <v>-32.999126498732736</v>
      </c>
      <c r="L138" s="12">
        <v>-39.611043117436353</v>
      </c>
      <c r="M138" s="12">
        <v>-40.168631219862633</v>
      </c>
      <c r="N138" s="12">
        <v>-30.570282201737157</v>
      </c>
      <c r="O138" s="12">
        <v>-28.776047583194885</v>
      </c>
      <c r="P138" s="12">
        <v>-32.838158894584652</v>
      </c>
      <c r="Q138" s="12">
        <v>-34.403130978206811</v>
      </c>
      <c r="R138" s="12">
        <v>-41.421627520456951</v>
      </c>
      <c r="S138" s="12">
        <v>-32.790829260930678</v>
      </c>
      <c r="T138" s="12">
        <v>-36.712337264317156</v>
      </c>
      <c r="U138" s="12">
        <v>-37.224472569236021</v>
      </c>
      <c r="V138" s="12">
        <v>-39.30551519306028</v>
      </c>
      <c r="W138" s="12">
        <v>-32.563073414561018</v>
      </c>
      <c r="X138" s="12">
        <v>-33.406279648390722</v>
      </c>
      <c r="Y138" s="12">
        <v>-33.933111755063351</v>
      </c>
      <c r="Z138" s="12">
        <v>-34.735631343925412</v>
      </c>
      <c r="AA138" s="12">
        <v>-29.843201833695396</v>
      </c>
      <c r="AB138" s="12">
        <v>-36.93326522342597</v>
      </c>
      <c r="AC138" s="12">
        <v>-29.215711308672219</v>
      </c>
      <c r="AD138" s="12">
        <v>-37.839243417156901</v>
      </c>
      <c r="AE138" s="12">
        <v>-26.705217320101447</v>
      </c>
      <c r="AF138" s="12">
        <v>-26.484003678069811</v>
      </c>
      <c r="AG138" s="12">
        <v>-39.804956784599959</v>
      </c>
      <c r="AH138" s="12">
        <v>-36.671505441282115</v>
      </c>
      <c r="AI138" s="12">
        <v>-32.803068381963179</v>
      </c>
      <c r="AJ138" s="12">
        <v>-36.038935890098379</v>
      </c>
      <c r="AK138" s="12">
        <v>-39.213343675152892</v>
      </c>
      <c r="AL138" s="12">
        <v>-38.023010189293387</v>
      </c>
      <c r="AM138" s="12">
        <v>-38.160838566977326</v>
      </c>
      <c r="AN138" s="12">
        <v>-41.399338189417605</v>
      </c>
      <c r="AO138" s="12">
        <v>-40.931550929655899</v>
      </c>
      <c r="AP138" s="12">
        <v>-38.46754723244247</v>
      </c>
      <c r="AQ138" s="12">
        <v>-42.600759518866894</v>
      </c>
      <c r="AR138" s="12">
        <v>-42.377282736749791</v>
      </c>
      <c r="AS138" s="12">
        <v>-42.251146689290593</v>
      </c>
      <c r="AT138" s="12">
        <v>-41.069707866905979</v>
      </c>
      <c r="AU138" s="12">
        <v>-46.575966151631519</v>
      </c>
      <c r="AV138" s="12">
        <v>-47.073230415164566</v>
      </c>
      <c r="AW138" s="12">
        <v>-46.88423691097276</v>
      </c>
      <c r="AX138" s="12">
        <v>-49.356997291527293</v>
      </c>
      <c r="AY138" s="12">
        <v>-38.33918415739317</v>
      </c>
      <c r="AZ138" s="12">
        <v>-37.279584162272684</v>
      </c>
      <c r="BA138" s="12">
        <v>-35.150636163517476</v>
      </c>
      <c r="BB138" s="12">
        <v>-33.333455311652287</v>
      </c>
      <c r="BC138" s="12">
        <v>-31.293621246771302</v>
      </c>
      <c r="BD138" s="12">
        <v>-32.977041163864968</v>
      </c>
      <c r="BE138" s="12">
        <v>-36.424027570332058</v>
      </c>
      <c r="BF138" s="12">
        <v>-36.63928266959352</v>
      </c>
      <c r="BG138" s="12">
        <v>-32.892405376078678</v>
      </c>
      <c r="BH138" s="12">
        <v>-29.928799316906328</v>
      </c>
      <c r="BI138" s="12">
        <v>-28.592503206088118</v>
      </c>
      <c r="BJ138" s="12">
        <v>-30.464217708602309</v>
      </c>
      <c r="BK138" s="12">
        <v>-28.258105816087973</v>
      </c>
      <c r="BL138" s="12">
        <v>-29.321079533990346</v>
      </c>
      <c r="BM138" s="12">
        <v>-29.948611028063969</v>
      </c>
      <c r="BN138" s="12">
        <v>-32.921918554240627</v>
      </c>
      <c r="BO138" s="12">
        <v>-31.843199547903545</v>
      </c>
      <c r="BP138" s="12">
        <v>-29.212584464430392</v>
      </c>
      <c r="BQ138" s="12">
        <v>-28.04784870015763</v>
      </c>
      <c r="BR138" s="12">
        <v>-28.256862984809832</v>
      </c>
      <c r="BS138" s="12">
        <v>-28.148714498870021</v>
      </c>
      <c r="BT138" s="12">
        <v>-26.943752892580193</v>
      </c>
      <c r="BU138" s="12">
        <v>-25.18253483060219</v>
      </c>
      <c r="BV138" s="12">
        <v>-23.049728832571908</v>
      </c>
      <c r="BW138" s="12">
        <v>-22.075627566178277</v>
      </c>
      <c r="BX138" s="12">
        <v>-22.716365229044481</v>
      </c>
      <c r="BY138" s="12">
        <v>-23.190542059080745</v>
      </c>
      <c r="BZ138" s="12">
        <v>-24.137930953215378</v>
      </c>
      <c r="CA138" s="12">
        <v>-24.70413594941985</v>
      </c>
      <c r="CB138" s="12">
        <v>-24.271760849293152</v>
      </c>
      <c r="CC138" s="12">
        <v>-22.349053645880812</v>
      </c>
      <c r="CD138" s="12">
        <v>-19.470516079617724</v>
      </c>
      <c r="CE138" s="12">
        <v>-16.869023195335565</v>
      </c>
      <c r="CF138" s="12">
        <v>-15.331684431647265</v>
      </c>
      <c r="CG138" s="12">
        <v>-14.556536868254009</v>
      </c>
      <c r="CH138" s="12">
        <v>-14.079960264946457</v>
      </c>
      <c r="CI138" s="12">
        <v>-13.595568379261048</v>
      </c>
      <c r="CJ138" s="12">
        <v>-12.885702384672911</v>
      </c>
      <c r="CK138" s="12">
        <v>-12.05249577391532</v>
      </c>
      <c r="CL138" s="12">
        <v>-11.466356867523491</v>
      </c>
      <c r="CM138" s="12">
        <v>-11.317183595085291</v>
      </c>
      <c r="CN138" s="12">
        <v>-11.459966838562254</v>
      </c>
      <c r="CO138" s="12">
        <v>-11.543099437757867</v>
      </c>
      <c r="CP138" s="12">
        <v>-11.272485089045116</v>
      </c>
      <c r="CQ138" s="12">
        <v>-10.649589067412762</v>
      </c>
      <c r="CR138" s="12">
        <v>-9.9203963878967603</v>
      </c>
      <c r="CS138" s="12">
        <v>-9.3477303166499688</v>
      </c>
      <c r="CT138" s="12">
        <v>-9.067517633906105</v>
      </c>
      <c r="CU138" s="12">
        <v>-9.0228043623396985</v>
      </c>
      <c r="CV138" s="12">
        <v>-8.9593673209465141</v>
      </c>
      <c r="CW138" s="12">
        <v>-8.6210752757292113</v>
      </c>
      <c r="CX138" s="12">
        <v>-8.0234321291695476</v>
      </c>
      <c r="CY138" s="12">
        <v>-7.3768141948546599</v>
      </c>
      <c r="CZ138" s="12">
        <v>-6.825682302532182</v>
      </c>
      <c r="DA138" s="12">
        <v>-6.3475538104234026</v>
      </c>
      <c r="DB138" s="12">
        <v>-5.9027825447560254</v>
      </c>
      <c r="DC138" s="12">
        <v>-5.6764285218819577</v>
      </c>
      <c r="DD138" s="12">
        <v>-5.8936124071537108</v>
      </c>
      <c r="DE138" s="12">
        <v>-6.3968125393077528</v>
      </c>
      <c r="DF138" s="12">
        <v>-6.5841673894368027</v>
      </c>
      <c r="DG138" s="12">
        <v>-6.2490704492632414</v>
      </c>
      <c r="DH138" s="12">
        <v>-5.8513996293997703</v>
      </c>
      <c r="DI138" s="12">
        <v>-5.6864444815019448</v>
      </c>
      <c r="DJ138" s="12">
        <v>-5.8808500268790391</v>
      </c>
      <c r="DK138" s="12">
        <v>-6.0952287290454716</v>
      </c>
      <c r="DL138" s="12">
        <v>-6.0751521923003677</v>
      </c>
      <c r="DM138" s="12">
        <v>-5.77266157508212</v>
      </c>
      <c r="DN138" s="12">
        <v>-5.4475615825956778</v>
      </c>
      <c r="DO138" s="12">
        <v>-5.6367298849264627</v>
      </c>
      <c r="DP138" s="12">
        <v>-6.10283796174103</v>
      </c>
      <c r="DQ138" s="12">
        <v>-6.5128267796521309</v>
      </c>
      <c r="DR138" s="12">
        <v>-6.6631469878790632</v>
      </c>
      <c r="DS138" s="12">
        <v>-6.6944679551980633</v>
      </c>
      <c r="DT138" s="12">
        <v>-7.0046084933223494</v>
      </c>
      <c r="DU138" s="12">
        <v>-6.8813014290357808</v>
      </c>
      <c r="DV138" s="12">
        <v>-6.1709637635060508</v>
      </c>
      <c r="DW138" s="12">
        <v>-5.6863832140219897</v>
      </c>
      <c r="DX138" s="12">
        <v>-6.1501497835545562</v>
      </c>
      <c r="DY138" s="12">
        <v>-7.1200784370653176</v>
      </c>
      <c r="DZ138" s="12">
        <v>-7.7259962458094904</v>
      </c>
      <c r="EA138" s="12">
        <v>-7.5945978715770179</v>
      </c>
      <c r="EB138" s="12">
        <v>-7.7869828244052179</v>
      </c>
      <c r="EC138" s="12">
        <v>-8.3019911527839216</v>
      </c>
      <c r="ED138" s="12">
        <v>-7.9526081812478866</v>
      </c>
      <c r="EE138" s="12">
        <v>-7.6314079168777766</v>
      </c>
      <c r="EF138" s="12">
        <v>-7.3123332017599534</v>
      </c>
      <c r="EG138" s="12">
        <v>-7.4708126446885528</v>
      </c>
      <c r="EH138" s="12">
        <v>-7.0571853402408102</v>
      </c>
      <c r="EI138" s="12">
        <v>-6.6115138651864038</v>
      </c>
      <c r="EJ138" s="12">
        <v>-6.4424696316109573</v>
      </c>
      <c r="EK138" s="12">
        <v>-6.8129079725074124</v>
      </c>
      <c r="EL138" s="12">
        <v>-7.3744049400143465</v>
      </c>
      <c r="EM138" s="12">
        <v>-7.8032927383491018</v>
      </c>
      <c r="EN138" s="12">
        <v>-7.711046699648473</v>
      </c>
      <c r="EO138" s="12">
        <v>-7.9673461347950862</v>
      </c>
      <c r="EP138" s="12">
        <v>-8.715398885841342</v>
      </c>
      <c r="EQ138" s="12">
        <v>-9.1597004079148654</v>
      </c>
      <c r="ER138" s="12">
        <v>-8.787489952366009</v>
      </c>
      <c r="ES138" s="12">
        <v>-8.7300154941797814</v>
      </c>
      <c r="ET138" s="12">
        <v>-8.6207342214150611</v>
      </c>
      <c r="EU138" s="12">
        <v>-9.360996574958417</v>
      </c>
      <c r="EV138" s="12">
        <v>-11.111664448815784</v>
      </c>
      <c r="EW138" s="12">
        <v>-11.892813496586207</v>
      </c>
      <c r="EX138" s="12">
        <v>-12.368237105685534</v>
      </c>
      <c r="EY138" s="12">
        <v>-10.872977339759901</v>
      </c>
      <c r="EZ138" s="12">
        <v>-10.591937643651111</v>
      </c>
      <c r="FA138" s="12">
        <v>-10.288595932205601</v>
      </c>
      <c r="FB138" s="12">
        <v>-10.944544719159611</v>
      </c>
      <c r="FC138" s="12">
        <v>-11.927465556651828</v>
      </c>
      <c r="FD138" s="12">
        <v>-14.123802980577533</v>
      </c>
      <c r="FE138" s="12">
        <v>-14.319789305931568</v>
      </c>
      <c r="FF138" s="12">
        <v>-16.122910923214903</v>
      </c>
      <c r="FG138" s="12">
        <v>-15.817952401513153</v>
      </c>
      <c r="FH138" s="12">
        <v>-17.470067854656403</v>
      </c>
      <c r="FI138" s="12">
        <v>-17.164426545050997</v>
      </c>
      <c r="FJ138" s="12">
        <v>-16.707407821782745</v>
      </c>
      <c r="FK138" s="12">
        <v>-17.356502161288137</v>
      </c>
      <c r="FL138" s="12">
        <v>-17.675695509780901</v>
      </c>
      <c r="FM138" s="12">
        <v>-19.640634489549587</v>
      </c>
      <c r="FN138" s="12">
        <v>-21.214182719197566</v>
      </c>
      <c r="FO138" s="12">
        <v>-23.268480973503245</v>
      </c>
      <c r="FP138" s="12">
        <v>-25.498152402684386</v>
      </c>
      <c r="FQ138" s="12">
        <v>-24.866727738791564</v>
      </c>
      <c r="FR138" s="12">
        <v>-25.457362807092274</v>
      </c>
      <c r="FS138" s="12">
        <v>-26.529956748424869</v>
      </c>
      <c r="FT138" s="12">
        <v>-26.376986077363131</v>
      </c>
      <c r="FU138" s="12">
        <v>-28.131325679977685</v>
      </c>
      <c r="FV138" s="12">
        <v>-32.409404869742012</v>
      </c>
      <c r="FW138" s="12">
        <v>-31.872461773339296</v>
      </c>
      <c r="FX138" s="12">
        <v>-29.516833624007745</v>
      </c>
      <c r="FY138" s="12">
        <v>-30.333650929394466</v>
      </c>
      <c r="FZ138" s="17">
        <v>-35.064844691560708</v>
      </c>
    </row>
    <row r="139" spans="1:182" x14ac:dyDescent="0.2">
      <c r="A139" s="182"/>
      <c r="B139" s="7">
        <v>136</v>
      </c>
      <c r="C139" s="11">
        <v>-36.361567235974462</v>
      </c>
      <c r="D139" s="12">
        <v>-35.297403312922022</v>
      </c>
      <c r="E139" s="12">
        <v>-33.918622471467252</v>
      </c>
      <c r="F139" s="12">
        <v>-36.934798553878679</v>
      </c>
      <c r="G139" s="12">
        <v>-44.991804457058073</v>
      </c>
      <c r="H139" s="12">
        <v>-46.000416718047887</v>
      </c>
      <c r="I139" s="12">
        <v>-49.213619987655541</v>
      </c>
      <c r="J139" s="12">
        <v>-45.125157656036372</v>
      </c>
      <c r="K139" s="12">
        <v>-37.386092873603246</v>
      </c>
      <c r="L139" s="12">
        <v>-35.568398596235184</v>
      </c>
      <c r="M139" s="12">
        <v>-34.168377368230949</v>
      </c>
      <c r="N139" s="12">
        <v>-30.61851396883943</v>
      </c>
      <c r="O139" s="12">
        <v>-32.537808974382841</v>
      </c>
      <c r="P139" s="12">
        <v>-41.832591148455656</v>
      </c>
      <c r="Q139" s="12">
        <v>-35.931050028718197</v>
      </c>
      <c r="R139" s="12">
        <v>-34.826806543254087</v>
      </c>
      <c r="S139" s="12">
        <v>-29.431259288714408</v>
      </c>
      <c r="T139" s="12">
        <v>-39.554518864834044</v>
      </c>
      <c r="U139" s="12">
        <v>-30.774373724001794</v>
      </c>
      <c r="V139" s="12">
        <v>-35.809340869968807</v>
      </c>
      <c r="W139" s="12">
        <v>-31.551887985542493</v>
      </c>
      <c r="X139" s="12">
        <v>-31.793833989719719</v>
      </c>
      <c r="Y139" s="12">
        <v>-31.997939194553375</v>
      </c>
      <c r="Z139" s="12">
        <v>-29.908766846468136</v>
      </c>
      <c r="AA139" s="12">
        <v>-31.157376546935392</v>
      </c>
      <c r="AB139" s="12">
        <v>-32.363272313432169</v>
      </c>
      <c r="AC139" s="12">
        <v>-30.438968365903346</v>
      </c>
      <c r="AD139" s="12">
        <v>-35.466883623740053</v>
      </c>
      <c r="AE139" s="12">
        <v>-30.577165384233421</v>
      </c>
      <c r="AF139" s="12">
        <v>-32.376902881571326</v>
      </c>
      <c r="AG139" s="12">
        <v>-34.844467295305066</v>
      </c>
      <c r="AH139" s="12">
        <v>-29.169989824023826</v>
      </c>
      <c r="AI139" s="12">
        <v>-29.112670741168717</v>
      </c>
      <c r="AJ139" s="12">
        <v>-36.238226941804655</v>
      </c>
      <c r="AK139" s="12">
        <v>-52.28741536213419</v>
      </c>
      <c r="AL139" s="12">
        <v>-34.654425570278597</v>
      </c>
      <c r="AM139" s="12">
        <v>-34.582209622395979</v>
      </c>
      <c r="AN139" s="12">
        <v>-37.259250482185166</v>
      </c>
      <c r="AO139" s="12">
        <v>-52.886457810274379</v>
      </c>
      <c r="AP139" s="12">
        <v>-31.551578657810168</v>
      </c>
      <c r="AQ139" s="12">
        <v>-30.372226390478822</v>
      </c>
      <c r="AR139" s="12">
        <v>-31.711531461038689</v>
      </c>
      <c r="AS139" s="12">
        <v>-35.407661190227515</v>
      </c>
      <c r="AT139" s="12">
        <v>-39.95146351998298</v>
      </c>
      <c r="AU139" s="12">
        <v>-42.870047051956007</v>
      </c>
      <c r="AV139" s="12">
        <v>-45.323152956264067</v>
      </c>
      <c r="AW139" s="12">
        <v>-43.018307381354148</v>
      </c>
      <c r="AX139" s="12">
        <v>-45.710390610831801</v>
      </c>
      <c r="AY139" s="12">
        <v>-44.252570652699845</v>
      </c>
      <c r="AZ139" s="12">
        <v>-40.400754487803908</v>
      </c>
      <c r="BA139" s="12">
        <v>-34.786153355017866</v>
      </c>
      <c r="BB139" s="12">
        <v>-35.650006581601694</v>
      </c>
      <c r="BC139" s="12">
        <v>-32.042235732812337</v>
      </c>
      <c r="BD139" s="12">
        <v>-32.961824134976396</v>
      </c>
      <c r="BE139" s="12">
        <v>-38.029350483725906</v>
      </c>
      <c r="BF139" s="12">
        <v>-47.680782374493262</v>
      </c>
      <c r="BG139" s="12">
        <v>-39.120641420591099</v>
      </c>
      <c r="BH139" s="12">
        <v>-34.908700199233635</v>
      </c>
      <c r="BI139" s="12">
        <v>-32.243310663061138</v>
      </c>
      <c r="BJ139" s="12">
        <v>-37.845187612437435</v>
      </c>
      <c r="BK139" s="12">
        <v>-31.692924635066461</v>
      </c>
      <c r="BL139" s="12">
        <v>-29.946250905883041</v>
      </c>
      <c r="BM139" s="12">
        <v>-30.015228570763117</v>
      </c>
      <c r="BN139" s="12">
        <v>-34.144292586250621</v>
      </c>
      <c r="BO139" s="12">
        <v>-33.134326323636046</v>
      </c>
      <c r="BP139" s="12">
        <v>-31.626362853719272</v>
      </c>
      <c r="BQ139" s="12">
        <v>-30.015742622122914</v>
      </c>
      <c r="BR139" s="12">
        <v>-30.289673131650325</v>
      </c>
      <c r="BS139" s="12">
        <v>-30.68945681435126</v>
      </c>
      <c r="BT139" s="12">
        <v>-30.734340105409046</v>
      </c>
      <c r="BU139" s="12">
        <v>-28.828231977906064</v>
      </c>
      <c r="BV139" s="12">
        <v>-26.588676863461256</v>
      </c>
      <c r="BW139" s="12">
        <v>-24.614957365302004</v>
      </c>
      <c r="BX139" s="12">
        <v>-24.462861687858279</v>
      </c>
      <c r="BY139" s="12">
        <v>-23.286348748651662</v>
      </c>
      <c r="BZ139" s="12">
        <v>-23.837613044625733</v>
      </c>
      <c r="CA139" s="12">
        <v>-24.007224328207187</v>
      </c>
      <c r="CB139" s="12">
        <v>-23.218449886721466</v>
      </c>
      <c r="CC139" s="12">
        <v>-21.274954977062205</v>
      </c>
      <c r="CD139" s="12">
        <v>-19.046748942460418</v>
      </c>
      <c r="CE139" s="12">
        <v>-17.409877640159873</v>
      </c>
      <c r="CF139" s="12">
        <v>-16.593555045827681</v>
      </c>
      <c r="CG139" s="12">
        <v>-16.395517344167857</v>
      </c>
      <c r="CH139" s="12">
        <v>-16.04193185490978</v>
      </c>
      <c r="CI139" s="12">
        <v>-15.054655132939697</v>
      </c>
      <c r="CJ139" s="12">
        <v>-13.754315725146022</v>
      </c>
      <c r="CK139" s="12">
        <v>-12.61849269899227</v>
      </c>
      <c r="CL139" s="12">
        <v>-11.920115618335089</v>
      </c>
      <c r="CM139" s="12">
        <v>-11.646424005073875</v>
      </c>
      <c r="CN139" s="12">
        <v>-11.511451728377541</v>
      </c>
      <c r="CO139" s="12">
        <v>-11.156195079402512</v>
      </c>
      <c r="CP139" s="12">
        <v>-10.485248100267405</v>
      </c>
      <c r="CQ139" s="12">
        <v>-9.7525857123961472</v>
      </c>
      <c r="CR139" s="12">
        <v>-9.2873542830414504</v>
      </c>
      <c r="CS139" s="12">
        <v>-9.2439881960439116</v>
      </c>
      <c r="CT139" s="12">
        <v>-9.5044788561041393</v>
      </c>
      <c r="CU139" s="12">
        <v>-9.7051157005524917</v>
      </c>
      <c r="CV139" s="12">
        <v>-9.5066614957176689</v>
      </c>
      <c r="CW139" s="12">
        <v>-8.9384973560514904</v>
      </c>
      <c r="CX139" s="12">
        <v>-8.2863107210108673</v>
      </c>
      <c r="CY139" s="12">
        <v>-7.718724948506555</v>
      </c>
      <c r="CZ139" s="12">
        <v>-7.216353333970237</v>
      </c>
      <c r="DA139" s="12">
        <v>-6.7239193872292722</v>
      </c>
      <c r="DB139" s="12">
        <v>-6.2434206596008774</v>
      </c>
      <c r="DC139" s="12">
        <v>-6.0274364318063496</v>
      </c>
      <c r="DD139" s="12">
        <v>-6.282357100664143</v>
      </c>
      <c r="DE139" s="12">
        <v>-6.6747239290261504</v>
      </c>
      <c r="DF139" s="12">
        <v>-6.6895555123538841</v>
      </c>
      <c r="DG139" s="12">
        <v>-6.2480061729186627</v>
      </c>
      <c r="DH139" s="12">
        <v>-5.895413742781292</v>
      </c>
      <c r="DI139" s="12">
        <v>-6.1252066739748541</v>
      </c>
      <c r="DJ139" s="12">
        <v>-6.773787014710722</v>
      </c>
      <c r="DK139" s="12">
        <v>-7.0783146776711616</v>
      </c>
      <c r="DL139" s="12">
        <v>-6.7704670239318441</v>
      </c>
      <c r="DM139" s="12">
        <v>-6.1979315203669092</v>
      </c>
      <c r="DN139" s="12">
        <v>-5.9138050699398335</v>
      </c>
      <c r="DO139" s="12">
        <v>-6.0910547046498742</v>
      </c>
      <c r="DP139" s="12">
        <v>-6.2283134811052596</v>
      </c>
      <c r="DQ139" s="12">
        <v>-6.5068089835537499</v>
      </c>
      <c r="DR139" s="12">
        <v>-6.7714539294030764</v>
      </c>
      <c r="DS139" s="12">
        <v>-7.0981502049441767</v>
      </c>
      <c r="DT139" s="12">
        <v>-7.2730223776648453</v>
      </c>
      <c r="DU139" s="12">
        <v>-6.84054314223083</v>
      </c>
      <c r="DV139" s="12">
        <v>-6.0969825065467695</v>
      </c>
      <c r="DW139" s="12">
        <v>-6.0347179329742406</v>
      </c>
      <c r="DX139" s="12">
        <v>-6.6758378972179848</v>
      </c>
      <c r="DY139" s="12">
        <v>-7.2261940931341098</v>
      </c>
      <c r="DZ139" s="12">
        <v>-7.4890225978386846</v>
      </c>
      <c r="EA139" s="12">
        <v>-7.4366977720534528</v>
      </c>
      <c r="EB139" s="12">
        <v>-7.7463367000343455</v>
      </c>
      <c r="EC139" s="12">
        <v>-8.2848519431296825</v>
      </c>
      <c r="ED139" s="12">
        <v>-8.1311854467506883</v>
      </c>
      <c r="EE139" s="12">
        <v>-8.2685302962956868</v>
      </c>
      <c r="EF139" s="12">
        <v>-8.2305457432646012</v>
      </c>
      <c r="EG139" s="12">
        <v>-8.2868331389506196</v>
      </c>
      <c r="EH139" s="12">
        <v>-7.533799510334819</v>
      </c>
      <c r="EI139" s="12">
        <v>-6.8975315796323367</v>
      </c>
      <c r="EJ139" s="12">
        <v>-6.7666088422760247</v>
      </c>
      <c r="EK139" s="12">
        <v>-6.9842395790378902</v>
      </c>
      <c r="EL139" s="12">
        <v>-7.3837328320525923</v>
      </c>
      <c r="EM139" s="12">
        <v>-7.7339072200772794</v>
      </c>
      <c r="EN139" s="12">
        <v>-8.0616513074305161</v>
      </c>
      <c r="EO139" s="12">
        <v>-8.431619663222115</v>
      </c>
      <c r="EP139" s="12">
        <v>-9.3894767304610802</v>
      </c>
      <c r="EQ139" s="12">
        <v>-9.4726725888521539</v>
      </c>
      <c r="ER139" s="12">
        <v>-9.1526135547583038</v>
      </c>
      <c r="ES139" s="12">
        <v>-9.0483837333662578</v>
      </c>
      <c r="ET139" s="12">
        <v>-9.4622277152631735</v>
      </c>
      <c r="EU139" s="12">
        <v>-9.5372086223280839</v>
      </c>
      <c r="EV139" s="12">
        <v>-11.083052207713543</v>
      </c>
      <c r="EW139" s="12">
        <v>-11.079221571532853</v>
      </c>
      <c r="EX139" s="12">
        <v>-12.235648031104807</v>
      </c>
      <c r="EY139" s="12">
        <v>-10.881917542193202</v>
      </c>
      <c r="EZ139" s="12">
        <v>-11.261348979849517</v>
      </c>
      <c r="FA139" s="12">
        <v>-11.071084282141356</v>
      </c>
      <c r="FB139" s="12">
        <v>-11.878739193577017</v>
      </c>
      <c r="FC139" s="12">
        <v>-12.586047724212197</v>
      </c>
      <c r="FD139" s="12">
        <v>-14.386776754285835</v>
      </c>
      <c r="FE139" s="12">
        <v>-14.855149122884768</v>
      </c>
      <c r="FF139" s="12">
        <v>-15.21914456873699</v>
      </c>
      <c r="FG139" s="12">
        <v>-15.378996354914086</v>
      </c>
      <c r="FH139" s="12">
        <v>-15.618671080189682</v>
      </c>
      <c r="FI139" s="12">
        <v>-17.719535771507427</v>
      </c>
      <c r="FJ139" s="12">
        <v>-17.341680019211108</v>
      </c>
      <c r="FK139" s="12">
        <v>-18.214580037608108</v>
      </c>
      <c r="FL139" s="12">
        <v>-18.268422894110941</v>
      </c>
      <c r="FM139" s="12">
        <v>-19.471535301287052</v>
      </c>
      <c r="FN139" s="12">
        <v>-21.024545556931997</v>
      </c>
      <c r="FO139" s="12">
        <v>-21.343351199875173</v>
      </c>
      <c r="FP139" s="12">
        <v>-22.967391354179448</v>
      </c>
      <c r="FQ139" s="12">
        <v>-23.271695264670544</v>
      </c>
      <c r="FR139" s="12">
        <v>-22.813061041653388</v>
      </c>
      <c r="FS139" s="12">
        <v>-24.888747220452963</v>
      </c>
      <c r="FT139" s="12">
        <v>-27.733041905463281</v>
      </c>
      <c r="FU139" s="12">
        <v>-27.447206643605867</v>
      </c>
      <c r="FV139" s="12">
        <v>-26.87756670277949</v>
      </c>
      <c r="FW139" s="12">
        <v>-26.703557257762462</v>
      </c>
      <c r="FX139" s="12">
        <v>-26.626546201635048</v>
      </c>
      <c r="FY139" s="12">
        <v>-27.629036744126854</v>
      </c>
      <c r="FZ139" s="17">
        <v>-30.87882675403694</v>
      </c>
    </row>
    <row r="140" spans="1:182" x14ac:dyDescent="0.2">
      <c r="A140" s="182"/>
      <c r="B140" s="7">
        <v>137</v>
      </c>
      <c r="C140" s="11">
        <v>-27.678593149927565</v>
      </c>
      <c r="D140" s="12">
        <v>-27.198754479341403</v>
      </c>
      <c r="E140" s="12">
        <v>-27.162991789579387</v>
      </c>
      <c r="F140" s="12">
        <v>-27.883865826326485</v>
      </c>
      <c r="G140" s="12">
        <v>-30.871899314451102</v>
      </c>
      <c r="H140" s="12">
        <v>-40.683726005205976</v>
      </c>
      <c r="I140" s="12">
        <v>-39.81992802583266</v>
      </c>
      <c r="J140" s="12">
        <v>-33.580547392888818</v>
      </c>
      <c r="K140" s="12">
        <v>-32.163889902133164</v>
      </c>
      <c r="L140" s="12">
        <v>-33.715949328697405</v>
      </c>
      <c r="M140" s="12">
        <v>-42.759031478667637</v>
      </c>
      <c r="N140" s="12">
        <v>-48.165452409871364</v>
      </c>
      <c r="O140" s="12">
        <v>-41.560156340270638</v>
      </c>
      <c r="P140" s="12">
        <v>-35.715103757297328</v>
      </c>
      <c r="Q140" s="12">
        <v>-36.005480810446791</v>
      </c>
      <c r="R140" s="12">
        <v>-35.266377142634738</v>
      </c>
      <c r="S140" s="12">
        <v>-32.436168786329503</v>
      </c>
      <c r="T140" s="12">
        <v>-51.885104958462314</v>
      </c>
      <c r="U140" s="12">
        <v>-29.993062899770095</v>
      </c>
      <c r="V140" s="12">
        <v>-34.609944512526411</v>
      </c>
      <c r="W140" s="12">
        <v>-33.584144582617697</v>
      </c>
      <c r="X140" s="12">
        <v>-32.667456258206734</v>
      </c>
      <c r="Y140" s="12">
        <v>-31.707401830030683</v>
      </c>
      <c r="Z140" s="12">
        <v>-26.351418730593323</v>
      </c>
      <c r="AA140" s="12">
        <v>-29.185120980088971</v>
      </c>
      <c r="AB140" s="12">
        <v>-29.173248739681146</v>
      </c>
      <c r="AC140" s="12">
        <v>-33.160095064729788</v>
      </c>
      <c r="AD140" s="12">
        <v>-45.729828950686596</v>
      </c>
      <c r="AE140" s="12">
        <v>-36.172256221412098</v>
      </c>
      <c r="AF140" s="12">
        <v>-34.270467646674142</v>
      </c>
      <c r="AG140" s="12">
        <v>-38.175908411155334</v>
      </c>
      <c r="AH140" s="12">
        <v>-39.253380961135484</v>
      </c>
      <c r="AI140" s="12">
        <v>-37.311115856285483</v>
      </c>
      <c r="AJ140" s="12">
        <v>-37.884107654969107</v>
      </c>
      <c r="AK140" s="12">
        <v>-42.543723673204013</v>
      </c>
      <c r="AL140" s="12">
        <v>-46.238363338623444</v>
      </c>
      <c r="AM140" s="12">
        <v>-43.819485478587112</v>
      </c>
      <c r="AN140" s="12">
        <v>-41.542320479101058</v>
      </c>
      <c r="AO140" s="12">
        <v>-44.478066675373725</v>
      </c>
      <c r="AP140" s="12">
        <v>-33.425209967479816</v>
      </c>
      <c r="AQ140" s="12">
        <v>-30.420582564942972</v>
      </c>
      <c r="AR140" s="12">
        <v>-30.875737391440531</v>
      </c>
      <c r="AS140" s="12">
        <v>-35.630112203927737</v>
      </c>
      <c r="AT140" s="12">
        <v>-44.796048280670597</v>
      </c>
      <c r="AU140" s="12">
        <v>-58.652623345693947</v>
      </c>
      <c r="AV140" s="12">
        <v>-39.750511318579264</v>
      </c>
      <c r="AW140" s="12">
        <v>-35.693302314479467</v>
      </c>
      <c r="AX140" s="12">
        <v>-43.221189585694901</v>
      </c>
      <c r="AY140" s="12">
        <v>-41.171521659151246</v>
      </c>
      <c r="AZ140" s="12">
        <v>-37.254116418544655</v>
      </c>
      <c r="BA140" s="12">
        <v>-33.522816220229743</v>
      </c>
      <c r="BB140" s="12">
        <v>-34.477542095193336</v>
      </c>
      <c r="BC140" s="12">
        <v>-40.123843194478582</v>
      </c>
      <c r="BD140" s="12">
        <v>-39.410050563529929</v>
      </c>
      <c r="BE140" s="12">
        <v>-38.361879605325186</v>
      </c>
      <c r="BF140" s="12">
        <v>-47.388573652345826</v>
      </c>
      <c r="BG140" s="12">
        <v>-44.820953917515276</v>
      </c>
      <c r="BH140" s="12">
        <v>-38.142387341884799</v>
      </c>
      <c r="BI140" s="12">
        <v>-41.087431004739898</v>
      </c>
      <c r="BJ140" s="12">
        <v>-37.239674852302329</v>
      </c>
      <c r="BK140" s="12">
        <v>-33.267633914546593</v>
      </c>
      <c r="BL140" s="12">
        <v>-32.222653689500554</v>
      </c>
      <c r="BM140" s="12">
        <v>-32.565265311957951</v>
      </c>
      <c r="BN140" s="12">
        <v>-36.463716772736319</v>
      </c>
      <c r="BO140" s="12">
        <v>-35.728864057244643</v>
      </c>
      <c r="BP140" s="12">
        <v>-34.001139041035231</v>
      </c>
      <c r="BQ140" s="12">
        <v>-31.891249448231051</v>
      </c>
      <c r="BR140" s="12">
        <v>-29.948453388649305</v>
      </c>
      <c r="BS140" s="12">
        <v>-29.682090472273451</v>
      </c>
      <c r="BT140" s="12">
        <v>-30.965360865078321</v>
      </c>
      <c r="BU140" s="12">
        <v>-30.256175879935814</v>
      </c>
      <c r="BV140" s="12">
        <v>-26.90171424714022</v>
      </c>
      <c r="BW140" s="12">
        <v>-25.144727087615077</v>
      </c>
      <c r="BX140" s="12">
        <v>-24.201158633970188</v>
      </c>
      <c r="BY140" s="12">
        <v>-23.238012946371221</v>
      </c>
      <c r="BZ140" s="12">
        <v>-24.092493392317067</v>
      </c>
      <c r="CA140" s="12">
        <v>-24.371535261643409</v>
      </c>
      <c r="CB140" s="12">
        <v>-22.852832933750204</v>
      </c>
      <c r="CC140" s="12">
        <v>-20.919619378636074</v>
      </c>
      <c r="CD140" s="12">
        <v>-19.195981702252226</v>
      </c>
      <c r="CE140" s="12">
        <v>-18.353494292755123</v>
      </c>
      <c r="CF140" s="12">
        <v>-18.306838361205866</v>
      </c>
      <c r="CG140" s="12">
        <v>-18.522576750371517</v>
      </c>
      <c r="CH140" s="12">
        <v>-18.120312113496524</v>
      </c>
      <c r="CI140" s="12">
        <v>-16.637692014251222</v>
      </c>
      <c r="CJ140" s="12">
        <v>-14.825086323029289</v>
      </c>
      <c r="CK140" s="12">
        <v>-13.389566034232621</v>
      </c>
      <c r="CL140" s="12">
        <v>-12.434768967768514</v>
      </c>
      <c r="CM140" s="12">
        <v>-11.770103574339878</v>
      </c>
      <c r="CN140" s="12">
        <v>-11.13915403246609</v>
      </c>
      <c r="CO140" s="12">
        <v>-10.398311327688896</v>
      </c>
      <c r="CP140" s="12">
        <v>-9.6307723038849424</v>
      </c>
      <c r="CQ140" s="12">
        <v>-9.0599151178155743</v>
      </c>
      <c r="CR140" s="12">
        <v>-8.8756004583842429</v>
      </c>
      <c r="CS140" s="12">
        <v>-9.1093625494760815</v>
      </c>
      <c r="CT140" s="12">
        <v>-9.5458884855118686</v>
      </c>
      <c r="CU140" s="12">
        <v>-9.7630691735281552</v>
      </c>
      <c r="CV140" s="12">
        <v>-9.5033661741180993</v>
      </c>
      <c r="CW140" s="12">
        <v>-8.963154817093951</v>
      </c>
      <c r="CX140" s="12">
        <v>-8.4324399047441894</v>
      </c>
      <c r="CY140" s="12">
        <v>-7.9470019663675302</v>
      </c>
      <c r="CZ140" s="12">
        <v>-7.4355330716383863</v>
      </c>
      <c r="DA140" s="12">
        <v>-6.9268629112812707</v>
      </c>
      <c r="DB140" s="12">
        <v>-6.6411787006059608</v>
      </c>
      <c r="DC140" s="12">
        <v>-6.8016462514336249</v>
      </c>
      <c r="DD140" s="12">
        <v>-7.1036750350944935</v>
      </c>
      <c r="DE140" s="12">
        <v>-7.1280728185447924</v>
      </c>
      <c r="DF140" s="12">
        <v>-6.7410429168074559</v>
      </c>
      <c r="DG140" s="12">
        <v>-6.3045429621493456</v>
      </c>
      <c r="DH140" s="12">
        <v>-6.3810759892991751</v>
      </c>
      <c r="DI140" s="12">
        <v>-7.0809065328519063</v>
      </c>
      <c r="DJ140" s="12">
        <v>-7.8019024218084372</v>
      </c>
      <c r="DK140" s="12">
        <v>-7.9104898070081404</v>
      </c>
      <c r="DL140" s="12">
        <v>-7.297080338516996</v>
      </c>
      <c r="DM140" s="12">
        <v>-6.7420222803973164</v>
      </c>
      <c r="DN140" s="12">
        <v>-6.6185076057515246</v>
      </c>
      <c r="DO140" s="12">
        <v>-6.6725627954241782</v>
      </c>
      <c r="DP140" s="12">
        <v>-6.6560010116052428</v>
      </c>
      <c r="DQ140" s="12">
        <v>-6.7443772246834044</v>
      </c>
      <c r="DR140" s="12">
        <v>-6.9962120692650238</v>
      </c>
      <c r="DS140" s="12">
        <v>-7.3611944647580225</v>
      </c>
      <c r="DT140" s="12">
        <v>-7.491836241182309</v>
      </c>
      <c r="DU140" s="12">
        <v>-6.989845375688212</v>
      </c>
      <c r="DV140" s="12">
        <v>-6.4918325297450954</v>
      </c>
      <c r="DW140" s="12">
        <v>-6.7336320031269974</v>
      </c>
      <c r="DX140" s="12">
        <v>-7.284643873841107</v>
      </c>
      <c r="DY140" s="12">
        <v>-7.3352227022035663</v>
      </c>
      <c r="DZ140" s="12">
        <v>-7.3692318046851284</v>
      </c>
      <c r="EA140" s="12">
        <v>-7.3240857580501997</v>
      </c>
      <c r="EB140" s="12">
        <v>-7.7049774797412942</v>
      </c>
      <c r="EC140" s="12">
        <v>-8.3308424799053817</v>
      </c>
      <c r="ED140" s="12">
        <v>-8.4487876745392896</v>
      </c>
      <c r="EE140" s="12">
        <v>-8.9696794754706524</v>
      </c>
      <c r="EF140" s="12">
        <v>-9.0506181998325133</v>
      </c>
      <c r="EG140" s="12">
        <v>-9.0225753008978486</v>
      </c>
      <c r="EH140" s="12">
        <v>-8.2202880463301398</v>
      </c>
      <c r="EI140" s="12">
        <v>-7.621175211637599</v>
      </c>
      <c r="EJ140" s="12">
        <v>-7.4538266378894349</v>
      </c>
      <c r="EK140" s="12">
        <v>-7.2924175413333252</v>
      </c>
      <c r="EL140" s="12">
        <v>-7.3265925366948341</v>
      </c>
      <c r="EM140" s="12">
        <v>-7.4991524464139205</v>
      </c>
      <c r="EN140" s="12">
        <v>-8.1468217060605959</v>
      </c>
      <c r="EO140" s="12">
        <v>-8.7296768255819472</v>
      </c>
      <c r="EP140" s="12">
        <v>-9.8285455922823335</v>
      </c>
      <c r="EQ140" s="12">
        <v>-9.9321273320670951</v>
      </c>
      <c r="ER140" s="12">
        <v>-9.8455838971870691</v>
      </c>
      <c r="ES140" s="12">
        <v>-9.7184551167129403</v>
      </c>
      <c r="ET140" s="12">
        <v>-10.378675274409476</v>
      </c>
      <c r="EU140" s="12">
        <v>-10.029320794959432</v>
      </c>
      <c r="EV140" s="12">
        <v>-10.798200874739891</v>
      </c>
      <c r="EW140" s="12">
        <v>-10.214623608854907</v>
      </c>
      <c r="EX140" s="12">
        <v>-10.96648313033732</v>
      </c>
      <c r="EY140" s="12">
        <v>-10.545548833470729</v>
      </c>
      <c r="EZ140" s="12">
        <v>-10.924515389245117</v>
      </c>
      <c r="FA140" s="12">
        <v>-11.68988820907588</v>
      </c>
      <c r="FB140" s="12">
        <v>-12.441641540845733</v>
      </c>
      <c r="FC140" s="12">
        <v>-13.804773807976844</v>
      </c>
      <c r="FD140" s="12">
        <v>-14.755156878026856</v>
      </c>
      <c r="FE140" s="12">
        <v>-16.325994151636664</v>
      </c>
      <c r="FF140" s="12">
        <v>-15.704469414579247</v>
      </c>
      <c r="FG140" s="12">
        <v>-15.906285864030503</v>
      </c>
      <c r="FH140" s="12">
        <v>-14.862735689763436</v>
      </c>
      <c r="FI140" s="12">
        <v>-16.104812835563067</v>
      </c>
      <c r="FJ140" s="12">
        <v>-17.092511492320156</v>
      </c>
      <c r="FK140" s="12">
        <v>-18.030690394379214</v>
      </c>
      <c r="FL140" s="12">
        <v>-18.774260696154208</v>
      </c>
      <c r="FM140" s="12">
        <v>-18.625108285014448</v>
      </c>
      <c r="FN140" s="12">
        <v>-19.597033642271558</v>
      </c>
      <c r="FO140" s="12">
        <v>-19.112432491577124</v>
      </c>
      <c r="FP140" s="12">
        <v>-19.028638368875509</v>
      </c>
      <c r="FQ140" s="12">
        <v>-19.809706183785817</v>
      </c>
      <c r="FR140" s="12">
        <v>-19.744395111045261</v>
      </c>
      <c r="FS140" s="12">
        <v>-20.900962859215667</v>
      </c>
      <c r="FT140" s="12">
        <v>-25.207705753026318</v>
      </c>
      <c r="FU140" s="12">
        <v>-29.586198594339038</v>
      </c>
      <c r="FV140" s="12">
        <v>-25.471235470918661</v>
      </c>
      <c r="FW140" s="12">
        <v>-23.428982143895759</v>
      </c>
      <c r="FX140" s="12">
        <v>-23.78610130073907</v>
      </c>
      <c r="FY140" s="12">
        <v>-25.763102937089677</v>
      </c>
      <c r="FZ140" s="17">
        <v>-27.693006113705398</v>
      </c>
    </row>
    <row r="141" spans="1:182" x14ac:dyDescent="0.2">
      <c r="A141" s="182"/>
      <c r="B141" s="7">
        <v>138</v>
      </c>
      <c r="C141" s="11">
        <v>-27.880569768707751</v>
      </c>
      <c r="D141" s="12">
        <v>-29.511864947311697</v>
      </c>
      <c r="E141" s="12">
        <v>-29.71514704209968</v>
      </c>
      <c r="F141" s="12">
        <v>-28.881314685557552</v>
      </c>
      <c r="G141" s="12">
        <v>-31.552660444718885</v>
      </c>
      <c r="H141" s="12">
        <v>-37.060090857855883</v>
      </c>
      <c r="I141" s="12">
        <v>-31.998624304781764</v>
      </c>
      <c r="J141" s="12">
        <v>-32.536418078681592</v>
      </c>
      <c r="K141" s="12">
        <v>-40.108690586119657</v>
      </c>
      <c r="L141" s="12">
        <v>-34.392662285103995</v>
      </c>
      <c r="M141" s="12">
        <v>-32.615700104439092</v>
      </c>
      <c r="N141" s="12">
        <v>-35.723857420488578</v>
      </c>
      <c r="O141" s="12">
        <v>-45.47408733903162</v>
      </c>
      <c r="P141" s="12">
        <v>-41.855057842239269</v>
      </c>
      <c r="Q141" s="12">
        <v>-40.878319490739941</v>
      </c>
      <c r="R141" s="12">
        <v>-31.57159752263334</v>
      </c>
      <c r="S141" s="12">
        <v>-31.656848277041515</v>
      </c>
      <c r="T141" s="12">
        <v>-37.653999497764417</v>
      </c>
      <c r="U141" s="12">
        <v>-30.734281601524099</v>
      </c>
      <c r="V141" s="12">
        <v>-32.836130975275758</v>
      </c>
      <c r="W141" s="12">
        <v>-28.329453099256678</v>
      </c>
      <c r="X141" s="12">
        <v>-27.635449079288787</v>
      </c>
      <c r="Y141" s="12">
        <v>-35.567631105505889</v>
      </c>
      <c r="Z141" s="12">
        <v>-28.829144770759211</v>
      </c>
      <c r="AA141" s="12">
        <v>-30.618814615541019</v>
      </c>
      <c r="AB141" s="12">
        <v>-30.126658401887841</v>
      </c>
      <c r="AC141" s="12">
        <v>-34.343225848746535</v>
      </c>
      <c r="AD141" s="12">
        <v>-43.530470361957654</v>
      </c>
      <c r="AE141" s="12">
        <v>-43.966135103994652</v>
      </c>
      <c r="AF141" s="12">
        <v>-36.165650527823161</v>
      </c>
      <c r="AG141" s="12">
        <v>-31.627383270152038</v>
      </c>
      <c r="AH141" s="12">
        <v>-30.985692144936188</v>
      </c>
      <c r="AI141" s="12">
        <v>-35.563385433415355</v>
      </c>
      <c r="AJ141" s="12">
        <v>-49.461165069137706</v>
      </c>
      <c r="AK141" s="12">
        <v>-35.642811542588603</v>
      </c>
      <c r="AL141" s="12">
        <v>-35.040531282087493</v>
      </c>
      <c r="AM141" s="12">
        <v>-35.460548476374228</v>
      </c>
      <c r="AN141" s="12">
        <v>-36.219248448918542</v>
      </c>
      <c r="AO141" s="12">
        <v>-33.108310582995315</v>
      </c>
      <c r="AP141" s="12">
        <v>-37.690303275986508</v>
      </c>
      <c r="AQ141" s="12">
        <v>-52.190550373543459</v>
      </c>
      <c r="AR141" s="12">
        <v>-38.380028141152714</v>
      </c>
      <c r="AS141" s="12">
        <v>-39.981343813074602</v>
      </c>
      <c r="AT141" s="12">
        <v>-46.725044363279686</v>
      </c>
      <c r="AU141" s="12">
        <v>-44.003245224545189</v>
      </c>
      <c r="AV141" s="12">
        <v>-45.414080809784458</v>
      </c>
      <c r="AW141" s="12">
        <v>-36.130239257310315</v>
      </c>
      <c r="AX141" s="12">
        <v>-34.205689280010674</v>
      </c>
      <c r="AY141" s="12">
        <v>-32.289972010991967</v>
      </c>
      <c r="AZ141" s="12">
        <v>-32.313410506615952</v>
      </c>
      <c r="BA141" s="12">
        <v>-32.05282203839851</v>
      </c>
      <c r="BB141" s="12">
        <v>-32.958822391216067</v>
      </c>
      <c r="BC141" s="12">
        <v>-35.413716739508118</v>
      </c>
      <c r="BD141" s="12">
        <v>-52.226761698432192</v>
      </c>
      <c r="BE141" s="12">
        <v>-36.403457519533866</v>
      </c>
      <c r="BF141" s="12">
        <v>-37.291995457658786</v>
      </c>
      <c r="BG141" s="12">
        <v>-48.173863962866321</v>
      </c>
      <c r="BH141" s="12">
        <v>-36.501416506393532</v>
      </c>
      <c r="BI141" s="12">
        <v>-32.946924823595495</v>
      </c>
      <c r="BJ141" s="12">
        <v>-30.376702602484205</v>
      </c>
      <c r="BK141" s="12">
        <v>-31.105958581599793</v>
      </c>
      <c r="BL141" s="12">
        <v>-31.929162685421343</v>
      </c>
      <c r="BM141" s="12">
        <v>-33.595967003512598</v>
      </c>
      <c r="BN141" s="12">
        <v>-35.877194650973351</v>
      </c>
      <c r="BO141" s="12">
        <v>-33.179358377789754</v>
      </c>
      <c r="BP141" s="12">
        <v>-30.938633959873016</v>
      </c>
      <c r="BQ141" s="12">
        <v>-29.541786200292741</v>
      </c>
      <c r="BR141" s="12">
        <v>-28.029200320606925</v>
      </c>
      <c r="BS141" s="12">
        <v>-27.363910866255434</v>
      </c>
      <c r="BT141" s="12">
        <v>-27.222543284247838</v>
      </c>
      <c r="BU141" s="12">
        <v>-26.978703840559394</v>
      </c>
      <c r="BV141" s="12">
        <v>-24.508726142360455</v>
      </c>
      <c r="BW141" s="12">
        <v>-23.931365908086146</v>
      </c>
      <c r="BX141" s="12">
        <v>-24.106880979915761</v>
      </c>
      <c r="BY141" s="12">
        <v>-23.837061555358247</v>
      </c>
      <c r="BZ141" s="12">
        <v>-25.080823545074846</v>
      </c>
      <c r="CA141" s="12">
        <v>-25.625213981018987</v>
      </c>
      <c r="CB141" s="12">
        <v>-23.556005874808189</v>
      </c>
      <c r="CC141" s="12">
        <v>-21.479818068014772</v>
      </c>
      <c r="CD141" s="12">
        <v>-19.883133264320275</v>
      </c>
      <c r="CE141" s="12">
        <v>-19.003735957038074</v>
      </c>
      <c r="CF141" s="12">
        <v>-18.569742107064339</v>
      </c>
      <c r="CG141" s="12">
        <v>-18.077014354319854</v>
      </c>
      <c r="CH141" s="12">
        <v>-17.378183940021962</v>
      </c>
      <c r="CI141" s="12">
        <v>-16.382136841007835</v>
      </c>
      <c r="CJ141" s="12">
        <v>-15.207495215161304</v>
      </c>
      <c r="CK141" s="12">
        <v>-14.074190590723239</v>
      </c>
      <c r="CL141" s="12">
        <v>-13.006484557425811</v>
      </c>
      <c r="CM141" s="12">
        <v>-11.940795002438731</v>
      </c>
      <c r="CN141" s="12">
        <v>-10.914569660112637</v>
      </c>
      <c r="CO141" s="12">
        <v>-10.019993528555823</v>
      </c>
      <c r="CP141" s="12">
        <v>-9.3201947008047945</v>
      </c>
      <c r="CQ141" s="12">
        <v>-8.8625753120682553</v>
      </c>
      <c r="CR141" s="12">
        <v>-8.6987282811159883</v>
      </c>
      <c r="CS141" s="12">
        <v>-8.8345035628295037</v>
      </c>
      <c r="CT141" s="12">
        <v>-9.1423746391359728</v>
      </c>
      <c r="CU141" s="12">
        <v>-9.3621674358960885</v>
      </c>
      <c r="CV141" s="12">
        <v>-9.2930014675125854</v>
      </c>
      <c r="CW141" s="12">
        <v>-8.9626635337194003</v>
      </c>
      <c r="CX141" s="12">
        <v>-8.5052565245845706</v>
      </c>
      <c r="CY141" s="12">
        <v>-8.0026689892734257</v>
      </c>
      <c r="CZ141" s="12">
        <v>-7.4991970712686644</v>
      </c>
      <c r="DA141" s="12">
        <v>-7.1808499255247531</v>
      </c>
      <c r="DB141" s="12">
        <v>-7.3601755471920178</v>
      </c>
      <c r="DC141" s="12">
        <v>-7.8691907423404359</v>
      </c>
      <c r="DD141" s="12">
        <v>-8.0189574353878363</v>
      </c>
      <c r="DE141" s="12">
        <v>-7.5274882944805599</v>
      </c>
      <c r="DF141" s="12">
        <v>-6.7908209973132605</v>
      </c>
      <c r="DG141" s="12">
        <v>-6.6516018974149995</v>
      </c>
      <c r="DH141" s="12">
        <v>-7.268592220374706</v>
      </c>
      <c r="DI141" s="12">
        <v>-8.0824188252259361</v>
      </c>
      <c r="DJ141" s="12">
        <v>-8.4017847745799354</v>
      </c>
      <c r="DK141" s="12">
        <v>-8.1459438375885505</v>
      </c>
      <c r="DL141" s="12">
        <v>-7.7003849070745725</v>
      </c>
      <c r="DM141" s="12">
        <v>-7.4446243727213082</v>
      </c>
      <c r="DN141" s="12">
        <v>-7.3644738612843419</v>
      </c>
      <c r="DO141" s="12">
        <v>-7.3102307922395156</v>
      </c>
      <c r="DP141" s="12">
        <v>-7.3620596038847363</v>
      </c>
      <c r="DQ141" s="12">
        <v>-7.3514448114360667</v>
      </c>
      <c r="DR141" s="12">
        <v>-7.4772247085081638</v>
      </c>
      <c r="DS141" s="12">
        <v>-7.5624961496584442</v>
      </c>
      <c r="DT141" s="12">
        <v>-7.7242226317610596</v>
      </c>
      <c r="DU141" s="12">
        <v>-7.3993915634532206</v>
      </c>
      <c r="DV141" s="12">
        <v>-7.2718489136529678</v>
      </c>
      <c r="DW141" s="12">
        <v>-7.4719354433116152</v>
      </c>
      <c r="DX141" s="12">
        <v>-7.7086349102833047</v>
      </c>
      <c r="DY141" s="12">
        <v>-7.5028298607789479</v>
      </c>
      <c r="DZ141" s="12">
        <v>-7.535869537041556</v>
      </c>
      <c r="EA141" s="12">
        <v>-7.4657897042913222</v>
      </c>
      <c r="EB141" s="12">
        <v>-7.8396230228511872</v>
      </c>
      <c r="EC141" s="12">
        <v>-8.4775867407155108</v>
      </c>
      <c r="ED141" s="12">
        <v>-8.8385675514951991</v>
      </c>
      <c r="EE141" s="12">
        <v>-9.5586240937724725</v>
      </c>
      <c r="EF141" s="12">
        <v>-9.5545308590611793</v>
      </c>
      <c r="EG141" s="12">
        <v>-9.4325552709964597</v>
      </c>
      <c r="EH141" s="12">
        <v>-8.8156558646929764</v>
      </c>
      <c r="EI141" s="12">
        <v>-8.3951890939244134</v>
      </c>
      <c r="EJ141" s="12">
        <v>-8.1946678806679323</v>
      </c>
      <c r="EK141" s="12">
        <v>-7.6321372013888791</v>
      </c>
      <c r="EL141" s="12">
        <v>-7.306394422565381</v>
      </c>
      <c r="EM141" s="12">
        <v>-7.2398948117028841</v>
      </c>
      <c r="EN141" s="12">
        <v>-8.0294849131806352</v>
      </c>
      <c r="EO141" s="12">
        <v>-8.8244992135128637</v>
      </c>
      <c r="EP141" s="12">
        <v>-9.9169095428219478</v>
      </c>
      <c r="EQ141" s="12">
        <v>-10.440408248061928</v>
      </c>
      <c r="ER141" s="12">
        <v>-10.645353403511757</v>
      </c>
      <c r="ES141" s="12">
        <v>-10.68853342920824</v>
      </c>
      <c r="ET141" s="12">
        <v>-11.20051324989574</v>
      </c>
      <c r="EU141" s="12">
        <v>-10.893583203966417</v>
      </c>
      <c r="EV141" s="12">
        <v>-10.734123264922282</v>
      </c>
      <c r="EW141" s="12">
        <v>-9.9188793438450595</v>
      </c>
      <c r="EX141" s="12">
        <v>-9.7616243051986782</v>
      </c>
      <c r="EY141" s="12">
        <v>-10.127802592028271</v>
      </c>
      <c r="EZ141" s="12">
        <v>-10.058261827730805</v>
      </c>
      <c r="FA141" s="12">
        <v>-11.706472481897393</v>
      </c>
      <c r="FB141" s="12">
        <v>-12.305155986073581</v>
      </c>
      <c r="FC141" s="12">
        <v>-14.411578417680399</v>
      </c>
      <c r="FD141" s="12">
        <v>-15.43845763975555</v>
      </c>
      <c r="FE141" s="12">
        <v>-16.862937981746143</v>
      </c>
      <c r="FF141" s="12">
        <v>-17.119193740054058</v>
      </c>
      <c r="FG141" s="12">
        <v>-16.615140553338303</v>
      </c>
      <c r="FH141" s="12">
        <v>-15.724138786259175</v>
      </c>
      <c r="FI141" s="12">
        <v>-15.352599044787578</v>
      </c>
      <c r="FJ141" s="12">
        <v>-16.600700862446871</v>
      </c>
      <c r="FK141" s="12">
        <v>-17.798927818475544</v>
      </c>
      <c r="FL141" s="12">
        <v>-19.45014681705316</v>
      </c>
      <c r="FM141" s="12">
        <v>-18.78963092409154</v>
      </c>
      <c r="FN141" s="12">
        <v>-18.418442986432368</v>
      </c>
      <c r="FO141" s="12">
        <v>-18.255456411422774</v>
      </c>
      <c r="FP141" s="12">
        <v>-17.344504445892952</v>
      </c>
      <c r="FQ141" s="12">
        <v>-17.851973088043991</v>
      </c>
      <c r="FR141" s="12">
        <v>-18.95659820404807</v>
      </c>
      <c r="FS141" s="12">
        <v>-19.76867085800189</v>
      </c>
      <c r="FT141" s="12">
        <v>-21.89361562717265</v>
      </c>
      <c r="FU141" s="12">
        <v>-25.64436512924399</v>
      </c>
      <c r="FV141" s="12">
        <v>-25.748058225213924</v>
      </c>
      <c r="FW141" s="12">
        <v>-23.834049186568468</v>
      </c>
      <c r="FX141" s="12">
        <v>-23.917005786907538</v>
      </c>
      <c r="FY141" s="12">
        <v>-25.572287739806704</v>
      </c>
      <c r="FZ141" s="17">
        <v>-27.030486149778106</v>
      </c>
    </row>
    <row r="142" spans="1:182" x14ac:dyDescent="0.2">
      <c r="A142" s="182"/>
      <c r="B142" s="7">
        <v>139</v>
      </c>
      <c r="C142" s="11">
        <v>-35.033376235803161</v>
      </c>
      <c r="D142" s="12">
        <v>-42.982682901808445</v>
      </c>
      <c r="E142" s="12">
        <v>-32.592571101028874</v>
      </c>
      <c r="F142" s="12">
        <v>-31.619259038655059</v>
      </c>
      <c r="G142" s="12">
        <v>-37.541246783386505</v>
      </c>
      <c r="H142" s="12">
        <v>-32.524724043253563</v>
      </c>
      <c r="I142" s="12">
        <v>-28.802839835976371</v>
      </c>
      <c r="J142" s="12">
        <v>-32.183595964232687</v>
      </c>
      <c r="K142" s="12">
        <v>-46.631731231839467</v>
      </c>
      <c r="L142" s="12">
        <v>-32.357482759003204</v>
      </c>
      <c r="M142" s="12">
        <v>-34.212607209857147</v>
      </c>
      <c r="N142" s="12">
        <v>-43.453919197647437</v>
      </c>
      <c r="O142" s="12">
        <v>-33.358092173966099</v>
      </c>
      <c r="P142" s="12">
        <v>-34.286177715453604</v>
      </c>
      <c r="Q142" s="12">
        <v>-36.611130936548982</v>
      </c>
      <c r="R142" s="12">
        <v>-32.318696411200577</v>
      </c>
      <c r="S142" s="12">
        <v>-32.547211949843074</v>
      </c>
      <c r="T142" s="12">
        <v>-30.032971082800486</v>
      </c>
      <c r="U142" s="12">
        <v>-28.267885544653879</v>
      </c>
      <c r="V142" s="12">
        <v>-29.260198952959591</v>
      </c>
      <c r="W142" s="12">
        <v>-28.840921945832129</v>
      </c>
      <c r="X142" s="12">
        <v>-25.727282761174564</v>
      </c>
      <c r="Y142" s="12">
        <v>-25.829899465662454</v>
      </c>
      <c r="Z142" s="12">
        <v>-27.490387245636931</v>
      </c>
      <c r="AA142" s="12">
        <v>-28.254719246962672</v>
      </c>
      <c r="AB142" s="12">
        <v>-28.795026749282581</v>
      </c>
      <c r="AC142" s="12">
        <v>-28.947835126067893</v>
      </c>
      <c r="AD142" s="12">
        <v>-39.915179746720206</v>
      </c>
      <c r="AE142" s="12">
        <v>-34.865949566704074</v>
      </c>
      <c r="AF142" s="12">
        <v>-30.750937722356721</v>
      </c>
      <c r="AG142" s="12">
        <v>-29.678035505785868</v>
      </c>
      <c r="AH142" s="12">
        <v>-31.837065490169813</v>
      </c>
      <c r="AI142" s="12">
        <v>-37.817477923781659</v>
      </c>
      <c r="AJ142" s="12">
        <v>-38.843948258995205</v>
      </c>
      <c r="AK142" s="12">
        <v>-34.453566949392268</v>
      </c>
      <c r="AL142" s="12">
        <v>-33.458554499278534</v>
      </c>
      <c r="AM142" s="12">
        <v>-33.0965726296509</v>
      </c>
      <c r="AN142" s="12">
        <v>-35.090793908036915</v>
      </c>
      <c r="AO142" s="12">
        <v>-32.607950159977001</v>
      </c>
      <c r="AP142" s="12">
        <v>-31.696927179670176</v>
      </c>
      <c r="AQ142" s="12">
        <v>-32.487093449216658</v>
      </c>
      <c r="AR142" s="12">
        <v>-33.50259088167639</v>
      </c>
      <c r="AS142" s="12">
        <v>-37.599559267398476</v>
      </c>
      <c r="AT142" s="12">
        <v>-42.46926677391756</v>
      </c>
      <c r="AU142" s="12">
        <v>-54.888104569329599</v>
      </c>
      <c r="AV142" s="12">
        <v>-43.27530341460993</v>
      </c>
      <c r="AW142" s="12">
        <v>-34.20166971921585</v>
      </c>
      <c r="AX142" s="12">
        <v>-29.743481136898492</v>
      </c>
      <c r="AY142" s="12">
        <v>-29.7045626013964</v>
      </c>
      <c r="AZ142" s="12">
        <v>-31.689635075857581</v>
      </c>
      <c r="BA142" s="12">
        <v>-32.984490303265112</v>
      </c>
      <c r="BB142" s="12">
        <v>-38.218284467809227</v>
      </c>
      <c r="BC142" s="12">
        <v>-40.404254767261435</v>
      </c>
      <c r="BD142" s="12">
        <v>-46.014112141845018</v>
      </c>
      <c r="BE142" s="12">
        <v>-40.866290702212886</v>
      </c>
      <c r="BF142" s="12">
        <v>-35.443118594392367</v>
      </c>
      <c r="BG142" s="12">
        <v>-38.296616560158576</v>
      </c>
      <c r="BH142" s="12">
        <v>-37.247076786834782</v>
      </c>
      <c r="BI142" s="12">
        <v>-36.472913461791066</v>
      </c>
      <c r="BJ142" s="12">
        <v>-32.256925788483692</v>
      </c>
      <c r="BK142" s="12">
        <v>-32.451809162833733</v>
      </c>
      <c r="BL142" s="12">
        <v>-32.924323862425879</v>
      </c>
      <c r="BM142" s="12">
        <v>-32.68771425175423</v>
      </c>
      <c r="BN142" s="12">
        <v>-35.069718545921077</v>
      </c>
      <c r="BO142" s="12">
        <v>-31.127451260743889</v>
      </c>
      <c r="BP142" s="12">
        <v>-29.437542687171923</v>
      </c>
      <c r="BQ142" s="12">
        <v>-27.942260366335468</v>
      </c>
      <c r="BR142" s="12">
        <v>-27.034043621019826</v>
      </c>
      <c r="BS142" s="12">
        <v>-26.594234147731427</v>
      </c>
      <c r="BT142" s="12">
        <v>-25.915784557263851</v>
      </c>
      <c r="BU142" s="12">
        <v>-25.283678200008033</v>
      </c>
      <c r="BV142" s="12">
        <v>-23.900823008896658</v>
      </c>
      <c r="BW142" s="12">
        <v>-23.752694487868396</v>
      </c>
      <c r="BX142" s="12">
        <v>-24.410514575559091</v>
      </c>
      <c r="BY142" s="12">
        <v>-24.266825680618386</v>
      </c>
      <c r="BZ142" s="12">
        <v>-24.956662215573001</v>
      </c>
      <c r="CA142" s="12">
        <v>-24.520972199941212</v>
      </c>
      <c r="CB142" s="12">
        <v>-22.360632816781592</v>
      </c>
      <c r="CC142" s="12">
        <v>-20.57985817781557</v>
      </c>
      <c r="CD142" s="12">
        <v>-19.286066756345257</v>
      </c>
      <c r="CE142" s="12">
        <v>-18.118054004773192</v>
      </c>
      <c r="CF142" s="12">
        <v>-17.271247961289781</v>
      </c>
      <c r="CG142" s="12">
        <v>-16.402145626322195</v>
      </c>
      <c r="CH142" s="12">
        <v>-15.538226229750418</v>
      </c>
      <c r="CI142" s="12">
        <v>-15.041169420077571</v>
      </c>
      <c r="CJ142" s="12">
        <v>-14.80720040492689</v>
      </c>
      <c r="CK142" s="12">
        <v>-14.415720745514694</v>
      </c>
      <c r="CL142" s="12">
        <v>-13.61696544855176</v>
      </c>
      <c r="CM142" s="12">
        <v>-12.536056326231366</v>
      </c>
      <c r="CN142" s="12">
        <v>-11.436996359805478</v>
      </c>
      <c r="CO142" s="12">
        <v>-10.482341301016669</v>
      </c>
      <c r="CP142" s="12">
        <v>-9.7047321234597028</v>
      </c>
      <c r="CQ142" s="12">
        <v>-9.0874479357736071</v>
      </c>
      <c r="CR142" s="12">
        <v>-8.6604598929956786</v>
      </c>
      <c r="CS142" s="12">
        <v>-8.5124799897128582</v>
      </c>
      <c r="CT142" s="12">
        <v>-8.6781552665641364</v>
      </c>
      <c r="CU142" s="12">
        <v>-9.0044239487089506</v>
      </c>
      <c r="CV142" s="12">
        <v>-9.1667306411433298</v>
      </c>
      <c r="CW142" s="12">
        <v>-8.9522544116535769</v>
      </c>
      <c r="CX142" s="12">
        <v>-8.5059153350047225</v>
      </c>
      <c r="CY142" s="12">
        <v>-8.0815087929235254</v>
      </c>
      <c r="CZ142" s="12">
        <v>-7.7944949486572241</v>
      </c>
      <c r="DA142" s="12">
        <v>-7.8451472497207329</v>
      </c>
      <c r="DB142" s="12">
        <v>-8.3279171731440638</v>
      </c>
      <c r="DC142" s="12">
        <v>-8.7730670322388313</v>
      </c>
      <c r="DD142" s="12">
        <v>-8.6501737110383097</v>
      </c>
      <c r="DE142" s="12">
        <v>-7.8362635856041152</v>
      </c>
      <c r="DF142" s="12">
        <v>-7.1370582291977804</v>
      </c>
      <c r="DG142" s="12">
        <v>-7.3525144164540537</v>
      </c>
      <c r="DH142" s="12">
        <v>-8.0799682962331794</v>
      </c>
      <c r="DI142" s="12">
        <v>-8.5814608188401653</v>
      </c>
      <c r="DJ142" s="12">
        <v>-8.4051963388737114</v>
      </c>
      <c r="DK142" s="12">
        <v>-8.1467373552385354</v>
      </c>
      <c r="DL142" s="12">
        <v>-8.1438187923307073</v>
      </c>
      <c r="DM142" s="12">
        <v>-8.198669718276685</v>
      </c>
      <c r="DN142" s="12">
        <v>-8.0925869841161351</v>
      </c>
      <c r="DO142" s="12">
        <v>-7.9501905306060241</v>
      </c>
      <c r="DP142" s="12">
        <v>-8.0345192954677671</v>
      </c>
      <c r="DQ142" s="12">
        <v>-8.1808075791684907</v>
      </c>
      <c r="DR142" s="12">
        <v>-8.1306178642997651</v>
      </c>
      <c r="DS142" s="12">
        <v>-7.9275468050667177</v>
      </c>
      <c r="DT142" s="12">
        <v>-7.9882665060963456</v>
      </c>
      <c r="DU142" s="12">
        <v>-7.9391371493044769</v>
      </c>
      <c r="DV142" s="12">
        <v>-8.115027608956904</v>
      </c>
      <c r="DW142" s="12">
        <v>-8.116319703881949</v>
      </c>
      <c r="DX142" s="12">
        <v>-7.9854056388768013</v>
      </c>
      <c r="DY142" s="12">
        <v>-7.7449359565751745</v>
      </c>
      <c r="DZ142" s="12">
        <v>-7.9790490746029805</v>
      </c>
      <c r="EA142" s="12">
        <v>-7.9830242529764739</v>
      </c>
      <c r="EB142" s="12">
        <v>-8.2968800009219894</v>
      </c>
      <c r="EC142" s="12">
        <v>-8.7807818720809756</v>
      </c>
      <c r="ED142" s="12">
        <v>-9.1478355518085248</v>
      </c>
      <c r="EE142" s="12">
        <v>-9.8353393636206512</v>
      </c>
      <c r="EF142" s="12">
        <v>-9.7461095267532372</v>
      </c>
      <c r="EG142" s="12">
        <v>-9.6010041982448442</v>
      </c>
      <c r="EH142" s="12">
        <v>-9.2477945433613087</v>
      </c>
      <c r="EI142" s="12">
        <v>-8.9625753586209811</v>
      </c>
      <c r="EJ142" s="12">
        <v>-8.7194650590102647</v>
      </c>
      <c r="EK142" s="12">
        <v>-7.8948470319013406</v>
      </c>
      <c r="EL142" s="12">
        <v>-7.3928049601719801</v>
      </c>
      <c r="EM142" s="12">
        <v>-7.1485589021261307</v>
      </c>
      <c r="EN142" s="12">
        <v>-7.9261795039902569</v>
      </c>
      <c r="EO142" s="12">
        <v>-8.7035938720048804</v>
      </c>
      <c r="EP142" s="12">
        <v>-9.6359472419340939</v>
      </c>
      <c r="EQ142" s="12">
        <v>-10.559051908647001</v>
      </c>
      <c r="ER142" s="12">
        <v>-10.956965039537987</v>
      </c>
      <c r="ES142" s="12">
        <v>-11.483664255609673</v>
      </c>
      <c r="ET142" s="12">
        <v>-11.669550423012225</v>
      </c>
      <c r="EU142" s="12">
        <v>-11.806774386466012</v>
      </c>
      <c r="EV142" s="12">
        <v>-11.042725327275294</v>
      </c>
      <c r="EW142" s="12">
        <v>-10.36890124068559</v>
      </c>
      <c r="EX142" s="12">
        <v>-9.5474451603053687</v>
      </c>
      <c r="EY142" s="12">
        <v>-10.200466304604753</v>
      </c>
      <c r="EZ142" s="12">
        <v>-9.895230859392159</v>
      </c>
      <c r="FA142" s="12">
        <v>-11.532130553352236</v>
      </c>
      <c r="FB142" s="12">
        <v>-12.622895281105395</v>
      </c>
      <c r="FC142" s="12">
        <v>-14.183821590483205</v>
      </c>
      <c r="FD142" s="12">
        <v>-16.356359049188367</v>
      </c>
      <c r="FE142" s="12">
        <v>-16.996483729882861</v>
      </c>
      <c r="FF142" s="12">
        <v>-17.995773352993535</v>
      </c>
      <c r="FG142" s="12">
        <v>-17.456099001384707</v>
      </c>
      <c r="FH142" s="12">
        <v>-17.028961997894143</v>
      </c>
      <c r="FI142" s="12">
        <v>-16.209595975477857</v>
      </c>
      <c r="FJ142" s="12">
        <v>-16.661100519908722</v>
      </c>
      <c r="FK142" s="12">
        <v>-17.546796055799735</v>
      </c>
      <c r="FL142" s="12">
        <v>-18.924774127408206</v>
      </c>
      <c r="FM142" s="12">
        <v>-19.525356552366905</v>
      </c>
      <c r="FN142" s="12">
        <v>-18.172046124543627</v>
      </c>
      <c r="FO142" s="12">
        <v>-18.313115083812299</v>
      </c>
      <c r="FP142" s="12">
        <v>-18.525333021622092</v>
      </c>
      <c r="FQ142" s="12">
        <v>-18.925421887690138</v>
      </c>
      <c r="FR142" s="12">
        <v>-20.989450954673508</v>
      </c>
      <c r="FS142" s="12">
        <v>-22.461434041256663</v>
      </c>
      <c r="FT142" s="12">
        <v>-21.727426007434214</v>
      </c>
      <c r="FU142" s="12">
        <v>-21.744750177639492</v>
      </c>
      <c r="FV142" s="12">
        <v>-23.072833425297034</v>
      </c>
      <c r="FW142" s="12">
        <v>-24.807822953511586</v>
      </c>
      <c r="FX142" s="12">
        <v>-26.25734588682592</v>
      </c>
      <c r="FY142" s="12">
        <v>-27.630438335859779</v>
      </c>
      <c r="FZ142" s="17">
        <v>-29.73247556430956</v>
      </c>
    </row>
    <row r="143" spans="1:182" x14ac:dyDescent="0.2">
      <c r="A143" s="182"/>
      <c r="B143" s="7">
        <v>140</v>
      </c>
      <c r="C143" s="11">
        <v>-33.958693772976488</v>
      </c>
      <c r="D143" s="12">
        <v>-53.30978744175755</v>
      </c>
      <c r="E143" s="12">
        <v>-33.928619756720764</v>
      </c>
      <c r="F143" s="12">
        <v>-32.987939967191778</v>
      </c>
      <c r="G143" s="12">
        <v>-43.163376256857269</v>
      </c>
      <c r="H143" s="12">
        <v>-35.983771556748124</v>
      </c>
      <c r="I143" s="12">
        <v>-32.382201343148765</v>
      </c>
      <c r="J143" s="12">
        <v>-39.640028658151849</v>
      </c>
      <c r="K143" s="12">
        <v>-37.055089438493106</v>
      </c>
      <c r="L143" s="12">
        <v>-32.868610195817787</v>
      </c>
      <c r="M143" s="12">
        <v>-38.37840278163371</v>
      </c>
      <c r="N143" s="12">
        <v>-34.501213372229806</v>
      </c>
      <c r="O143" s="12">
        <v>-32.423506309741796</v>
      </c>
      <c r="P143" s="12">
        <v>-37.824146929516438</v>
      </c>
      <c r="Q143" s="12">
        <v>-35.351246812319779</v>
      </c>
      <c r="R143" s="12">
        <v>-38.062658817693134</v>
      </c>
      <c r="S143" s="12">
        <v>-33.268918890251399</v>
      </c>
      <c r="T143" s="12">
        <v>-31.578227209774536</v>
      </c>
      <c r="U143" s="12">
        <v>-31.447177802599981</v>
      </c>
      <c r="V143" s="12">
        <v>-26.946366562543545</v>
      </c>
      <c r="W143" s="12">
        <v>-30.189736652971824</v>
      </c>
      <c r="X143" s="12">
        <v>-28.133033973111672</v>
      </c>
      <c r="Y143" s="12">
        <v>-24.937881159024311</v>
      </c>
      <c r="Z143" s="12">
        <v>-28.972318249252382</v>
      </c>
      <c r="AA143" s="12">
        <v>-28.806050585991812</v>
      </c>
      <c r="AB143" s="12">
        <v>-29.67240523853679</v>
      </c>
      <c r="AC143" s="12">
        <v>-33.531184697407561</v>
      </c>
      <c r="AD143" s="12">
        <v>-43.204867708995309</v>
      </c>
      <c r="AE143" s="12">
        <v>-34.412312997422134</v>
      </c>
      <c r="AF143" s="12">
        <v>-35.824813928154917</v>
      </c>
      <c r="AG143" s="12">
        <v>-49.381244088004223</v>
      </c>
      <c r="AH143" s="12">
        <v>-38.136548475082478</v>
      </c>
      <c r="AI143" s="12">
        <v>-42.543524378117816</v>
      </c>
      <c r="AJ143" s="12">
        <v>-41.077536815660615</v>
      </c>
      <c r="AK143" s="12">
        <v>-34.561463776384258</v>
      </c>
      <c r="AL143" s="12">
        <v>-38.375606942265669</v>
      </c>
      <c r="AM143" s="12">
        <v>-39.230194979322675</v>
      </c>
      <c r="AN143" s="12">
        <v>-40.604776869380849</v>
      </c>
      <c r="AO143" s="12">
        <v>-48.747192937573089</v>
      </c>
      <c r="AP143" s="12">
        <v>-38.821364623925177</v>
      </c>
      <c r="AQ143" s="12">
        <v>-31.85883130221162</v>
      </c>
      <c r="AR143" s="12">
        <v>-31.685668200733463</v>
      </c>
      <c r="AS143" s="12">
        <v>-39.587123252056706</v>
      </c>
      <c r="AT143" s="12">
        <v>-43.749890105390705</v>
      </c>
      <c r="AU143" s="12">
        <v>-35.684291058205623</v>
      </c>
      <c r="AV143" s="12">
        <v>-34.056916538861088</v>
      </c>
      <c r="AW143" s="12">
        <v>-33.820122532383081</v>
      </c>
      <c r="AX143" s="12">
        <v>-33.338745226387246</v>
      </c>
      <c r="AY143" s="12">
        <v>-36.144311018520114</v>
      </c>
      <c r="AZ143" s="12">
        <v>-37.631956070128247</v>
      </c>
      <c r="BA143" s="12">
        <v>-38.882672077586463</v>
      </c>
      <c r="BB143" s="12">
        <v>-40.029058660712892</v>
      </c>
      <c r="BC143" s="12">
        <v>-40.544591774886527</v>
      </c>
      <c r="BD143" s="12">
        <v>-43.053554998181873</v>
      </c>
      <c r="BE143" s="12">
        <v>-39.827540458657097</v>
      </c>
      <c r="BF143" s="12">
        <v>-38.062557731560666</v>
      </c>
      <c r="BG143" s="12">
        <v>-37.142681704100319</v>
      </c>
      <c r="BH143" s="12">
        <v>-36.621734972068644</v>
      </c>
      <c r="BI143" s="12">
        <v>-35.775619811707756</v>
      </c>
      <c r="BJ143" s="12">
        <v>-35.087497054614651</v>
      </c>
      <c r="BK143" s="12">
        <v>-37.837054636580014</v>
      </c>
      <c r="BL143" s="12">
        <v>-36.835241451209399</v>
      </c>
      <c r="BM143" s="12">
        <v>-35.05711102681731</v>
      </c>
      <c r="BN143" s="12">
        <v>-36.343153680101985</v>
      </c>
      <c r="BO143" s="12">
        <v>-33.415384733005737</v>
      </c>
      <c r="BP143" s="12">
        <v>-32.704360275417748</v>
      </c>
      <c r="BQ143" s="12">
        <v>-29.933660088460133</v>
      </c>
      <c r="BR143" s="12">
        <v>-28.051298542738159</v>
      </c>
      <c r="BS143" s="12">
        <v>-26.342185278694174</v>
      </c>
      <c r="BT143" s="12">
        <v>-25.410083611055818</v>
      </c>
      <c r="BU143" s="12">
        <v>-23.98397893215197</v>
      </c>
      <c r="BV143" s="12">
        <v>-22.718914364436571</v>
      </c>
      <c r="BW143" s="12">
        <v>-22.241939678915603</v>
      </c>
      <c r="BX143" s="12">
        <v>-22.034656679924222</v>
      </c>
      <c r="BY143" s="12">
        <v>-21.151141106646811</v>
      </c>
      <c r="BZ143" s="12">
        <v>-21.174503580542925</v>
      </c>
      <c r="CA143" s="12">
        <v>-20.940094194465178</v>
      </c>
      <c r="CB143" s="12">
        <v>-19.871875927531349</v>
      </c>
      <c r="CC143" s="12">
        <v>-19.084149086285137</v>
      </c>
      <c r="CD143" s="12">
        <v>-18.691730579663204</v>
      </c>
      <c r="CE143" s="12">
        <v>-17.843892032928864</v>
      </c>
      <c r="CF143" s="12">
        <v>-16.629914921256702</v>
      </c>
      <c r="CG143" s="12">
        <v>-15.698358094777859</v>
      </c>
      <c r="CH143" s="12">
        <v>-15.010441785189741</v>
      </c>
      <c r="CI143" s="12">
        <v>-14.548327962103947</v>
      </c>
      <c r="CJ143" s="12">
        <v>-14.394470144538838</v>
      </c>
      <c r="CK143" s="12">
        <v>-14.239028694877003</v>
      </c>
      <c r="CL143" s="12">
        <v>-13.701643742853857</v>
      </c>
      <c r="CM143" s="12">
        <v>-12.84177997174841</v>
      </c>
      <c r="CN143" s="12">
        <v>-11.889219926219544</v>
      </c>
      <c r="CO143" s="12">
        <v>-10.967206119233325</v>
      </c>
      <c r="CP143" s="12">
        <v>-10.126780289169471</v>
      </c>
      <c r="CQ143" s="12">
        <v>-9.3967196187570678</v>
      </c>
      <c r="CR143" s="12">
        <v>-8.8441793059911156</v>
      </c>
      <c r="CS143" s="12">
        <v>-8.5899639219540056</v>
      </c>
      <c r="CT143" s="12">
        <v>-8.6835485395011442</v>
      </c>
      <c r="CU143" s="12">
        <v>-8.9586653924865089</v>
      </c>
      <c r="CV143" s="12">
        <v>-9.101273834446669</v>
      </c>
      <c r="CW143" s="12">
        <v>-8.9707710688273714</v>
      </c>
      <c r="CX143" s="12">
        <v>-8.718290189288787</v>
      </c>
      <c r="CY143" s="12">
        <v>-8.5259732344074557</v>
      </c>
      <c r="CZ143" s="12">
        <v>-8.5297512280506727</v>
      </c>
      <c r="DA143" s="12">
        <v>-8.7713619734225858</v>
      </c>
      <c r="DB143" s="12">
        <v>-9.0328893984564864</v>
      </c>
      <c r="DC143" s="12">
        <v>-9.187006822752938</v>
      </c>
      <c r="DD143" s="12">
        <v>-8.9977090204515981</v>
      </c>
      <c r="DE143" s="12">
        <v>-8.3439957692979192</v>
      </c>
      <c r="DF143" s="12">
        <v>-8.001805680826152</v>
      </c>
      <c r="DG143" s="12">
        <v>-8.1543819477833672</v>
      </c>
      <c r="DH143" s="12">
        <v>-8.5082274587095874</v>
      </c>
      <c r="DI143" s="12">
        <v>-8.5981610204336345</v>
      </c>
      <c r="DJ143" s="12">
        <v>-8.4294094606729715</v>
      </c>
      <c r="DK143" s="12">
        <v>-8.4395214746454048</v>
      </c>
      <c r="DL143" s="12">
        <v>-8.709977403525464</v>
      </c>
      <c r="DM143" s="12">
        <v>-8.9633448836641421</v>
      </c>
      <c r="DN143" s="12">
        <v>-8.7960265439010357</v>
      </c>
      <c r="DO143" s="12">
        <v>-8.4900125580416201</v>
      </c>
      <c r="DP143" s="12">
        <v>-8.5245913045423993</v>
      </c>
      <c r="DQ143" s="12">
        <v>-8.8321951202534432</v>
      </c>
      <c r="DR143" s="12">
        <v>-8.7838113709697616</v>
      </c>
      <c r="DS143" s="12">
        <v>-8.5524509273663138</v>
      </c>
      <c r="DT143" s="12">
        <v>-8.4578488927061652</v>
      </c>
      <c r="DU143" s="12">
        <v>-8.4614531082091169</v>
      </c>
      <c r="DV143" s="12">
        <v>-8.7328479385010382</v>
      </c>
      <c r="DW143" s="12">
        <v>-8.682470269731132</v>
      </c>
      <c r="DX143" s="12">
        <v>-8.3677100780903189</v>
      </c>
      <c r="DY143" s="12">
        <v>-8.1555917549160917</v>
      </c>
      <c r="DZ143" s="12">
        <v>-8.5809337511468371</v>
      </c>
      <c r="EA143" s="12">
        <v>-8.7448927523428228</v>
      </c>
      <c r="EB143" s="12">
        <v>-9.052624983466913</v>
      </c>
      <c r="EC143" s="12">
        <v>-9.3705481363319674</v>
      </c>
      <c r="ED143" s="12">
        <v>-9.419537270175514</v>
      </c>
      <c r="EE143" s="12">
        <v>-9.8455415414702792</v>
      </c>
      <c r="EF143" s="12">
        <v>-9.7595950225073942</v>
      </c>
      <c r="EG143" s="12">
        <v>-9.7179343975066672</v>
      </c>
      <c r="EH143" s="12">
        <v>-9.6880161429091949</v>
      </c>
      <c r="EI143" s="12">
        <v>-9.4245424587706506</v>
      </c>
      <c r="EJ143" s="12">
        <v>-9.0491793568419006</v>
      </c>
      <c r="EK143" s="12">
        <v>-8.0709629194012305</v>
      </c>
      <c r="EL143" s="12">
        <v>-7.5384124595332196</v>
      </c>
      <c r="EM143" s="12">
        <v>-7.2913225626358722</v>
      </c>
      <c r="EN143" s="12">
        <v>-8.0019666267041867</v>
      </c>
      <c r="EO143" s="12">
        <v>-8.6324593199962898</v>
      </c>
      <c r="EP143" s="12">
        <v>-9.3274709165853409</v>
      </c>
      <c r="EQ143" s="12">
        <v>-10.266580587279661</v>
      </c>
      <c r="ER143" s="12">
        <v>-10.630605008561782</v>
      </c>
      <c r="ES143" s="12">
        <v>-11.572201694067592</v>
      </c>
      <c r="ET143" s="12">
        <v>-11.480481658695396</v>
      </c>
      <c r="EU143" s="12">
        <v>-12.090609769736862</v>
      </c>
      <c r="EV143" s="12">
        <v>-11.180644116093138</v>
      </c>
      <c r="EW143" s="12">
        <v>-10.932872256702712</v>
      </c>
      <c r="EX143" s="12">
        <v>-10.039058367565769</v>
      </c>
      <c r="EY143" s="12">
        <v>-10.654216260968575</v>
      </c>
      <c r="EZ143" s="12">
        <v>-10.633768456070742</v>
      </c>
      <c r="FA143" s="12">
        <v>-11.648372037048409</v>
      </c>
      <c r="FB143" s="12">
        <v>-13.675855162145922</v>
      </c>
      <c r="FC143" s="12">
        <v>-14.560241069762249</v>
      </c>
      <c r="FD143" s="12">
        <v>-17.078882372190201</v>
      </c>
      <c r="FE143" s="12">
        <v>-17.865834337509838</v>
      </c>
      <c r="FF143" s="12">
        <v>-18.544151814844092</v>
      </c>
      <c r="FG143" s="12">
        <v>-18.071182552474756</v>
      </c>
      <c r="FH143" s="12">
        <v>-17.670598250342845</v>
      </c>
      <c r="FI143" s="12">
        <v>-17.13814918438225</v>
      </c>
      <c r="FJ143" s="12">
        <v>-16.746019977633694</v>
      </c>
      <c r="FK143" s="12">
        <v>-17.221381268646464</v>
      </c>
      <c r="FL143" s="12">
        <v>-17.395557003714391</v>
      </c>
      <c r="FM143" s="12">
        <v>-18.454511554763393</v>
      </c>
      <c r="FN143" s="12">
        <v>-18.484625717530903</v>
      </c>
      <c r="FO143" s="12">
        <v>-17.900916705615003</v>
      </c>
      <c r="FP143" s="12">
        <v>-19.039408494859327</v>
      </c>
      <c r="FQ143" s="12">
        <v>-20.749744128668596</v>
      </c>
      <c r="FR143" s="12">
        <v>-22.972662714770649</v>
      </c>
      <c r="FS143" s="12">
        <v>-26.02198312219512</v>
      </c>
      <c r="FT143" s="12">
        <v>-24.719503354708948</v>
      </c>
      <c r="FU143" s="12">
        <v>-22.291851658538036</v>
      </c>
      <c r="FV143" s="12">
        <v>-22.111388095832261</v>
      </c>
      <c r="FW143" s="12">
        <v>-24.179463208790509</v>
      </c>
      <c r="FX143" s="12">
        <v>-27.675454177692714</v>
      </c>
      <c r="FY143" s="12">
        <v>-29.212686222084457</v>
      </c>
      <c r="FZ143" s="17">
        <v>-29.662374096176066</v>
      </c>
    </row>
    <row r="144" spans="1:182" x14ac:dyDescent="0.2">
      <c r="A144" s="182"/>
      <c r="B144" s="7">
        <v>141</v>
      </c>
      <c r="C144" s="11">
        <v>-32.403165453421614</v>
      </c>
      <c r="D144" s="12">
        <v>-32.717369150043098</v>
      </c>
      <c r="E144" s="12">
        <v>-29.480822740716537</v>
      </c>
      <c r="F144" s="12">
        <v>-29.534202724365763</v>
      </c>
      <c r="G144" s="12">
        <v>-35.220655043019342</v>
      </c>
      <c r="H144" s="12">
        <v>-43.807217347749123</v>
      </c>
      <c r="I144" s="12">
        <v>-36.715889156497624</v>
      </c>
      <c r="J144" s="12">
        <v>-42.105199374110583</v>
      </c>
      <c r="K144" s="12">
        <v>-39.23845507185932</v>
      </c>
      <c r="L144" s="12">
        <v>-37.236179162753054</v>
      </c>
      <c r="M144" s="12">
        <v>-46.347358386291248</v>
      </c>
      <c r="N144" s="12">
        <v>-39.009509974942205</v>
      </c>
      <c r="O144" s="12">
        <v>-37.574883554521705</v>
      </c>
      <c r="P144" s="12">
        <v>-29.233538880030693</v>
      </c>
      <c r="Q144" s="12">
        <v>-27.467862774297163</v>
      </c>
      <c r="R144" s="12">
        <v>-34.596064782811013</v>
      </c>
      <c r="S144" s="12">
        <v>-28.069836746789058</v>
      </c>
      <c r="T144" s="12">
        <v>-27.730038461949555</v>
      </c>
      <c r="U144" s="12">
        <v>-40.083510928943042</v>
      </c>
      <c r="V144" s="12">
        <v>-26.801269490784883</v>
      </c>
      <c r="W144" s="12">
        <v>-27.500202443060573</v>
      </c>
      <c r="X144" s="12">
        <v>-29.288599032262873</v>
      </c>
      <c r="Y144" s="12">
        <v>-25.081058869565226</v>
      </c>
      <c r="Z144" s="12">
        <v>-29.213832050865371</v>
      </c>
      <c r="AA144" s="12">
        <v>-32.896274079216603</v>
      </c>
      <c r="AB144" s="12">
        <v>-29.538443099103926</v>
      </c>
      <c r="AC144" s="12">
        <v>-36.173082146809314</v>
      </c>
      <c r="AD144" s="12">
        <v>-43.839036387167511</v>
      </c>
      <c r="AE144" s="12">
        <v>-35.771827699681189</v>
      </c>
      <c r="AF144" s="12">
        <v>-31.710278956387295</v>
      </c>
      <c r="AG144" s="12">
        <v>-32.758486683700824</v>
      </c>
      <c r="AH144" s="12">
        <v>-33.231242362903316</v>
      </c>
      <c r="AI144" s="12">
        <v>-45.091718350408804</v>
      </c>
      <c r="AJ144" s="12">
        <v>-42.110658435871386</v>
      </c>
      <c r="AK144" s="12">
        <v>-34.989148613590153</v>
      </c>
      <c r="AL144" s="12">
        <v>-37.090943162919864</v>
      </c>
      <c r="AM144" s="12">
        <v>-44.977174672305935</v>
      </c>
      <c r="AN144" s="12">
        <v>-41.5488907053901</v>
      </c>
      <c r="AO144" s="12">
        <v>-36.301447148004478</v>
      </c>
      <c r="AP144" s="12">
        <v>-40.42591616348372</v>
      </c>
      <c r="AQ144" s="12">
        <v>-39.910560541457997</v>
      </c>
      <c r="AR144" s="12">
        <v>-34.208209948981647</v>
      </c>
      <c r="AS144" s="12">
        <v>-32.952783425120103</v>
      </c>
      <c r="AT144" s="12">
        <v>-37.607923647567397</v>
      </c>
      <c r="AU144" s="12">
        <v>-33.448656427058324</v>
      </c>
      <c r="AV144" s="12">
        <v>-31.371586186801615</v>
      </c>
      <c r="AW144" s="12">
        <v>-35.86794179431643</v>
      </c>
      <c r="AX144" s="12">
        <v>-44.167528808538549</v>
      </c>
      <c r="AY144" s="12">
        <v>-35.549880946518392</v>
      </c>
      <c r="AZ144" s="12">
        <v>-39.524473835555042</v>
      </c>
      <c r="BA144" s="12">
        <v>-38.03007166923414</v>
      </c>
      <c r="BB144" s="12">
        <v>-41.393107216957361</v>
      </c>
      <c r="BC144" s="12">
        <v>-34.716344510306264</v>
      </c>
      <c r="BD144" s="12">
        <v>-40.784544836716265</v>
      </c>
      <c r="BE144" s="12">
        <v>-44.398692133802122</v>
      </c>
      <c r="BF144" s="12">
        <v>-42.649393055781424</v>
      </c>
      <c r="BG144" s="12">
        <v>-41.067580021489881</v>
      </c>
      <c r="BH144" s="12">
        <v>-44.354959155046394</v>
      </c>
      <c r="BI144" s="12">
        <v>-48.979388210753612</v>
      </c>
      <c r="BJ144" s="12">
        <v>-52.284342554514929</v>
      </c>
      <c r="BK144" s="12">
        <v>-43.440631946391662</v>
      </c>
      <c r="BL144" s="12">
        <v>-35.707140614727933</v>
      </c>
      <c r="BM144" s="12">
        <v>-35.652613034915234</v>
      </c>
      <c r="BN144" s="12">
        <v>-34.087398733282932</v>
      </c>
      <c r="BO144" s="12">
        <v>-32.732902057515268</v>
      </c>
      <c r="BP144" s="12">
        <v>-32.880941746234505</v>
      </c>
      <c r="BQ144" s="12">
        <v>-29.738430379337121</v>
      </c>
      <c r="BR144" s="12">
        <v>-28.055845535073807</v>
      </c>
      <c r="BS144" s="12">
        <v>-25.605263385925021</v>
      </c>
      <c r="BT144" s="12">
        <v>-23.76314798793863</v>
      </c>
      <c r="BU144" s="12">
        <v>-22.307923126951987</v>
      </c>
      <c r="BV144" s="12">
        <v>-20.555703304712768</v>
      </c>
      <c r="BW144" s="12">
        <v>-19.737512952664407</v>
      </c>
      <c r="BX144" s="12">
        <v>-19.126126333826821</v>
      </c>
      <c r="BY144" s="12">
        <v>-18.314475358066673</v>
      </c>
      <c r="BZ144" s="12">
        <v>-18.132512168668526</v>
      </c>
      <c r="CA144" s="12">
        <v>-18.483265020973398</v>
      </c>
      <c r="CB144" s="12">
        <v>-18.490838104430917</v>
      </c>
      <c r="CC144" s="12">
        <v>-18.601749614691794</v>
      </c>
      <c r="CD144" s="12">
        <v>-19.156561443852269</v>
      </c>
      <c r="CE144" s="12">
        <v>-19.127344725051955</v>
      </c>
      <c r="CF144" s="12">
        <v>-17.882507232441718</v>
      </c>
      <c r="CG144" s="12">
        <v>-16.410528271899778</v>
      </c>
      <c r="CH144" s="12">
        <v>-15.429308009688008</v>
      </c>
      <c r="CI144" s="12">
        <v>-14.870755104055757</v>
      </c>
      <c r="CJ144" s="12">
        <v>-14.440211901152885</v>
      </c>
      <c r="CK144" s="12">
        <v>-13.926219662838108</v>
      </c>
      <c r="CL144" s="12">
        <v>-13.230960829781216</v>
      </c>
      <c r="CM144" s="12">
        <v>-12.425280498149252</v>
      </c>
      <c r="CN144" s="12">
        <v>-11.648395211287729</v>
      </c>
      <c r="CO144" s="12">
        <v>-10.966097667859788</v>
      </c>
      <c r="CP144" s="12">
        <v>-10.388772217242476</v>
      </c>
      <c r="CQ144" s="12">
        <v>-9.9080036648827505</v>
      </c>
      <c r="CR144" s="12">
        <v>-9.5098424777319934</v>
      </c>
      <c r="CS144" s="12">
        <v>-9.2107967913143689</v>
      </c>
      <c r="CT144" s="12">
        <v>-9.0544655024792089</v>
      </c>
      <c r="CU144" s="12">
        <v>-9.0486621028915266</v>
      </c>
      <c r="CV144" s="12">
        <v>-9.1255919232448939</v>
      </c>
      <c r="CW144" s="12">
        <v>-9.180821845775192</v>
      </c>
      <c r="CX144" s="12">
        <v>-9.1787171796854352</v>
      </c>
      <c r="CY144" s="12">
        <v>-9.1921553628356794</v>
      </c>
      <c r="CZ144" s="12">
        <v>-9.257644791072515</v>
      </c>
      <c r="DA144" s="12">
        <v>-9.2693350190957595</v>
      </c>
      <c r="DB144" s="12">
        <v>-9.2924161988399891</v>
      </c>
      <c r="DC144" s="12">
        <v>-9.4334285008769641</v>
      </c>
      <c r="DD144" s="12">
        <v>-9.415429994985276</v>
      </c>
      <c r="DE144" s="12">
        <v>-9.2750929071197046</v>
      </c>
      <c r="DF144" s="12">
        <v>-9.1163003111997938</v>
      </c>
      <c r="DG144" s="12">
        <v>-8.8476976562542227</v>
      </c>
      <c r="DH144" s="12">
        <v>-8.7257033786078555</v>
      </c>
      <c r="DI144" s="12">
        <v>-8.7935593965854384</v>
      </c>
      <c r="DJ144" s="12">
        <v>-8.950010439679982</v>
      </c>
      <c r="DK144" s="12">
        <v>-9.1333232210058917</v>
      </c>
      <c r="DL144" s="12">
        <v>-9.4732571987956522</v>
      </c>
      <c r="DM144" s="12">
        <v>-9.7619769696985248</v>
      </c>
      <c r="DN144" s="12">
        <v>-9.4275953496755882</v>
      </c>
      <c r="DO144" s="12">
        <v>-8.9898286898724251</v>
      </c>
      <c r="DP144" s="12">
        <v>-8.9282416487716194</v>
      </c>
      <c r="DQ144" s="12">
        <v>-9.1626755743126758</v>
      </c>
      <c r="DR144" s="12">
        <v>-9.3485096684016806</v>
      </c>
      <c r="DS144" s="12">
        <v>-9.413608199190783</v>
      </c>
      <c r="DT144" s="12">
        <v>-9.2640939521582766</v>
      </c>
      <c r="DU144" s="12">
        <v>-8.9988329627896597</v>
      </c>
      <c r="DV144" s="12">
        <v>-9.0851041776009129</v>
      </c>
      <c r="DW144" s="12">
        <v>-9.165333482915738</v>
      </c>
      <c r="DX144" s="12">
        <v>-8.9504415876602046</v>
      </c>
      <c r="DY144" s="12">
        <v>-8.8654862914415347</v>
      </c>
      <c r="DZ144" s="12">
        <v>-9.3352898588755835</v>
      </c>
      <c r="EA144" s="12">
        <v>-9.528359046031758</v>
      </c>
      <c r="EB144" s="12">
        <v>-9.8743633676001643</v>
      </c>
      <c r="EC144" s="12">
        <v>-10.177207401297206</v>
      </c>
      <c r="ED144" s="12">
        <v>-9.7525732030065502</v>
      </c>
      <c r="EE144" s="12">
        <v>-9.8769463648966731</v>
      </c>
      <c r="EF144" s="12">
        <v>-9.8351466208934379</v>
      </c>
      <c r="EG144" s="12">
        <v>-9.9432892190989328</v>
      </c>
      <c r="EH144" s="12">
        <v>-10.230385210119682</v>
      </c>
      <c r="EI144" s="12">
        <v>-9.872701881294514</v>
      </c>
      <c r="EJ144" s="12">
        <v>-9.3431818611910717</v>
      </c>
      <c r="EK144" s="12">
        <v>-8.2943147813334068</v>
      </c>
      <c r="EL144" s="12">
        <v>-7.751834668329078</v>
      </c>
      <c r="EM144" s="12">
        <v>-7.6075141961973793</v>
      </c>
      <c r="EN144" s="12">
        <v>-8.2258486166712412</v>
      </c>
      <c r="EO144" s="12">
        <v>-8.818149371880299</v>
      </c>
      <c r="EP144" s="12">
        <v>-9.2959484777300698</v>
      </c>
      <c r="EQ144" s="12">
        <v>-10.067636722914408</v>
      </c>
      <c r="ER144" s="12">
        <v>-10.255145948686774</v>
      </c>
      <c r="ES144" s="12">
        <v>-11.200104139144916</v>
      </c>
      <c r="ET144" s="12">
        <v>-11.099503171318647</v>
      </c>
      <c r="EU144" s="12">
        <v>-11.704659883723366</v>
      </c>
      <c r="EV144" s="12">
        <v>-11.161723826467886</v>
      </c>
      <c r="EW144" s="12">
        <v>-11.068067866246846</v>
      </c>
      <c r="EX144" s="12">
        <v>-10.739320073824645</v>
      </c>
      <c r="EY144" s="12">
        <v>-11.055831494793265</v>
      </c>
      <c r="EZ144" s="12">
        <v>-11.75163972035134</v>
      </c>
      <c r="FA144" s="12">
        <v>-12.077843107749018</v>
      </c>
      <c r="FB144" s="12">
        <v>-14.542810583763313</v>
      </c>
      <c r="FC144" s="12">
        <v>-15.772550040952853</v>
      </c>
      <c r="FD144" s="12">
        <v>-17.79069731788239</v>
      </c>
      <c r="FE144" s="12">
        <v>-19.099688086618617</v>
      </c>
      <c r="FF144" s="12">
        <v>-19.289418250063541</v>
      </c>
      <c r="FG144" s="12">
        <v>-18.764901668539903</v>
      </c>
      <c r="FH144" s="12">
        <v>-17.549054233000625</v>
      </c>
      <c r="FI144" s="12">
        <v>-17.487883608277755</v>
      </c>
      <c r="FJ144" s="12">
        <v>-16.554983382600742</v>
      </c>
      <c r="FK144" s="12">
        <v>-16.493366061649066</v>
      </c>
      <c r="FL144" s="12">
        <v>-16.493153991733735</v>
      </c>
      <c r="FM144" s="12">
        <v>-16.139212815914345</v>
      </c>
      <c r="FN144" s="12">
        <v>-16.778161405209282</v>
      </c>
      <c r="FO144" s="12">
        <v>-17.047511307496144</v>
      </c>
      <c r="FP144" s="12">
        <v>-17.441372916694718</v>
      </c>
      <c r="FQ144" s="12">
        <v>-19.43084820554337</v>
      </c>
      <c r="FR144" s="12">
        <v>-21.902741214764823</v>
      </c>
      <c r="FS144" s="12">
        <v>-23.31592217866341</v>
      </c>
      <c r="FT144" s="12">
        <v>-23.637242235984814</v>
      </c>
      <c r="FU144" s="12">
        <v>-22.966989627188941</v>
      </c>
      <c r="FV144" s="12">
        <v>-22.778885456019971</v>
      </c>
      <c r="FW144" s="12">
        <v>-24.268477978193225</v>
      </c>
      <c r="FX144" s="12">
        <v>-27.585551486182183</v>
      </c>
      <c r="FY144" s="12">
        <v>-30.162110820883399</v>
      </c>
      <c r="FZ144" s="17">
        <v>-30.407132669486465</v>
      </c>
    </row>
    <row r="145" spans="1:182" x14ac:dyDescent="0.2">
      <c r="A145" s="182"/>
      <c r="B145" s="7">
        <v>142</v>
      </c>
      <c r="C145" s="11">
        <v>-28.546121059612236</v>
      </c>
      <c r="D145" s="12">
        <v>-28.461928975314503</v>
      </c>
      <c r="E145" s="12">
        <v>-27.383028564633957</v>
      </c>
      <c r="F145" s="12">
        <v>-29.344843236335084</v>
      </c>
      <c r="G145" s="12">
        <v>-39.697937097988977</v>
      </c>
      <c r="H145" s="12">
        <v>-35.193867781769519</v>
      </c>
      <c r="I145" s="12">
        <v>-30.601282443129122</v>
      </c>
      <c r="J145" s="12">
        <v>-33.033841819567577</v>
      </c>
      <c r="K145" s="12">
        <v>-44.966245504089201</v>
      </c>
      <c r="L145" s="12">
        <v>-37.462231914181245</v>
      </c>
      <c r="M145" s="12">
        <v>-33.36629271550683</v>
      </c>
      <c r="N145" s="12">
        <v>-37.278329677490014</v>
      </c>
      <c r="O145" s="12">
        <v>-35.378334610641431</v>
      </c>
      <c r="P145" s="12">
        <v>-27.23695777402083</v>
      </c>
      <c r="Q145" s="12">
        <v>-29.541684125729354</v>
      </c>
      <c r="R145" s="12">
        <v>-35.666715587868175</v>
      </c>
      <c r="S145" s="12">
        <v>-25.069770160967924</v>
      </c>
      <c r="T145" s="12">
        <v>-25.1129979850014</v>
      </c>
      <c r="U145" s="12">
        <v>-30.378964178762821</v>
      </c>
      <c r="V145" s="12">
        <v>-26.438037754326345</v>
      </c>
      <c r="W145" s="12">
        <v>-27.729440830664185</v>
      </c>
      <c r="X145" s="12">
        <v>-26.520853562959708</v>
      </c>
      <c r="Y145" s="12">
        <v>-23.082538457561729</v>
      </c>
      <c r="Z145" s="12">
        <v>-25.933587558041179</v>
      </c>
      <c r="AA145" s="12">
        <v>-31.967007834855625</v>
      </c>
      <c r="AB145" s="12">
        <v>-27.48590948611406</v>
      </c>
      <c r="AC145" s="12">
        <v>-29.462834778813971</v>
      </c>
      <c r="AD145" s="12">
        <v>-35.576802621718819</v>
      </c>
      <c r="AE145" s="12">
        <v>-31.22354464444712</v>
      </c>
      <c r="AF145" s="12">
        <v>-32.217372413726665</v>
      </c>
      <c r="AG145" s="12">
        <v>-36.886164124906713</v>
      </c>
      <c r="AH145" s="12">
        <v>-37.26607016266955</v>
      </c>
      <c r="AI145" s="12">
        <v>-35.477907592150054</v>
      </c>
      <c r="AJ145" s="12">
        <v>-43.458772596622751</v>
      </c>
      <c r="AK145" s="12">
        <v>-37.435292059151564</v>
      </c>
      <c r="AL145" s="12">
        <v>-35.720540612832828</v>
      </c>
      <c r="AM145" s="12">
        <v>-38.166490468755903</v>
      </c>
      <c r="AN145" s="12">
        <v>-45.712265446172196</v>
      </c>
      <c r="AO145" s="12">
        <v>-34.550881384731589</v>
      </c>
      <c r="AP145" s="12">
        <v>-33.353570015618658</v>
      </c>
      <c r="AQ145" s="12">
        <v>-37.414303718843748</v>
      </c>
      <c r="AR145" s="12">
        <v>-41.718964409515728</v>
      </c>
      <c r="AS145" s="12">
        <v>-32.33717530570371</v>
      </c>
      <c r="AT145" s="12">
        <v>-33.933966669774357</v>
      </c>
      <c r="AU145" s="12">
        <v>-36.01104245276688</v>
      </c>
      <c r="AV145" s="12">
        <v>-33.670563811594079</v>
      </c>
      <c r="AW145" s="12">
        <v>-36.882466167229559</v>
      </c>
      <c r="AX145" s="12">
        <v>-37.779863528040003</v>
      </c>
      <c r="AY145" s="12">
        <v>-30.370315418688168</v>
      </c>
      <c r="AZ145" s="12">
        <v>-32.42320261195232</v>
      </c>
      <c r="BA145" s="12">
        <v>-34.400258892805255</v>
      </c>
      <c r="BB145" s="12">
        <v>-38.517659051607637</v>
      </c>
      <c r="BC145" s="12">
        <v>-36.5246932888492</v>
      </c>
      <c r="BD145" s="12">
        <v>-38.766052309883229</v>
      </c>
      <c r="BE145" s="12">
        <v>-37.705160072154882</v>
      </c>
      <c r="BF145" s="12">
        <v>-44.269808150068968</v>
      </c>
      <c r="BG145" s="12">
        <v>-44.902128189099187</v>
      </c>
      <c r="BH145" s="12">
        <v>-39.307717537965139</v>
      </c>
      <c r="BI145" s="12">
        <v>-35.557066842124449</v>
      </c>
      <c r="BJ145" s="12">
        <v>-33.195683542203327</v>
      </c>
      <c r="BK145" s="12">
        <v>-31.320068258272627</v>
      </c>
      <c r="BL145" s="12">
        <v>-28.637554637834668</v>
      </c>
      <c r="BM145" s="12">
        <v>-29.073175359683884</v>
      </c>
      <c r="BN145" s="12">
        <v>-27.717628537297525</v>
      </c>
      <c r="BO145" s="12">
        <v>-27.390036504961873</v>
      </c>
      <c r="BP145" s="12">
        <v>-27.76898675790482</v>
      </c>
      <c r="BQ145" s="12">
        <v>-26.740490782983496</v>
      </c>
      <c r="BR145" s="12">
        <v>-26.517185636397823</v>
      </c>
      <c r="BS145" s="12">
        <v>-24.787085513687281</v>
      </c>
      <c r="BT145" s="12">
        <v>-22.529429639893305</v>
      </c>
      <c r="BU145" s="12">
        <v>-21.105489127439938</v>
      </c>
      <c r="BV145" s="12">
        <v>-19.685637044313683</v>
      </c>
      <c r="BW145" s="12">
        <v>-18.724531297491097</v>
      </c>
      <c r="BX145" s="12">
        <v>-18.450234955881776</v>
      </c>
      <c r="BY145" s="12">
        <v>-17.76539403905177</v>
      </c>
      <c r="BZ145" s="12">
        <v>-17.392110128604997</v>
      </c>
      <c r="CA145" s="12">
        <v>-17.803936949198409</v>
      </c>
      <c r="CB145" s="12">
        <v>-18.559079868517149</v>
      </c>
      <c r="CC145" s="12">
        <v>-19.323491799527286</v>
      </c>
      <c r="CD145" s="12">
        <v>-20.092083208630001</v>
      </c>
      <c r="CE145" s="12">
        <v>-19.969788332514632</v>
      </c>
      <c r="CF145" s="12">
        <v>-18.654279394780421</v>
      </c>
      <c r="CG145" s="12">
        <v>-17.114534751241411</v>
      </c>
      <c r="CH145" s="12">
        <v>-15.9335355217348</v>
      </c>
      <c r="CI145" s="12">
        <v>-15.174491044685855</v>
      </c>
      <c r="CJ145" s="12">
        <v>-14.563253140953915</v>
      </c>
      <c r="CK145" s="12">
        <v>-13.743342348109891</v>
      </c>
      <c r="CL145" s="12">
        <v>-12.69576924999469</v>
      </c>
      <c r="CM145" s="12">
        <v>-11.728241656183558</v>
      </c>
      <c r="CN145" s="12">
        <v>-11.08818207702287</v>
      </c>
      <c r="CO145" s="12">
        <v>-10.800856151321332</v>
      </c>
      <c r="CP145" s="12">
        <v>-10.720320341246895</v>
      </c>
      <c r="CQ145" s="12">
        <v>-10.629347944969737</v>
      </c>
      <c r="CR145" s="12">
        <v>-10.352021290324004</v>
      </c>
      <c r="CS145" s="12">
        <v>-9.8812090535137358</v>
      </c>
      <c r="CT145" s="12">
        <v>-9.4250898988478937</v>
      </c>
      <c r="CU145" s="12">
        <v>-9.2381484779618503</v>
      </c>
      <c r="CV145" s="12">
        <v>-9.3747232577156208</v>
      </c>
      <c r="CW145" s="12">
        <v>-9.6209326988043635</v>
      </c>
      <c r="CX145" s="12">
        <v>-9.7198166034007478</v>
      </c>
      <c r="CY145" s="12">
        <v>-9.6350636888281525</v>
      </c>
      <c r="CZ145" s="12">
        <v>-9.4767508363786366</v>
      </c>
      <c r="DA145" s="12">
        <v>-9.3997018932529208</v>
      </c>
      <c r="DB145" s="12">
        <v>-9.5557798377606709</v>
      </c>
      <c r="DC145" s="12">
        <v>-9.84640254066659</v>
      </c>
      <c r="DD145" s="12">
        <v>-10.116293394508533</v>
      </c>
      <c r="DE145" s="12">
        <v>-10.290740856242165</v>
      </c>
      <c r="DF145" s="12">
        <v>-9.9949801775543179</v>
      </c>
      <c r="DG145" s="12">
        <v>-9.4236756701876896</v>
      </c>
      <c r="DH145" s="12">
        <v>-9.2347850661466531</v>
      </c>
      <c r="DI145" s="12">
        <v>-9.4392866662166579</v>
      </c>
      <c r="DJ145" s="12">
        <v>-9.7315813472602244</v>
      </c>
      <c r="DK145" s="12">
        <v>-10.047364892450537</v>
      </c>
      <c r="DL145" s="12">
        <v>-10.468425359336823</v>
      </c>
      <c r="DM145" s="12">
        <v>-10.554972963250062</v>
      </c>
      <c r="DN145" s="12">
        <v>-10.021200020884397</v>
      </c>
      <c r="DO145" s="12">
        <v>-9.577602524246311</v>
      </c>
      <c r="DP145" s="12">
        <v>-9.4025478083002305</v>
      </c>
      <c r="DQ145" s="12">
        <v>-9.4585694109905258</v>
      </c>
      <c r="DR145" s="12">
        <v>-9.8920747983465507</v>
      </c>
      <c r="DS145" s="12">
        <v>-10.403420162102773</v>
      </c>
      <c r="DT145" s="12">
        <v>-10.252942852790012</v>
      </c>
      <c r="DU145" s="12">
        <v>-9.6671133963521001</v>
      </c>
      <c r="DV145" s="12">
        <v>-9.4190230617151496</v>
      </c>
      <c r="DW145" s="12">
        <v>-9.5687721079221326</v>
      </c>
      <c r="DX145" s="12">
        <v>-9.5760627124221465</v>
      </c>
      <c r="DY145" s="12">
        <v>-9.8120947211866536</v>
      </c>
      <c r="DZ145" s="12">
        <v>-10.249673330988855</v>
      </c>
      <c r="EA145" s="12">
        <v>-10.27647380001611</v>
      </c>
      <c r="EB145" s="12">
        <v>-10.594601306606542</v>
      </c>
      <c r="EC145" s="12">
        <v>-10.85449114698468</v>
      </c>
      <c r="ED145" s="12">
        <v>-10.046519377785611</v>
      </c>
      <c r="EE145" s="12">
        <v>-10.054446209260814</v>
      </c>
      <c r="EF145" s="12">
        <v>-10.102350531525182</v>
      </c>
      <c r="EG145" s="12">
        <v>-10.339980635030566</v>
      </c>
      <c r="EH145" s="12">
        <v>-10.788922634989781</v>
      </c>
      <c r="EI145" s="12">
        <v>-10.235346436021016</v>
      </c>
      <c r="EJ145" s="12">
        <v>-9.6376743179860327</v>
      </c>
      <c r="EK145" s="12">
        <v>-8.6362417885736882</v>
      </c>
      <c r="EL145" s="12">
        <v>-8.1183495107139549</v>
      </c>
      <c r="EM145" s="12">
        <v>-8.0881731525692118</v>
      </c>
      <c r="EN145" s="12">
        <v>-8.5880160515143089</v>
      </c>
      <c r="EO145" s="12">
        <v>-9.2546433107836528</v>
      </c>
      <c r="EP145" s="12">
        <v>-9.5182278524541051</v>
      </c>
      <c r="EQ145" s="12">
        <v>-10.127720797604489</v>
      </c>
      <c r="ER145" s="12">
        <v>-10.101348058067849</v>
      </c>
      <c r="ES145" s="12">
        <v>-10.780985040376645</v>
      </c>
      <c r="ET145" s="12">
        <v>-10.920650293147991</v>
      </c>
      <c r="EU145" s="12">
        <v>-11.152963600801677</v>
      </c>
      <c r="EV145" s="12">
        <v>-11.290171164239343</v>
      </c>
      <c r="EW145" s="12">
        <v>-11.010968218747331</v>
      </c>
      <c r="EX145" s="12">
        <v>-11.424270061934745</v>
      </c>
      <c r="EY145" s="12">
        <v>-11.527241988445411</v>
      </c>
      <c r="EZ145" s="12">
        <v>-12.765125697927193</v>
      </c>
      <c r="FA145" s="12">
        <v>-13.012439143126917</v>
      </c>
      <c r="FB145" s="12">
        <v>-14.794044339628025</v>
      </c>
      <c r="FC145" s="12">
        <v>-17.195201655217243</v>
      </c>
      <c r="FD145" s="12">
        <v>-18.387712686799677</v>
      </c>
      <c r="FE145" s="12">
        <v>-20.334776222705148</v>
      </c>
      <c r="FF145" s="12">
        <v>-19.51081386824168</v>
      </c>
      <c r="FG145" s="12">
        <v>-19.321992441440173</v>
      </c>
      <c r="FH145" s="12">
        <v>-17.684423107319173</v>
      </c>
      <c r="FI145" s="12">
        <v>-17.274686669159315</v>
      </c>
      <c r="FJ145" s="12">
        <v>-16.670392580536074</v>
      </c>
      <c r="FK145" s="12">
        <v>-15.7012551547909</v>
      </c>
      <c r="FL145" s="12">
        <v>-15.673404421236723</v>
      </c>
      <c r="FM145" s="12">
        <v>-15.268776570326533</v>
      </c>
      <c r="FN145" s="12">
        <v>-15.103517867747405</v>
      </c>
      <c r="FO145" s="12">
        <v>-16.019491134475935</v>
      </c>
      <c r="FP145" s="12">
        <v>-16.994657219086612</v>
      </c>
      <c r="FQ145" s="12">
        <v>-18.068359433897321</v>
      </c>
      <c r="FR145" s="12">
        <v>-19.844452736911574</v>
      </c>
      <c r="FS145" s="12">
        <v>-20.271226697025309</v>
      </c>
      <c r="FT145" s="12">
        <v>-19.878813769012147</v>
      </c>
      <c r="FU145" s="12">
        <v>-20.574899015326544</v>
      </c>
      <c r="FV145" s="12">
        <v>-22.269515411473016</v>
      </c>
      <c r="FW145" s="12">
        <v>-24.09936776954266</v>
      </c>
      <c r="FX145" s="12">
        <v>-25.082047794277607</v>
      </c>
      <c r="FY145" s="12">
        <v>-25.438705587824224</v>
      </c>
      <c r="FZ145" s="17">
        <v>-26.54647082286402</v>
      </c>
    </row>
    <row r="146" spans="1:182" x14ac:dyDescent="0.2">
      <c r="A146" s="182"/>
      <c r="B146" s="7">
        <v>143</v>
      </c>
      <c r="C146" s="11">
        <v>-27.294869022942901</v>
      </c>
      <c r="D146" s="12">
        <v>-30.392195079862866</v>
      </c>
      <c r="E146" s="12">
        <v>-29.808772872593394</v>
      </c>
      <c r="F146" s="12">
        <v>-31.927960110501317</v>
      </c>
      <c r="G146" s="12">
        <v>-35.302860888497094</v>
      </c>
      <c r="H146" s="12">
        <v>-29.448436823668239</v>
      </c>
      <c r="I146" s="12">
        <v>-27.222945198232861</v>
      </c>
      <c r="J146" s="12">
        <v>-29.811082515005694</v>
      </c>
      <c r="K146" s="12">
        <v>-46.029293618705509</v>
      </c>
      <c r="L146" s="12">
        <v>-30.878759043123438</v>
      </c>
      <c r="M146" s="12">
        <v>-28.414886027456397</v>
      </c>
      <c r="N146" s="12">
        <v>-35.931888657918599</v>
      </c>
      <c r="O146" s="12">
        <v>-32.10468107469508</v>
      </c>
      <c r="P146" s="12">
        <v>-26.682833239288577</v>
      </c>
      <c r="Q146" s="12">
        <v>-29.99843875424963</v>
      </c>
      <c r="R146" s="12">
        <v>-36.530138158604387</v>
      </c>
      <c r="S146" s="12">
        <v>-26.276739300805364</v>
      </c>
      <c r="T146" s="12">
        <v>-28.072412483473368</v>
      </c>
      <c r="U146" s="12">
        <v>-28.246023157862091</v>
      </c>
      <c r="V146" s="12">
        <v>-25.075173946482696</v>
      </c>
      <c r="W146" s="12">
        <v>-28.105280160738971</v>
      </c>
      <c r="X146" s="12">
        <v>-28.648924115518358</v>
      </c>
      <c r="Y146" s="12">
        <v>-26.35141947972793</v>
      </c>
      <c r="Z146" s="12">
        <v>-28.276625319887906</v>
      </c>
      <c r="AA146" s="12">
        <v>-31.710788806860435</v>
      </c>
      <c r="AB146" s="12">
        <v>-30.904461902836957</v>
      </c>
      <c r="AC146" s="12">
        <v>-33.890478536388059</v>
      </c>
      <c r="AD146" s="12">
        <v>-43.37788594706894</v>
      </c>
      <c r="AE146" s="12">
        <v>-38.561558131922638</v>
      </c>
      <c r="AF146" s="12">
        <v>-31.073286622477212</v>
      </c>
      <c r="AG146" s="12">
        <v>-29.793146231785297</v>
      </c>
      <c r="AH146" s="12">
        <v>-28.654321822730271</v>
      </c>
      <c r="AI146" s="12">
        <v>-30.919620659086888</v>
      </c>
      <c r="AJ146" s="12">
        <v>-42.06926043087347</v>
      </c>
      <c r="AK146" s="12">
        <v>-31.505455899463868</v>
      </c>
      <c r="AL146" s="12">
        <v>-28.480221039889916</v>
      </c>
      <c r="AM146" s="12">
        <v>-31.999642532369702</v>
      </c>
      <c r="AN146" s="12">
        <v>-38.009996932960213</v>
      </c>
      <c r="AO146" s="12">
        <v>-35.790550825752796</v>
      </c>
      <c r="AP146" s="12">
        <v>-31.147333491163973</v>
      </c>
      <c r="AQ146" s="12">
        <v>-31.072559211067158</v>
      </c>
      <c r="AR146" s="12">
        <v>-40.345200947815599</v>
      </c>
      <c r="AS146" s="12">
        <v>-44.257555546748222</v>
      </c>
      <c r="AT146" s="12">
        <v>-37.591501546637467</v>
      </c>
      <c r="AU146" s="12">
        <v>-39.614960968347972</v>
      </c>
      <c r="AV146" s="12">
        <v>-39.570021154626673</v>
      </c>
      <c r="AW146" s="12">
        <v>-34.992135783419414</v>
      </c>
      <c r="AX146" s="12">
        <v>-34.017269074056784</v>
      </c>
      <c r="AY146" s="12">
        <v>-32.438769830640602</v>
      </c>
      <c r="AZ146" s="12">
        <v>-34.075199392731236</v>
      </c>
      <c r="BA146" s="12">
        <v>-35.098454108630349</v>
      </c>
      <c r="BB146" s="12">
        <v>-38.745395868051368</v>
      </c>
      <c r="BC146" s="12">
        <v>-35.284418179922213</v>
      </c>
      <c r="BD146" s="12">
        <v>-37.599986325446949</v>
      </c>
      <c r="BE146" s="12">
        <v>-36.413997064539537</v>
      </c>
      <c r="BF146" s="12">
        <v>-41.357769381250428</v>
      </c>
      <c r="BG146" s="12">
        <v>-36.698784993164665</v>
      </c>
      <c r="BH146" s="12">
        <v>-35.990002480925448</v>
      </c>
      <c r="BI146" s="12">
        <v>-32.997947775451344</v>
      </c>
      <c r="BJ146" s="12">
        <v>-31.658274501691849</v>
      </c>
      <c r="BK146" s="12">
        <v>-29.461981279048306</v>
      </c>
      <c r="BL146" s="12">
        <v>-27.149331540733989</v>
      </c>
      <c r="BM146" s="12">
        <v>-27.52943990404496</v>
      </c>
      <c r="BN146" s="12">
        <v>-25.897711044507908</v>
      </c>
      <c r="BO146" s="12">
        <v>-26.097572808576803</v>
      </c>
      <c r="BP146" s="12">
        <v>-26.612088513586073</v>
      </c>
      <c r="BQ146" s="12">
        <v>-26.088183381133572</v>
      </c>
      <c r="BR146" s="12">
        <v>-26.51377527064842</v>
      </c>
      <c r="BS146" s="12">
        <v>-25.002904987347591</v>
      </c>
      <c r="BT146" s="12">
        <v>-22.876497382516451</v>
      </c>
      <c r="BU146" s="12">
        <v>-21.386261656882571</v>
      </c>
      <c r="BV146" s="12">
        <v>-20.285052074966817</v>
      </c>
      <c r="BW146" s="12">
        <v>-19.458044044828831</v>
      </c>
      <c r="BX146" s="12">
        <v>-19.456830572147357</v>
      </c>
      <c r="BY146" s="12">
        <v>-19.330511141506015</v>
      </c>
      <c r="BZ146" s="12">
        <v>-18.748609726041462</v>
      </c>
      <c r="CA146" s="12">
        <v>-18.897387145737127</v>
      </c>
      <c r="CB146" s="12">
        <v>-19.459575635065853</v>
      </c>
      <c r="CC146" s="12">
        <v>-19.568633637597799</v>
      </c>
      <c r="CD146" s="12">
        <v>-19.283623040787539</v>
      </c>
      <c r="CE146" s="12">
        <v>-18.678731335205224</v>
      </c>
      <c r="CF146" s="12">
        <v>-17.888539844091113</v>
      </c>
      <c r="CG146" s="12">
        <v>-17.21297433616877</v>
      </c>
      <c r="CH146" s="12">
        <v>-16.715693966597819</v>
      </c>
      <c r="CI146" s="12">
        <v>-16.211025195681525</v>
      </c>
      <c r="CJ146" s="12">
        <v>-15.374250898816795</v>
      </c>
      <c r="CK146" s="12">
        <v>-14.098638558767931</v>
      </c>
      <c r="CL146" s="12">
        <v>-12.697303568098917</v>
      </c>
      <c r="CM146" s="12">
        <v>-11.569440341183006</v>
      </c>
      <c r="CN146" s="12">
        <v>-10.916154252759103</v>
      </c>
      <c r="CO146" s="12">
        <v>-10.713240284984295</v>
      </c>
      <c r="CP146" s="12">
        <v>-10.762329813240093</v>
      </c>
      <c r="CQ146" s="12">
        <v>-10.777061862122345</v>
      </c>
      <c r="CR146" s="12">
        <v>-10.537625770825416</v>
      </c>
      <c r="CS146" s="12">
        <v>-10.075266052232717</v>
      </c>
      <c r="CT146" s="12">
        <v>-9.674558967762481</v>
      </c>
      <c r="CU146" s="12">
        <v>-9.5950025857642345</v>
      </c>
      <c r="CV146" s="12">
        <v>-9.8131046729518019</v>
      </c>
      <c r="CW146" s="12">
        <v>-10.026533655451786</v>
      </c>
      <c r="CX146" s="12">
        <v>-9.9614002558445964</v>
      </c>
      <c r="CY146" s="12">
        <v>-9.688212052132867</v>
      </c>
      <c r="CZ146" s="12">
        <v>-9.4993008489092468</v>
      </c>
      <c r="DA146" s="12">
        <v>-9.6356814829488719</v>
      </c>
      <c r="DB146" s="12">
        <v>-10.056075939834972</v>
      </c>
      <c r="DC146" s="12">
        <v>-10.471671700597202</v>
      </c>
      <c r="DD146" s="12">
        <v>-10.771346751778383</v>
      </c>
      <c r="DE146" s="12">
        <v>-10.798797334885499</v>
      </c>
      <c r="DF146" s="12">
        <v>-10.431698277998784</v>
      </c>
      <c r="DG146" s="12">
        <v>-10.125208723876558</v>
      </c>
      <c r="DH146" s="12">
        <v>-10.0419341416642</v>
      </c>
      <c r="DI146" s="12">
        <v>-10.109573702263724</v>
      </c>
      <c r="DJ146" s="12">
        <v>-10.423674993732638</v>
      </c>
      <c r="DK146" s="12">
        <v>-10.947002479949393</v>
      </c>
      <c r="DL146" s="12">
        <v>-11.442600449442912</v>
      </c>
      <c r="DM146" s="12">
        <v>-11.220947372952292</v>
      </c>
      <c r="DN146" s="12">
        <v>-10.676860801986335</v>
      </c>
      <c r="DO146" s="12">
        <v>-10.312319417922257</v>
      </c>
      <c r="DP146" s="12">
        <v>-9.9873413015112789</v>
      </c>
      <c r="DQ146" s="12">
        <v>-9.929846127819058</v>
      </c>
      <c r="DR146" s="12">
        <v>-10.558613820627091</v>
      </c>
      <c r="DS146" s="12">
        <v>-11.284398724278098</v>
      </c>
      <c r="DT146" s="12">
        <v>-11.152821708652322</v>
      </c>
      <c r="DU146" s="12">
        <v>-10.449825228787351</v>
      </c>
      <c r="DV146" s="12">
        <v>-10.002559040057054</v>
      </c>
      <c r="DW146" s="12">
        <v>-9.9842662199926195</v>
      </c>
      <c r="DX146" s="12">
        <v>-10.109642017184514</v>
      </c>
      <c r="DY146" s="12">
        <v>-10.653385661924498</v>
      </c>
      <c r="DZ146" s="12">
        <v>-11.066002870712598</v>
      </c>
      <c r="EA146" s="12">
        <v>-10.963786403575828</v>
      </c>
      <c r="EB146" s="12">
        <v>-11.28287490077023</v>
      </c>
      <c r="EC146" s="12">
        <v>-11.265942312871767</v>
      </c>
      <c r="ED146" s="12">
        <v>-10.212478386507126</v>
      </c>
      <c r="EE146" s="12">
        <v>-10.238151444632596</v>
      </c>
      <c r="EF146" s="12">
        <v>-10.367725187685911</v>
      </c>
      <c r="EG146" s="12">
        <v>-10.716866481476794</v>
      </c>
      <c r="EH146" s="12">
        <v>-11.145165209962942</v>
      </c>
      <c r="EI146" s="12">
        <v>-10.416885741824576</v>
      </c>
      <c r="EJ146" s="12">
        <v>-9.8290350176011732</v>
      </c>
      <c r="EK146" s="12">
        <v>-8.9755027289022848</v>
      </c>
      <c r="EL146" s="12">
        <v>-8.582171082698558</v>
      </c>
      <c r="EM146" s="12">
        <v>-8.7059053754815281</v>
      </c>
      <c r="EN146" s="12">
        <v>-9.1360322732693788</v>
      </c>
      <c r="EO146" s="12">
        <v>-9.9309063053262072</v>
      </c>
      <c r="EP146" s="12">
        <v>-10.00574931407975</v>
      </c>
      <c r="EQ146" s="12">
        <v>-10.398029454614511</v>
      </c>
      <c r="ER146" s="12">
        <v>-10.109274433907366</v>
      </c>
      <c r="ES146" s="12">
        <v>-10.340853763076204</v>
      </c>
      <c r="ET146" s="12">
        <v>-10.713123510129595</v>
      </c>
      <c r="EU146" s="12">
        <v>-10.660556604434515</v>
      </c>
      <c r="EV146" s="12">
        <v>-11.301574019484606</v>
      </c>
      <c r="EW146" s="12">
        <v>-11.070154207468409</v>
      </c>
      <c r="EX146" s="12">
        <v>-11.853846935882336</v>
      </c>
      <c r="EY146" s="12">
        <v>-12.188564999907086</v>
      </c>
      <c r="EZ146" s="12">
        <v>-13.437012184441135</v>
      </c>
      <c r="FA146" s="12">
        <v>-14.325688267242068</v>
      </c>
      <c r="FB146" s="12">
        <v>-15.191195293620183</v>
      </c>
      <c r="FC146" s="12">
        <v>-17.874129750393472</v>
      </c>
      <c r="FD146" s="12">
        <v>-18.667459600307261</v>
      </c>
      <c r="FE146" s="12">
        <v>-20.1748984593373</v>
      </c>
      <c r="FF146" s="12">
        <v>-19.43876966400774</v>
      </c>
      <c r="FG146" s="12">
        <v>-18.529957810886774</v>
      </c>
      <c r="FH146" s="12">
        <v>-18.043643728955541</v>
      </c>
      <c r="FI146" s="12">
        <v>-16.916694725407417</v>
      </c>
      <c r="FJ146" s="12">
        <v>-16.804643984282606</v>
      </c>
      <c r="FK146" s="12">
        <v>-15.706640464891912</v>
      </c>
      <c r="FL146" s="12">
        <v>-15.217519942116722</v>
      </c>
      <c r="FM146" s="12">
        <v>-15.385801023926186</v>
      </c>
      <c r="FN146" s="12">
        <v>-15.470380178139891</v>
      </c>
      <c r="FO146" s="12">
        <v>-16.214253562469445</v>
      </c>
      <c r="FP146" s="12">
        <v>-18.073436823759021</v>
      </c>
      <c r="FQ146" s="12">
        <v>-19.175512712456008</v>
      </c>
      <c r="FR146" s="12">
        <v>-18.91685945499956</v>
      </c>
      <c r="FS146" s="12">
        <v>-18.670902383086737</v>
      </c>
      <c r="FT146" s="12">
        <v>-18.535272674579751</v>
      </c>
      <c r="FU146" s="12">
        <v>-19.445849454249966</v>
      </c>
      <c r="FV146" s="12">
        <v>-21.981220911592306</v>
      </c>
      <c r="FW146" s="12">
        <v>-23.871357695878981</v>
      </c>
      <c r="FX146" s="12">
        <v>-22.653930169739493</v>
      </c>
      <c r="FY146" s="12">
        <v>-22.010111953643634</v>
      </c>
      <c r="FZ146" s="17">
        <v>-23.506168309747544</v>
      </c>
    </row>
    <row r="147" spans="1:182" ht="17.45" customHeight="1" x14ac:dyDescent="0.2">
      <c r="A147" s="182" t="s">
        <v>1</v>
      </c>
      <c r="B147" s="7">
        <v>144</v>
      </c>
      <c r="C147" s="11">
        <v>-26.894411975017228</v>
      </c>
      <c r="D147" s="12">
        <v>-32.327419669951603</v>
      </c>
      <c r="E147" s="12">
        <v>-31.782426863362197</v>
      </c>
      <c r="F147" s="12">
        <v>-32.17450486752174</v>
      </c>
      <c r="G147" s="12">
        <v>-32.588333852979247</v>
      </c>
      <c r="H147" s="12">
        <v>-28.332197547360131</v>
      </c>
      <c r="I147" s="12">
        <v>-27.062453290142031</v>
      </c>
      <c r="J147" s="12">
        <v>-31.49364806623451</v>
      </c>
      <c r="K147" s="12">
        <v>-34.588738272099405</v>
      </c>
      <c r="L147" s="12">
        <v>-26.783177109014741</v>
      </c>
      <c r="M147" s="12">
        <v>-26.71790869019015</v>
      </c>
      <c r="N147" s="12">
        <v>-35.011200617118313</v>
      </c>
      <c r="O147" s="12">
        <v>-30.068620642943205</v>
      </c>
      <c r="P147" s="12">
        <v>-26.126160068677223</v>
      </c>
      <c r="Q147" s="12">
        <v>-31.161945523411084</v>
      </c>
      <c r="R147" s="12">
        <v>-33.048656010698217</v>
      </c>
      <c r="S147" s="12">
        <v>-27.224277236063351</v>
      </c>
      <c r="T147" s="12">
        <v>-29.512501285118148</v>
      </c>
      <c r="U147" s="12">
        <v>-29.662907315199675</v>
      </c>
      <c r="V147" s="12">
        <v>-26.899135129659459</v>
      </c>
      <c r="W147" s="12">
        <v>-28.000705134131895</v>
      </c>
      <c r="X147" s="12">
        <v>-27.306513894228797</v>
      </c>
      <c r="Y147" s="12">
        <v>-29.25915939808003</v>
      </c>
      <c r="Z147" s="12">
        <v>-34.568577451678841</v>
      </c>
      <c r="AA147" s="12">
        <v>-31.450129722938183</v>
      </c>
      <c r="AB147" s="12">
        <v>-36.980745639020199</v>
      </c>
      <c r="AC147" s="12">
        <v>-39.519024496559155</v>
      </c>
      <c r="AD147" s="12">
        <v>-33.221002348713789</v>
      </c>
      <c r="AE147" s="12">
        <v>-31.382866381419433</v>
      </c>
      <c r="AF147" s="12">
        <v>-31.518663406159135</v>
      </c>
      <c r="AG147" s="12">
        <v>-33.103637691595978</v>
      </c>
      <c r="AH147" s="12">
        <v>-35.270701740178865</v>
      </c>
      <c r="AI147" s="12">
        <v>-32.833633625103772</v>
      </c>
      <c r="AJ147" s="12">
        <v>-34.073610633589887</v>
      </c>
      <c r="AK147" s="12">
        <v>-30.691387898028374</v>
      </c>
      <c r="AL147" s="12">
        <v>-28.905207097948008</v>
      </c>
      <c r="AM147" s="12">
        <v>-32.899822795811929</v>
      </c>
      <c r="AN147" s="12">
        <v>-38.404055348752394</v>
      </c>
      <c r="AO147" s="12">
        <v>-44.367287416766956</v>
      </c>
      <c r="AP147" s="12">
        <v>-35.555060613517782</v>
      </c>
      <c r="AQ147" s="12">
        <v>-33.223965829781392</v>
      </c>
      <c r="AR147" s="12">
        <v>-34.409463595406862</v>
      </c>
      <c r="AS147" s="12">
        <v>-35.250251185733852</v>
      </c>
      <c r="AT147" s="12">
        <v>-51.765135038087081</v>
      </c>
      <c r="AU147" s="12">
        <v>-45.355546457868144</v>
      </c>
      <c r="AV147" s="12">
        <v>-40.467129311175746</v>
      </c>
      <c r="AW147" s="12">
        <v>-35.016300214487117</v>
      </c>
      <c r="AX147" s="12">
        <v>-30.749304755036771</v>
      </c>
      <c r="AY147" s="12">
        <v>-31.62890480731722</v>
      </c>
      <c r="AZ147" s="12">
        <v>-36.059498641731473</v>
      </c>
      <c r="BA147" s="12">
        <v>-36.67672769048022</v>
      </c>
      <c r="BB147" s="12">
        <v>-42.384551661163712</v>
      </c>
      <c r="BC147" s="12">
        <v>-34.625290778192884</v>
      </c>
      <c r="BD147" s="12">
        <v>-35.040121163045519</v>
      </c>
      <c r="BE147" s="12">
        <v>-33.585001240975032</v>
      </c>
      <c r="BF147" s="12">
        <v>-39.347330774406416</v>
      </c>
      <c r="BG147" s="12">
        <v>-40.772926542692936</v>
      </c>
      <c r="BH147" s="12">
        <v>-38.350526399298161</v>
      </c>
      <c r="BI147" s="12">
        <v>-33.692597703575387</v>
      </c>
      <c r="BJ147" s="12">
        <v>-31.048498872442178</v>
      </c>
      <c r="BK147" s="12">
        <v>-29.133771824187249</v>
      </c>
      <c r="BL147" s="12">
        <v>-28.266953787847171</v>
      </c>
      <c r="BM147" s="12">
        <v>-29.539005255370661</v>
      </c>
      <c r="BN147" s="12">
        <v>-27.770944221287913</v>
      </c>
      <c r="BO147" s="12">
        <v>-27.69923255221024</v>
      </c>
      <c r="BP147" s="12">
        <v>-28.327501478982064</v>
      </c>
      <c r="BQ147" s="12">
        <v>-27.714104395944858</v>
      </c>
      <c r="BR147" s="12">
        <v>-28.754020074284597</v>
      </c>
      <c r="BS147" s="12">
        <v>-27.190951888468966</v>
      </c>
      <c r="BT147" s="12">
        <v>-24.088852681616615</v>
      </c>
      <c r="BU147" s="12">
        <v>-22.545624667242716</v>
      </c>
      <c r="BV147" s="12">
        <v>-21.112207818283359</v>
      </c>
      <c r="BW147" s="12">
        <v>-20.468352449955219</v>
      </c>
      <c r="BX147" s="12">
        <v>-20.533475441656961</v>
      </c>
      <c r="BY147" s="12">
        <v>-20.90330917459891</v>
      </c>
      <c r="BZ147" s="12">
        <v>-20.545718173107073</v>
      </c>
      <c r="CA147" s="12">
        <v>-20.181736478115639</v>
      </c>
      <c r="CB147" s="12">
        <v>-19.850886211284458</v>
      </c>
      <c r="CC147" s="12">
        <v>-18.889999310622215</v>
      </c>
      <c r="CD147" s="12">
        <v>-17.97924443458384</v>
      </c>
      <c r="CE147" s="12">
        <v>-17.464071828886638</v>
      </c>
      <c r="CF147" s="12">
        <v>-17.304391131147909</v>
      </c>
      <c r="CG147" s="12">
        <v>-17.461573066690733</v>
      </c>
      <c r="CH147" s="12">
        <v>-17.701385425946121</v>
      </c>
      <c r="CI147" s="12">
        <v>-17.490505099980965</v>
      </c>
      <c r="CJ147" s="12">
        <v>-16.391318570096644</v>
      </c>
      <c r="CK147" s="12">
        <v>-14.703030344100828</v>
      </c>
      <c r="CL147" s="12">
        <v>-13.062332145758994</v>
      </c>
      <c r="CM147" s="12">
        <v>-11.823692409054141</v>
      </c>
      <c r="CN147" s="12">
        <v>-11.068318493674855</v>
      </c>
      <c r="CO147" s="12">
        <v>-10.731479612234246</v>
      </c>
      <c r="CP147" s="12">
        <v>-10.648948923871911</v>
      </c>
      <c r="CQ147" s="12">
        <v>-10.59881713432301</v>
      </c>
      <c r="CR147" s="12">
        <v>-10.417596841739021</v>
      </c>
      <c r="CS147" s="12">
        <v>-10.124489304823229</v>
      </c>
      <c r="CT147" s="12">
        <v>-9.8783927393129396</v>
      </c>
      <c r="CU147" s="12">
        <v>-9.8117462834058635</v>
      </c>
      <c r="CV147" s="12">
        <v>-9.909514248259967</v>
      </c>
      <c r="CW147" s="12">
        <v>-9.9852195716734116</v>
      </c>
      <c r="CX147" s="12">
        <v>-9.8672390181022394</v>
      </c>
      <c r="CY147" s="12">
        <v>-9.6806805852069004</v>
      </c>
      <c r="CZ147" s="12">
        <v>-9.7448634363630777</v>
      </c>
      <c r="DA147" s="12">
        <v>-10.173512400375788</v>
      </c>
      <c r="DB147" s="12">
        <v>-10.688578878482488</v>
      </c>
      <c r="DC147" s="12">
        <v>-10.974524568078161</v>
      </c>
      <c r="DD147" s="12">
        <v>-10.978058033543828</v>
      </c>
      <c r="DE147" s="12">
        <v>-10.823427457447421</v>
      </c>
      <c r="DF147" s="12">
        <v>-10.780407844025616</v>
      </c>
      <c r="DG147" s="12">
        <v>-10.812184203924591</v>
      </c>
      <c r="DH147" s="12">
        <v>-10.706120954766412</v>
      </c>
      <c r="DI147" s="12">
        <v>-10.676610734753094</v>
      </c>
      <c r="DJ147" s="12">
        <v>-10.90193503501413</v>
      </c>
      <c r="DK147" s="12">
        <v>-11.486063219925139</v>
      </c>
      <c r="DL147" s="12">
        <v>-11.949149822807163</v>
      </c>
      <c r="DM147" s="12">
        <v>-11.774814772075224</v>
      </c>
      <c r="DN147" s="12">
        <v>-11.448167868466681</v>
      </c>
      <c r="DO147" s="12">
        <v>-11.144680993269345</v>
      </c>
      <c r="DP147" s="12">
        <v>-10.571547492606019</v>
      </c>
      <c r="DQ147" s="12">
        <v>-10.576580684453457</v>
      </c>
      <c r="DR147" s="12">
        <v>-11.282532541149822</v>
      </c>
      <c r="DS147" s="12">
        <v>-11.857743558477535</v>
      </c>
      <c r="DT147" s="12">
        <v>-11.861437341488879</v>
      </c>
      <c r="DU147" s="12">
        <v>-11.218020956656243</v>
      </c>
      <c r="DV147" s="12">
        <v>-10.85459120531768</v>
      </c>
      <c r="DW147" s="12">
        <v>-10.545663705586829</v>
      </c>
      <c r="DX147" s="12">
        <v>-10.584212965060779</v>
      </c>
      <c r="DY147" s="12">
        <v>-11.077995018113297</v>
      </c>
      <c r="DZ147" s="12">
        <v>-11.4219606311053</v>
      </c>
      <c r="EA147" s="12">
        <v>-11.448787607916525</v>
      </c>
      <c r="EB147" s="12">
        <v>-11.979377646859422</v>
      </c>
      <c r="EC147" s="12">
        <v>-11.657490704916668</v>
      </c>
      <c r="ED147" s="12">
        <v>-10.476612720778284</v>
      </c>
      <c r="EE147" s="12">
        <v>-10.413776705968301</v>
      </c>
      <c r="EF147" s="12">
        <v>-10.364436946922686</v>
      </c>
      <c r="EG147" s="12">
        <v>-10.745310849739717</v>
      </c>
      <c r="EH147" s="12">
        <v>-11.10211549783129</v>
      </c>
      <c r="EI147" s="12">
        <v>-10.391997072624459</v>
      </c>
      <c r="EJ147" s="12">
        <v>-9.9077393712297468</v>
      </c>
      <c r="EK147" s="12">
        <v>-9.2366644213685554</v>
      </c>
      <c r="EL147" s="12">
        <v>-9.0017177789662881</v>
      </c>
      <c r="EM147" s="12">
        <v>-9.3075054640939214</v>
      </c>
      <c r="EN147" s="12">
        <v>-9.7049201059089221</v>
      </c>
      <c r="EO147" s="12">
        <v>-10.669251791548135</v>
      </c>
      <c r="EP147" s="12">
        <v>-10.740751802495092</v>
      </c>
      <c r="EQ147" s="12">
        <v>-10.928905892237417</v>
      </c>
      <c r="ER147" s="12">
        <v>-10.468972591417923</v>
      </c>
      <c r="ES147" s="12">
        <v>-10.123343508782119</v>
      </c>
      <c r="ET147" s="12">
        <v>-10.546167954692562</v>
      </c>
      <c r="EU147" s="12">
        <v>-10.400629919594493</v>
      </c>
      <c r="EV147" s="12">
        <v>-11.206582180647487</v>
      </c>
      <c r="EW147" s="12">
        <v>-11.285318654033979</v>
      </c>
      <c r="EX147" s="12">
        <v>-12.075643147110819</v>
      </c>
      <c r="EY147" s="12">
        <v>-12.920233756594854</v>
      </c>
      <c r="EZ147" s="12">
        <v>-13.791080900619903</v>
      </c>
      <c r="FA147" s="12">
        <v>-15.419516751527606</v>
      </c>
      <c r="FB147" s="12">
        <v>-15.874627610760236</v>
      </c>
      <c r="FC147" s="12">
        <v>-17.884981985266041</v>
      </c>
      <c r="FD147" s="12">
        <v>-18.572297943376267</v>
      </c>
      <c r="FE147" s="12">
        <v>-19.002856349584416</v>
      </c>
      <c r="FF147" s="12">
        <v>-19.243292643106646</v>
      </c>
      <c r="FG147" s="12">
        <v>-17.679122978559775</v>
      </c>
      <c r="FH147" s="12">
        <v>-17.696522670261356</v>
      </c>
      <c r="FI147" s="12">
        <v>-16.676755817619153</v>
      </c>
      <c r="FJ147" s="12">
        <v>-16.223214691420232</v>
      </c>
      <c r="FK147" s="12">
        <v>-16.117672239029929</v>
      </c>
      <c r="FL147" s="12">
        <v>-15.40845668031357</v>
      </c>
      <c r="FM147" s="12">
        <v>-15.609328831942126</v>
      </c>
      <c r="FN147" s="12">
        <v>-16.46962623129243</v>
      </c>
      <c r="FO147" s="12">
        <v>-17.426395293552915</v>
      </c>
      <c r="FP147" s="12">
        <v>-18.897052443206981</v>
      </c>
      <c r="FQ147" s="12">
        <v>-20.353762160222082</v>
      </c>
      <c r="FR147" s="12">
        <v>-19.716883319060528</v>
      </c>
      <c r="FS147" s="12">
        <v>-18.896731786470163</v>
      </c>
      <c r="FT147" s="12">
        <v>-19.518933384467434</v>
      </c>
      <c r="FU147" s="12">
        <v>-21.508482433828821</v>
      </c>
      <c r="FV147" s="12">
        <v>-24.640255836641384</v>
      </c>
      <c r="FW147" s="12">
        <v>-25.834578843590524</v>
      </c>
      <c r="FX147" s="12">
        <v>-23.204001590841887</v>
      </c>
      <c r="FY147" s="12">
        <v>-21.872732662332183</v>
      </c>
      <c r="FZ147" s="17">
        <v>-22.996914172878036</v>
      </c>
    </row>
    <row r="148" spans="1:182" x14ac:dyDescent="0.2">
      <c r="A148" s="182"/>
      <c r="B148" s="7">
        <v>145</v>
      </c>
      <c r="C148" s="11">
        <v>-31.20038968180614</v>
      </c>
      <c r="D148" s="12">
        <v>-30.486400806874641</v>
      </c>
      <c r="E148" s="12">
        <v>-29.195062250565222</v>
      </c>
      <c r="F148" s="12">
        <v>-31.927987088778124</v>
      </c>
      <c r="G148" s="12">
        <v>-38.285768056278485</v>
      </c>
      <c r="H148" s="12">
        <v>-31.235512530062685</v>
      </c>
      <c r="I148" s="12">
        <v>-29.537119365085204</v>
      </c>
      <c r="J148" s="12">
        <v>-33.574764371046612</v>
      </c>
      <c r="K148" s="12">
        <v>-31.077401053820346</v>
      </c>
      <c r="L148" s="12">
        <v>-26.275468601472785</v>
      </c>
      <c r="M148" s="12">
        <v>-26.786849556479613</v>
      </c>
      <c r="N148" s="12">
        <v>-32.294951959910577</v>
      </c>
      <c r="O148" s="12">
        <v>-29.689900915980246</v>
      </c>
      <c r="P148" s="12">
        <v>-27.71705811245824</v>
      </c>
      <c r="Q148" s="12">
        <v>-30.93818692311892</v>
      </c>
      <c r="R148" s="12">
        <v>-30.928206203167036</v>
      </c>
      <c r="S148" s="12">
        <v>-27.761280891015257</v>
      </c>
      <c r="T148" s="12">
        <v>-27.131353203312486</v>
      </c>
      <c r="U148" s="12">
        <v>-26.114042585640924</v>
      </c>
      <c r="V148" s="12">
        <v>-27.982417337492475</v>
      </c>
      <c r="W148" s="12">
        <v>-30.539614016811743</v>
      </c>
      <c r="X148" s="12">
        <v>-26.024008654568711</v>
      </c>
      <c r="Y148" s="12">
        <v>-26.608108081214251</v>
      </c>
      <c r="Z148" s="12">
        <v>-37.145968011775928</v>
      </c>
      <c r="AA148" s="12">
        <v>-31.463149710078234</v>
      </c>
      <c r="AB148" s="12">
        <v>-28.93738423804313</v>
      </c>
      <c r="AC148" s="12">
        <v>-31.407767624502718</v>
      </c>
      <c r="AD148" s="12">
        <v>-37.337655578502194</v>
      </c>
      <c r="AE148" s="12">
        <v>-39.473002540921904</v>
      </c>
      <c r="AF148" s="12">
        <v>-33.608976614625931</v>
      </c>
      <c r="AG148" s="12">
        <v>-33.872991748176034</v>
      </c>
      <c r="AH148" s="12">
        <v>-37.844831193433521</v>
      </c>
      <c r="AI148" s="12">
        <v>-33.778569264707528</v>
      </c>
      <c r="AJ148" s="12">
        <v>-31.340996128945019</v>
      </c>
      <c r="AK148" s="12">
        <v>-33.62671610909014</v>
      </c>
      <c r="AL148" s="12">
        <v>-35.148466186696574</v>
      </c>
      <c r="AM148" s="12">
        <v>-33.34146816117115</v>
      </c>
      <c r="AN148" s="12">
        <v>-34.809067774303621</v>
      </c>
      <c r="AO148" s="12">
        <v>-32.641084037674531</v>
      </c>
      <c r="AP148" s="12">
        <v>-36.626996861814206</v>
      </c>
      <c r="AQ148" s="12">
        <v>-44.826228517478761</v>
      </c>
      <c r="AR148" s="12">
        <v>-33.07954702137804</v>
      </c>
      <c r="AS148" s="12">
        <v>-32.321230001792657</v>
      </c>
      <c r="AT148" s="12">
        <v>-38.856453115719539</v>
      </c>
      <c r="AU148" s="12">
        <v>-50.465739311164995</v>
      </c>
      <c r="AV148" s="12">
        <v>-36.890965170329352</v>
      </c>
      <c r="AW148" s="12">
        <v>-35.912896785166446</v>
      </c>
      <c r="AX148" s="12">
        <v>-32.72939264015838</v>
      </c>
      <c r="AY148" s="12">
        <v>-33.016217069017145</v>
      </c>
      <c r="AZ148" s="12">
        <v>-36.533641577354764</v>
      </c>
      <c r="BA148" s="12">
        <v>-37.029746731259195</v>
      </c>
      <c r="BB148" s="12">
        <v>-39.520504452322434</v>
      </c>
      <c r="BC148" s="12">
        <v>-34.666570759097638</v>
      </c>
      <c r="BD148" s="12">
        <v>-34.907094210246157</v>
      </c>
      <c r="BE148" s="12">
        <v>-33.336618245125365</v>
      </c>
      <c r="BF148" s="12">
        <v>-39.260149126709351</v>
      </c>
      <c r="BG148" s="12">
        <v>-43.346640829917284</v>
      </c>
      <c r="BH148" s="12">
        <v>-42.325421304283097</v>
      </c>
      <c r="BI148" s="12">
        <v>-39.109811925686053</v>
      </c>
      <c r="BJ148" s="12">
        <v>-34.858761762527614</v>
      </c>
      <c r="BK148" s="12">
        <v>-32.282906477864522</v>
      </c>
      <c r="BL148" s="12">
        <v>-30.65059517841982</v>
      </c>
      <c r="BM148" s="12">
        <v>-31.206697968611575</v>
      </c>
      <c r="BN148" s="12">
        <v>-28.357940776872216</v>
      </c>
      <c r="BO148" s="12">
        <v>-27.59661970455646</v>
      </c>
      <c r="BP148" s="12">
        <v>-26.861621678340729</v>
      </c>
      <c r="BQ148" s="12">
        <v>-25.925319794029015</v>
      </c>
      <c r="BR148" s="12">
        <v>-26.049891260208259</v>
      </c>
      <c r="BS148" s="12">
        <v>-24.855866398389587</v>
      </c>
      <c r="BT148" s="12">
        <v>-22.264742123077813</v>
      </c>
      <c r="BU148" s="12">
        <v>-20.965424845754999</v>
      </c>
      <c r="BV148" s="12">
        <v>-19.889826327930805</v>
      </c>
      <c r="BW148" s="12">
        <v>-19.455778167635064</v>
      </c>
      <c r="BX148" s="12">
        <v>-19.662063014981367</v>
      </c>
      <c r="BY148" s="12">
        <v>-20.074417517798643</v>
      </c>
      <c r="BZ148" s="12">
        <v>-20.103746692548018</v>
      </c>
      <c r="CA148" s="12">
        <v>-19.787695308698538</v>
      </c>
      <c r="CB148" s="12">
        <v>-19.48663700918274</v>
      </c>
      <c r="CC148" s="12">
        <v>-18.833157653087344</v>
      </c>
      <c r="CD148" s="12">
        <v>-18.360524042278414</v>
      </c>
      <c r="CE148" s="12">
        <v>-18.325186331330478</v>
      </c>
      <c r="CF148" s="12">
        <v>-18.344715222942</v>
      </c>
      <c r="CG148" s="12">
        <v>-18.321742277570685</v>
      </c>
      <c r="CH148" s="12">
        <v>-18.23460896401393</v>
      </c>
      <c r="CI148" s="12">
        <v>-17.782849845668899</v>
      </c>
      <c r="CJ148" s="12">
        <v>-16.714274858318063</v>
      </c>
      <c r="CK148" s="12">
        <v>-15.23285082268195</v>
      </c>
      <c r="CL148" s="12">
        <v>-13.774776847972509</v>
      </c>
      <c r="CM148" s="12">
        <v>-12.61737023861517</v>
      </c>
      <c r="CN148" s="12">
        <v>-11.822643436121362</v>
      </c>
      <c r="CO148" s="12">
        <v>-11.325039689812984</v>
      </c>
      <c r="CP148" s="12">
        <v>-11.007038028275035</v>
      </c>
      <c r="CQ148" s="12">
        <v>-10.753049337692758</v>
      </c>
      <c r="CR148" s="12">
        <v>-10.489989762619931</v>
      </c>
      <c r="CS148" s="12">
        <v>-10.21168939789785</v>
      </c>
      <c r="CT148" s="12">
        <v>-9.9781628945389187</v>
      </c>
      <c r="CU148" s="12">
        <v>-9.8652828239565586</v>
      </c>
      <c r="CV148" s="12">
        <v>-9.8746155751538289</v>
      </c>
      <c r="CW148" s="12">
        <v>-9.9093505515728388</v>
      </c>
      <c r="CX148" s="12">
        <v>-9.9102975679984979</v>
      </c>
      <c r="CY148" s="12">
        <v>-9.9911186879987959</v>
      </c>
      <c r="CZ148" s="12">
        <v>-10.303323672598241</v>
      </c>
      <c r="DA148" s="12">
        <v>-10.768323388360642</v>
      </c>
      <c r="DB148" s="12">
        <v>-11.101844741852483</v>
      </c>
      <c r="DC148" s="12">
        <v>-11.153641749206757</v>
      </c>
      <c r="DD148" s="12">
        <v>-11.041187157192651</v>
      </c>
      <c r="DE148" s="12">
        <v>-11.00298277877293</v>
      </c>
      <c r="DF148" s="12">
        <v>-11.119828566277105</v>
      </c>
      <c r="DG148" s="12">
        <v>-11.236135254000011</v>
      </c>
      <c r="DH148" s="12">
        <v>-11.264284962076729</v>
      </c>
      <c r="DI148" s="12">
        <v>-11.188225739802062</v>
      </c>
      <c r="DJ148" s="12">
        <v>-11.159101674766706</v>
      </c>
      <c r="DK148" s="12">
        <v>-11.552825664804283</v>
      </c>
      <c r="DL148" s="12">
        <v>-12.024653687626476</v>
      </c>
      <c r="DM148" s="12">
        <v>-12.239039998606112</v>
      </c>
      <c r="DN148" s="12">
        <v>-12.350701272677394</v>
      </c>
      <c r="DO148" s="12">
        <v>-11.866677605548137</v>
      </c>
      <c r="DP148" s="12">
        <v>-11.154167876695318</v>
      </c>
      <c r="DQ148" s="12">
        <v>-11.246643876987473</v>
      </c>
      <c r="DR148" s="12">
        <v>-11.775420202150027</v>
      </c>
      <c r="DS148" s="12">
        <v>-12.203685361294749</v>
      </c>
      <c r="DT148" s="12">
        <v>-12.361876676347798</v>
      </c>
      <c r="DU148" s="12">
        <v>-11.920761718785929</v>
      </c>
      <c r="DV148" s="12">
        <v>-11.801822802062153</v>
      </c>
      <c r="DW148" s="12">
        <v>-11.224956042534721</v>
      </c>
      <c r="DX148" s="12">
        <v>-11.049516535718007</v>
      </c>
      <c r="DY148" s="12">
        <v>-11.226826183879071</v>
      </c>
      <c r="DZ148" s="12">
        <v>-11.386157822261216</v>
      </c>
      <c r="EA148" s="12">
        <v>-11.661486076111917</v>
      </c>
      <c r="EB148" s="12">
        <v>-12.527154826018663</v>
      </c>
      <c r="EC148" s="12">
        <v>-12.117886400982725</v>
      </c>
      <c r="ED148" s="12">
        <v>-11.079983504990254</v>
      </c>
      <c r="EE148" s="12">
        <v>-10.82487066473395</v>
      </c>
      <c r="EF148" s="12">
        <v>-10.286492101959535</v>
      </c>
      <c r="EG148" s="12">
        <v>-10.472372591862094</v>
      </c>
      <c r="EH148" s="12">
        <v>-10.748260869499145</v>
      </c>
      <c r="EI148" s="12">
        <v>-10.263548616469286</v>
      </c>
      <c r="EJ148" s="12">
        <v>-10.049344295597347</v>
      </c>
      <c r="EK148" s="12">
        <v>-9.5844767037878817</v>
      </c>
      <c r="EL148" s="12">
        <v>-9.431055720271404</v>
      </c>
      <c r="EM148" s="12">
        <v>-9.8217522576361063</v>
      </c>
      <c r="EN148" s="12">
        <v>-10.083421288070031</v>
      </c>
      <c r="EO148" s="12">
        <v>-11.110608136008958</v>
      </c>
      <c r="EP148" s="12">
        <v>-11.327609665069534</v>
      </c>
      <c r="EQ148" s="12">
        <v>-11.436324155875745</v>
      </c>
      <c r="ER148" s="12">
        <v>-11.112110308768843</v>
      </c>
      <c r="ES148" s="12">
        <v>-10.362778162042222</v>
      </c>
      <c r="ET148" s="12">
        <v>-10.724817249912096</v>
      </c>
      <c r="EU148" s="12">
        <v>-10.678864747059565</v>
      </c>
      <c r="EV148" s="12">
        <v>-11.510233568570209</v>
      </c>
      <c r="EW148" s="12">
        <v>-12.030309674335264</v>
      </c>
      <c r="EX148" s="12">
        <v>-12.555756359220895</v>
      </c>
      <c r="EY148" s="12">
        <v>-13.948945969962374</v>
      </c>
      <c r="EZ148" s="12">
        <v>-14.512890080643032</v>
      </c>
      <c r="FA148" s="12">
        <v>-16.200977696685065</v>
      </c>
      <c r="FB148" s="12">
        <v>-17.102273788306661</v>
      </c>
      <c r="FC148" s="12">
        <v>-18.045699640545035</v>
      </c>
      <c r="FD148" s="12">
        <v>-18.895432051771124</v>
      </c>
      <c r="FE148" s="12">
        <v>-18.132338053576429</v>
      </c>
      <c r="FF148" s="12">
        <v>-18.83423578633947</v>
      </c>
      <c r="FG148" s="12">
        <v>-17.5302800277139</v>
      </c>
      <c r="FH148" s="12">
        <v>-16.936333753049979</v>
      </c>
      <c r="FI148" s="12">
        <v>-16.750920049747023</v>
      </c>
      <c r="FJ148" s="12">
        <v>-15.626403896240799</v>
      </c>
      <c r="FK148" s="12">
        <v>-15.621141201791735</v>
      </c>
      <c r="FL148" s="12">
        <v>-15.730068191294711</v>
      </c>
      <c r="FM148" s="12">
        <v>-15.615362361829055</v>
      </c>
      <c r="FN148" s="12">
        <v>-16.449173368715414</v>
      </c>
      <c r="FO148" s="12">
        <v>-17.803518285379766</v>
      </c>
      <c r="FP148" s="12">
        <v>-18.751192434328534</v>
      </c>
      <c r="FQ148" s="12">
        <v>-19.271867541125005</v>
      </c>
      <c r="FR148" s="12">
        <v>-19.334724512405721</v>
      </c>
      <c r="FS148" s="12">
        <v>-19.24219668191056</v>
      </c>
      <c r="FT148" s="12">
        <v>-20.103640577308418</v>
      </c>
      <c r="FU148" s="12">
        <v>-22.867969154349979</v>
      </c>
      <c r="FV148" s="12">
        <v>-28.150723071410624</v>
      </c>
      <c r="FW148" s="12">
        <v>-30.796129306282136</v>
      </c>
      <c r="FX148" s="12">
        <v>-27.362430365486333</v>
      </c>
      <c r="FY148" s="12">
        <v>-26.302875548280621</v>
      </c>
      <c r="FZ148" s="17">
        <v>-27.965550976344765</v>
      </c>
    </row>
    <row r="149" spans="1:182" x14ac:dyDescent="0.2">
      <c r="A149" s="182"/>
      <c r="B149" s="7">
        <v>146</v>
      </c>
      <c r="C149" s="11">
        <v>-38.498766518308749</v>
      </c>
      <c r="D149" s="12">
        <v>-30.75722562981025</v>
      </c>
      <c r="E149" s="12">
        <v>-27.542270178792386</v>
      </c>
      <c r="F149" s="12">
        <v>-28.554107343574881</v>
      </c>
      <c r="G149" s="12">
        <v>-33.111068395952536</v>
      </c>
      <c r="H149" s="12">
        <v>-34.080228304446003</v>
      </c>
      <c r="I149" s="12">
        <v>-32.661299137995428</v>
      </c>
      <c r="J149" s="12">
        <v>-36.405687923615901</v>
      </c>
      <c r="K149" s="12">
        <v>-33.800304126170595</v>
      </c>
      <c r="L149" s="12">
        <v>-29.355795177334713</v>
      </c>
      <c r="M149" s="12">
        <v>-29.094088213911977</v>
      </c>
      <c r="N149" s="12">
        <v>-30.018179148407825</v>
      </c>
      <c r="O149" s="12">
        <v>-29.497773508949123</v>
      </c>
      <c r="P149" s="12">
        <v>-29.594846110319398</v>
      </c>
      <c r="Q149" s="12">
        <v>-29.129588277080138</v>
      </c>
      <c r="R149" s="12">
        <v>-29.483497437071819</v>
      </c>
      <c r="S149" s="12">
        <v>-35.188253488322026</v>
      </c>
      <c r="T149" s="12">
        <v>-28.880438615827501</v>
      </c>
      <c r="U149" s="12">
        <v>-24.560062734344143</v>
      </c>
      <c r="V149" s="12">
        <v>-26.037670219905934</v>
      </c>
      <c r="W149" s="12">
        <v>-32.826200558063491</v>
      </c>
      <c r="X149" s="12">
        <v>-27.496826044197906</v>
      </c>
      <c r="Y149" s="12">
        <v>-27.000846079462182</v>
      </c>
      <c r="Z149" s="12">
        <v>-38.931074385381585</v>
      </c>
      <c r="AA149" s="12">
        <v>-32.291144741291376</v>
      </c>
      <c r="AB149" s="12">
        <v>-28.865806315848562</v>
      </c>
      <c r="AC149" s="12">
        <v>-35.330187356281485</v>
      </c>
      <c r="AD149" s="12">
        <v>-32.277470926721634</v>
      </c>
      <c r="AE149" s="12">
        <v>-25.240157073957729</v>
      </c>
      <c r="AF149" s="12">
        <v>-26.183485333405624</v>
      </c>
      <c r="AG149" s="12">
        <v>-31.85993119913967</v>
      </c>
      <c r="AH149" s="12">
        <v>-40.058572882748649</v>
      </c>
      <c r="AI149" s="12">
        <v>-44.365007281166051</v>
      </c>
      <c r="AJ149" s="12">
        <v>-34.583169336773743</v>
      </c>
      <c r="AK149" s="12">
        <v>-37.184719254237628</v>
      </c>
      <c r="AL149" s="12">
        <v>-37.643741246510054</v>
      </c>
      <c r="AM149" s="12">
        <v>-33.47690969643611</v>
      </c>
      <c r="AN149" s="12">
        <v>-37.128375982379509</v>
      </c>
      <c r="AO149" s="12">
        <v>-32.616347802113317</v>
      </c>
      <c r="AP149" s="12">
        <v>-35.576576304829373</v>
      </c>
      <c r="AQ149" s="12">
        <v>-51.244497560055684</v>
      </c>
      <c r="AR149" s="12">
        <v>-34.067733941190717</v>
      </c>
      <c r="AS149" s="12">
        <v>-31.035526480665435</v>
      </c>
      <c r="AT149" s="12">
        <v>-33.859454524759926</v>
      </c>
      <c r="AU149" s="12">
        <v>-44.185377601010543</v>
      </c>
      <c r="AV149" s="12">
        <v>-35.47481945935656</v>
      </c>
      <c r="AW149" s="12">
        <v>-34.748365773034124</v>
      </c>
      <c r="AX149" s="12">
        <v>-36.224456727657419</v>
      </c>
      <c r="AY149" s="12">
        <v>-38.633944266498503</v>
      </c>
      <c r="AZ149" s="12">
        <v>-34.550351248405761</v>
      </c>
      <c r="BA149" s="12">
        <v>-34.474453971702296</v>
      </c>
      <c r="BB149" s="12">
        <v>-34.958105927114694</v>
      </c>
      <c r="BC149" s="12">
        <v>-33.612260947415841</v>
      </c>
      <c r="BD149" s="12">
        <v>-34.946574988396591</v>
      </c>
      <c r="BE149" s="12">
        <v>-34.896643829870001</v>
      </c>
      <c r="BF149" s="12">
        <v>-40.984972464773428</v>
      </c>
      <c r="BG149" s="12">
        <v>-36.627142675236769</v>
      </c>
      <c r="BH149" s="12">
        <v>-36.393402327047298</v>
      </c>
      <c r="BI149" s="12">
        <v>-35.836790871407118</v>
      </c>
      <c r="BJ149" s="12">
        <v>-36.060750167247839</v>
      </c>
      <c r="BK149" s="12">
        <v>-33.145020433470435</v>
      </c>
      <c r="BL149" s="12">
        <v>-29.397444545737986</v>
      </c>
      <c r="BM149" s="12">
        <v>-27.838233178332551</v>
      </c>
      <c r="BN149" s="12">
        <v>-25.594106307319539</v>
      </c>
      <c r="BO149" s="12">
        <v>-25.303239567848429</v>
      </c>
      <c r="BP149" s="12">
        <v>-23.986174575741806</v>
      </c>
      <c r="BQ149" s="12">
        <v>-22.949816360303402</v>
      </c>
      <c r="BR149" s="12">
        <v>-22.597977788343719</v>
      </c>
      <c r="BS149" s="12">
        <v>-21.780272549199879</v>
      </c>
      <c r="BT149" s="12">
        <v>-20.194867738079271</v>
      </c>
      <c r="BU149" s="12">
        <v>-19.314438336820317</v>
      </c>
      <c r="BV149" s="12">
        <v>-18.758962368540665</v>
      </c>
      <c r="BW149" s="12">
        <v>-18.399639399590942</v>
      </c>
      <c r="BX149" s="12">
        <v>-18.800150645367093</v>
      </c>
      <c r="BY149" s="12">
        <v>-19.301838817781945</v>
      </c>
      <c r="BZ149" s="12">
        <v>-19.661204478940686</v>
      </c>
      <c r="CA149" s="12">
        <v>-19.785835020139753</v>
      </c>
      <c r="CB149" s="12">
        <v>-19.988582137634289</v>
      </c>
      <c r="CC149" s="12">
        <v>-19.944332848369509</v>
      </c>
      <c r="CD149" s="12">
        <v>-19.593690175348208</v>
      </c>
      <c r="CE149" s="12">
        <v>-19.581818391106417</v>
      </c>
      <c r="CF149" s="12">
        <v>-19.526152810995285</v>
      </c>
      <c r="CG149" s="12">
        <v>-18.93068051242663</v>
      </c>
      <c r="CH149" s="12">
        <v>-18.12916776073277</v>
      </c>
      <c r="CI149" s="12">
        <v>-17.375444639416894</v>
      </c>
      <c r="CJ149" s="12">
        <v>-16.599120538382831</v>
      </c>
      <c r="CK149" s="12">
        <v>-15.725752687267516</v>
      </c>
      <c r="CL149" s="12">
        <v>-14.787000015482478</v>
      </c>
      <c r="CM149" s="12">
        <v>-13.855685250365127</v>
      </c>
      <c r="CN149" s="12">
        <v>-12.995187843351424</v>
      </c>
      <c r="CO149" s="12">
        <v>-12.257323794908134</v>
      </c>
      <c r="CP149" s="12">
        <v>-11.67701034764224</v>
      </c>
      <c r="CQ149" s="12">
        <v>-11.253682936268923</v>
      </c>
      <c r="CR149" s="12">
        <v>-10.950349615849159</v>
      </c>
      <c r="CS149" s="12">
        <v>-10.720486474772494</v>
      </c>
      <c r="CT149" s="12">
        <v>-10.535676172647419</v>
      </c>
      <c r="CU149" s="12">
        <v>-10.390858210892439</v>
      </c>
      <c r="CV149" s="12">
        <v>-10.293074974788809</v>
      </c>
      <c r="CW149" s="12">
        <v>-10.253872865476971</v>
      </c>
      <c r="CX149" s="12">
        <v>-10.303696749866353</v>
      </c>
      <c r="CY149" s="12">
        <v>-10.489248379529634</v>
      </c>
      <c r="CZ149" s="12">
        <v>-10.782604210731249</v>
      </c>
      <c r="DA149" s="12">
        <v>-11.045575147115445</v>
      </c>
      <c r="DB149" s="12">
        <v>-11.243103435130397</v>
      </c>
      <c r="DC149" s="12">
        <v>-11.420563152728796</v>
      </c>
      <c r="DD149" s="12">
        <v>-11.474427116308163</v>
      </c>
      <c r="DE149" s="12">
        <v>-11.41985574360212</v>
      </c>
      <c r="DF149" s="12">
        <v>-11.451756221771696</v>
      </c>
      <c r="DG149" s="12">
        <v>-11.630638192854315</v>
      </c>
      <c r="DH149" s="12">
        <v>-11.837947933148985</v>
      </c>
      <c r="DI149" s="12">
        <v>-11.644131133727422</v>
      </c>
      <c r="DJ149" s="12">
        <v>-11.36029645836288</v>
      </c>
      <c r="DK149" s="12">
        <v>-11.520393592785766</v>
      </c>
      <c r="DL149" s="12">
        <v>-11.929899773170433</v>
      </c>
      <c r="DM149" s="12">
        <v>-12.66749241094579</v>
      </c>
      <c r="DN149" s="12">
        <v>-13.061555415049328</v>
      </c>
      <c r="DO149" s="12">
        <v>-12.425437516130909</v>
      </c>
      <c r="DP149" s="12">
        <v>-11.769956559055236</v>
      </c>
      <c r="DQ149" s="12">
        <v>-11.662176860695094</v>
      </c>
      <c r="DR149" s="12">
        <v>-11.939058071462277</v>
      </c>
      <c r="DS149" s="12">
        <v>-12.433079452281289</v>
      </c>
      <c r="DT149" s="12">
        <v>-12.720162107687615</v>
      </c>
      <c r="DU149" s="12">
        <v>-12.658337805505887</v>
      </c>
      <c r="DV149" s="12">
        <v>-12.582472336676922</v>
      </c>
      <c r="DW149" s="12">
        <v>-11.815053969681482</v>
      </c>
      <c r="DX149" s="12">
        <v>-11.509840903421436</v>
      </c>
      <c r="DY149" s="12">
        <v>-11.454390455373431</v>
      </c>
      <c r="DZ149" s="12">
        <v>-11.407690978202293</v>
      </c>
      <c r="EA149" s="12">
        <v>-11.797841531108732</v>
      </c>
      <c r="EB149" s="12">
        <v>-12.7587475494333</v>
      </c>
      <c r="EC149" s="12">
        <v>-12.394705380103812</v>
      </c>
      <c r="ED149" s="12">
        <v>-11.854868554661429</v>
      </c>
      <c r="EE149" s="12">
        <v>-11.48477259947173</v>
      </c>
      <c r="EF149" s="12">
        <v>-10.506518289842315</v>
      </c>
      <c r="EG149" s="12">
        <v>-10.387641856361663</v>
      </c>
      <c r="EH149" s="12">
        <v>-10.532996674904579</v>
      </c>
      <c r="EI149" s="12">
        <v>-10.249500543061291</v>
      </c>
      <c r="EJ149" s="12">
        <v>-10.387368464576525</v>
      </c>
      <c r="EK149" s="12">
        <v>-10.182686712372329</v>
      </c>
      <c r="EL149" s="12">
        <v>-10.039469429614016</v>
      </c>
      <c r="EM149" s="12">
        <v>-10.362930593012294</v>
      </c>
      <c r="EN149" s="12">
        <v>-10.386791678540717</v>
      </c>
      <c r="EO149" s="12">
        <v>-11.22727972579664</v>
      </c>
      <c r="EP149" s="12">
        <v>-11.535720587300665</v>
      </c>
      <c r="EQ149" s="12">
        <v>-11.558603597186533</v>
      </c>
      <c r="ER149" s="12">
        <v>-11.54313066702356</v>
      </c>
      <c r="ES149" s="12">
        <v>-10.829304755254727</v>
      </c>
      <c r="ET149" s="12">
        <v>-11.128957126841817</v>
      </c>
      <c r="EU149" s="12">
        <v>-11.385388205420739</v>
      </c>
      <c r="EV149" s="12">
        <v>-12.25995198062278</v>
      </c>
      <c r="EW149" s="12">
        <v>-13.394618802760977</v>
      </c>
      <c r="EX149" s="12">
        <v>-13.680402795052169</v>
      </c>
      <c r="EY149" s="12">
        <v>-15.148394924100472</v>
      </c>
      <c r="EZ149" s="12">
        <v>-16.191682877349717</v>
      </c>
      <c r="FA149" s="12">
        <v>-17.162078834696285</v>
      </c>
      <c r="FB149" s="12">
        <v>-18.76486681942858</v>
      </c>
      <c r="FC149" s="12">
        <v>-18.570358664516402</v>
      </c>
      <c r="FD149" s="12">
        <v>-19.082880796035809</v>
      </c>
      <c r="FE149" s="12">
        <v>-17.678100010368144</v>
      </c>
      <c r="FF149" s="12">
        <v>-17.591059356773609</v>
      </c>
      <c r="FG149" s="12">
        <v>-17.708208469325157</v>
      </c>
      <c r="FH149" s="12">
        <v>-16.635264912826702</v>
      </c>
      <c r="FI149" s="12">
        <v>-16.711288745910622</v>
      </c>
      <c r="FJ149" s="12">
        <v>-16.443295360373096</v>
      </c>
      <c r="FK149" s="12">
        <v>-15.733264019617494</v>
      </c>
      <c r="FL149" s="12">
        <v>-16.001812431552182</v>
      </c>
      <c r="FM149" s="12">
        <v>-16.293701242725781</v>
      </c>
      <c r="FN149" s="12">
        <v>-16.472330673166415</v>
      </c>
      <c r="FO149" s="12">
        <v>-17.306757322807631</v>
      </c>
      <c r="FP149" s="12">
        <v>-17.953670329649185</v>
      </c>
      <c r="FQ149" s="12">
        <v>-17.927033218646049</v>
      </c>
      <c r="FR149" s="12">
        <v>-17.929039205778317</v>
      </c>
      <c r="FS149" s="12">
        <v>-18.381655589577406</v>
      </c>
      <c r="FT149" s="12">
        <v>-19.638205358700112</v>
      </c>
      <c r="FU149" s="12">
        <v>-22.148274067563317</v>
      </c>
      <c r="FV149" s="12">
        <v>-25.822131644512648</v>
      </c>
      <c r="FW149" s="12">
        <v>-27.252970340795223</v>
      </c>
      <c r="FX149" s="12">
        <v>-25.862784402168593</v>
      </c>
      <c r="FY149" s="12">
        <v>-26.168071446983539</v>
      </c>
      <c r="FZ149" s="17">
        <v>-29.964770566455904</v>
      </c>
    </row>
    <row r="150" spans="1:182" x14ac:dyDescent="0.2">
      <c r="A150" s="182"/>
      <c r="B150" s="7">
        <v>147</v>
      </c>
      <c r="C150" s="11">
        <v>-29.335893510225542</v>
      </c>
      <c r="D150" s="12">
        <v>-34.462523544095049</v>
      </c>
      <c r="E150" s="12">
        <v>-33.530892864321025</v>
      </c>
      <c r="F150" s="12">
        <v>-32.072734209658677</v>
      </c>
      <c r="G150" s="12">
        <v>-29.397754299434766</v>
      </c>
      <c r="H150" s="12">
        <v>-27.044430840016563</v>
      </c>
      <c r="I150" s="12">
        <v>-26.842817385376012</v>
      </c>
      <c r="J150" s="12">
        <v>-29.076046623695998</v>
      </c>
      <c r="K150" s="12">
        <v>-33.147356865498523</v>
      </c>
      <c r="L150" s="12">
        <v>-36.47325779501179</v>
      </c>
      <c r="M150" s="12">
        <v>-33.92883637233296</v>
      </c>
      <c r="N150" s="12">
        <v>-29.670876281016859</v>
      </c>
      <c r="O150" s="12">
        <v>-29.192055191291558</v>
      </c>
      <c r="P150" s="12">
        <v>-31.667129063263211</v>
      </c>
      <c r="Q150" s="12">
        <v>-28.776256418730458</v>
      </c>
      <c r="R150" s="12">
        <v>-27.114950160311135</v>
      </c>
      <c r="S150" s="12">
        <v>-32.048924417284567</v>
      </c>
      <c r="T150" s="12">
        <v>-32.454248282942274</v>
      </c>
      <c r="U150" s="12">
        <v>-25.800034669925552</v>
      </c>
      <c r="V150" s="12">
        <v>-26.307401726729395</v>
      </c>
      <c r="W150" s="12">
        <v>-31.727971272529011</v>
      </c>
      <c r="X150" s="12">
        <v>-28.882969613229712</v>
      </c>
      <c r="Y150" s="12">
        <v>-28.267520674921393</v>
      </c>
      <c r="Z150" s="12">
        <v>-35.192342906819924</v>
      </c>
      <c r="AA150" s="12">
        <v>-36.739319276391498</v>
      </c>
      <c r="AB150" s="12">
        <v>-34.20920185662186</v>
      </c>
      <c r="AC150" s="12">
        <v>-48.736577609384383</v>
      </c>
      <c r="AD150" s="12">
        <v>-29.846035803844522</v>
      </c>
      <c r="AE150" s="12">
        <v>-26.860067967247531</v>
      </c>
      <c r="AF150" s="12">
        <v>-31.923451083707942</v>
      </c>
      <c r="AG150" s="12">
        <v>-41.201439562600221</v>
      </c>
      <c r="AH150" s="12">
        <v>-31.146712583652587</v>
      </c>
      <c r="AI150" s="12">
        <v>-34.998098339025361</v>
      </c>
      <c r="AJ150" s="12">
        <v>-39.46591451148381</v>
      </c>
      <c r="AK150" s="12">
        <v>-38.140236186117349</v>
      </c>
      <c r="AL150" s="12">
        <v>-32.788707131855404</v>
      </c>
      <c r="AM150" s="12">
        <v>-31.534966588166171</v>
      </c>
      <c r="AN150" s="12">
        <v>-36.578350877844727</v>
      </c>
      <c r="AO150" s="12">
        <v>-50.692338901259468</v>
      </c>
      <c r="AP150" s="12">
        <v>-39.001991134406367</v>
      </c>
      <c r="AQ150" s="12">
        <v>-40.599840033328611</v>
      </c>
      <c r="AR150" s="12">
        <v>-41.137363158112741</v>
      </c>
      <c r="AS150" s="12">
        <v>-32.872132865276285</v>
      </c>
      <c r="AT150" s="12">
        <v>-33.244533273712712</v>
      </c>
      <c r="AU150" s="12">
        <v>-36.100082271873248</v>
      </c>
      <c r="AV150" s="12">
        <v>-35.211354474308692</v>
      </c>
      <c r="AW150" s="12">
        <v>-35.645448446070922</v>
      </c>
      <c r="AX150" s="12">
        <v>-36.209711720537612</v>
      </c>
      <c r="AY150" s="12">
        <v>-38.449285181721557</v>
      </c>
      <c r="AZ150" s="12">
        <v>-32.059019623514445</v>
      </c>
      <c r="BA150" s="12">
        <v>-32.758513805119591</v>
      </c>
      <c r="BB150" s="12">
        <v>-33.398379987734359</v>
      </c>
      <c r="BC150" s="12">
        <v>-34.183587344237125</v>
      </c>
      <c r="BD150" s="12">
        <v>-33.250596756093422</v>
      </c>
      <c r="BE150" s="12">
        <v>-33.290696970905834</v>
      </c>
      <c r="BF150" s="12">
        <v>-34.082446523638296</v>
      </c>
      <c r="BG150" s="12">
        <v>-31.236903361224368</v>
      </c>
      <c r="BH150" s="12">
        <v>-30.039549232780217</v>
      </c>
      <c r="BI150" s="12">
        <v>-28.966731437300069</v>
      </c>
      <c r="BJ150" s="12">
        <v>-30.115383719090879</v>
      </c>
      <c r="BK150" s="12">
        <v>-29.632516319701562</v>
      </c>
      <c r="BL150" s="12">
        <v>-27.92042292975713</v>
      </c>
      <c r="BM150" s="12">
        <v>-26.516519213204433</v>
      </c>
      <c r="BN150" s="12">
        <v>-24.938915250396075</v>
      </c>
      <c r="BO150" s="12">
        <v>-24.643048181516363</v>
      </c>
      <c r="BP150" s="12">
        <v>-23.478413630923999</v>
      </c>
      <c r="BQ150" s="12">
        <v>-21.678380792233632</v>
      </c>
      <c r="BR150" s="12">
        <v>-21.403444984149097</v>
      </c>
      <c r="BS150" s="12">
        <v>-20.900233471495966</v>
      </c>
      <c r="BT150" s="12">
        <v>-19.966023931978562</v>
      </c>
      <c r="BU150" s="12">
        <v>-19.567171803902148</v>
      </c>
      <c r="BV150" s="12">
        <v>-19.714505241630537</v>
      </c>
      <c r="BW150" s="12">
        <v>-19.407028095873322</v>
      </c>
      <c r="BX150" s="12">
        <v>-19.603788592430003</v>
      </c>
      <c r="BY150" s="12">
        <v>-20.234042041898167</v>
      </c>
      <c r="BZ150" s="12">
        <v>-20.612390327136932</v>
      </c>
      <c r="CA150" s="12">
        <v>-20.751172924022441</v>
      </c>
      <c r="CB150" s="12">
        <v>-20.729252756008297</v>
      </c>
      <c r="CC150" s="12">
        <v>-20.556713751059789</v>
      </c>
      <c r="CD150" s="12">
        <v>-19.838928135782645</v>
      </c>
      <c r="CE150" s="12">
        <v>-19.091336065831157</v>
      </c>
      <c r="CF150" s="12">
        <v>-18.698292541960086</v>
      </c>
      <c r="CG150" s="12">
        <v>-18.267525563973663</v>
      </c>
      <c r="CH150" s="12">
        <v>-17.630620916332383</v>
      </c>
      <c r="CI150" s="12">
        <v>-17.050617190969845</v>
      </c>
      <c r="CJ150" s="12">
        <v>-16.618057243004202</v>
      </c>
      <c r="CK150" s="12">
        <v>-16.148509676041485</v>
      </c>
      <c r="CL150" s="12">
        <v>-15.461312502138451</v>
      </c>
      <c r="CM150" s="12">
        <v>-14.581620489564571</v>
      </c>
      <c r="CN150" s="12">
        <v>-13.679647356672087</v>
      </c>
      <c r="CO150" s="12">
        <v>-12.922145109470364</v>
      </c>
      <c r="CP150" s="12">
        <v>-12.403367474458332</v>
      </c>
      <c r="CQ150" s="12">
        <v>-12.132605178713851</v>
      </c>
      <c r="CR150" s="12">
        <v>-12.034482441289727</v>
      </c>
      <c r="CS150" s="12">
        <v>-11.965255984424509</v>
      </c>
      <c r="CT150" s="12">
        <v>-11.779193588755263</v>
      </c>
      <c r="CU150" s="12">
        <v>-11.436829676077648</v>
      </c>
      <c r="CV150" s="12">
        <v>-11.04969108868934</v>
      </c>
      <c r="CW150" s="12">
        <v>-10.794701378832169</v>
      </c>
      <c r="CX150" s="12">
        <v>-10.766491862336723</v>
      </c>
      <c r="CY150" s="12">
        <v>-10.896104158585722</v>
      </c>
      <c r="CZ150" s="12">
        <v>-11.059385793173439</v>
      </c>
      <c r="DA150" s="12">
        <v>-11.293690271346179</v>
      </c>
      <c r="DB150" s="12">
        <v>-11.690469222029325</v>
      </c>
      <c r="DC150" s="12">
        <v>-12.062119594430232</v>
      </c>
      <c r="DD150" s="12">
        <v>-12.157555080110594</v>
      </c>
      <c r="DE150" s="12">
        <v>-12.024654618225281</v>
      </c>
      <c r="DF150" s="12">
        <v>-11.90371186577147</v>
      </c>
      <c r="DG150" s="12">
        <v>-12.1136185403907</v>
      </c>
      <c r="DH150" s="12">
        <v>-12.287572552561235</v>
      </c>
      <c r="DI150" s="12">
        <v>-11.940998716432052</v>
      </c>
      <c r="DJ150" s="12">
        <v>-11.663481281802232</v>
      </c>
      <c r="DK150" s="12">
        <v>-11.538514298937891</v>
      </c>
      <c r="DL150" s="12">
        <v>-11.906012471640855</v>
      </c>
      <c r="DM150" s="12">
        <v>-12.834476050078072</v>
      </c>
      <c r="DN150" s="12">
        <v>-13.288788598121002</v>
      </c>
      <c r="DO150" s="12">
        <v>-12.871023731057772</v>
      </c>
      <c r="DP150" s="12">
        <v>-12.25630674912469</v>
      </c>
      <c r="DQ150" s="12">
        <v>-11.777477553784296</v>
      </c>
      <c r="DR150" s="12">
        <v>-11.968510263016954</v>
      </c>
      <c r="DS150" s="12">
        <v>-12.522303159885661</v>
      </c>
      <c r="DT150" s="12">
        <v>-13.144419221258852</v>
      </c>
      <c r="DU150" s="12">
        <v>-13.368356542758553</v>
      </c>
      <c r="DV150" s="12">
        <v>-13.051250610766029</v>
      </c>
      <c r="DW150" s="12">
        <v>-12.255055061062517</v>
      </c>
      <c r="DX150" s="12">
        <v>-11.982248640033159</v>
      </c>
      <c r="DY150" s="12">
        <v>-11.879139255279835</v>
      </c>
      <c r="DZ150" s="12">
        <v>-11.748102392824553</v>
      </c>
      <c r="EA150" s="12">
        <v>-12.141948055113474</v>
      </c>
      <c r="EB150" s="12">
        <v>-12.772594783420637</v>
      </c>
      <c r="EC150" s="12">
        <v>-12.325349704075181</v>
      </c>
      <c r="ED150" s="12">
        <v>-12.325495663050827</v>
      </c>
      <c r="EE150" s="12">
        <v>-11.965702222704531</v>
      </c>
      <c r="EF150" s="12">
        <v>-10.939432380930272</v>
      </c>
      <c r="EG150" s="12">
        <v>-10.709643586651131</v>
      </c>
      <c r="EH150" s="12">
        <v>-10.795292304003226</v>
      </c>
      <c r="EI150" s="12">
        <v>-10.603865380885749</v>
      </c>
      <c r="EJ150" s="12">
        <v>-10.973880826676933</v>
      </c>
      <c r="EK150" s="12">
        <v>-10.98986886641222</v>
      </c>
      <c r="EL150" s="12">
        <v>-10.815952025821108</v>
      </c>
      <c r="EM150" s="12">
        <v>-10.992624440914494</v>
      </c>
      <c r="EN150" s="12">
        <v>-10.825360481753142</v>
      </c>
      <c r="EO150" s="12">
        <v>-11.315197313412128</v>
      </c>
      <c r="EP150" s="12">
        <v>-11.662584755982326</v>
      </c>
      <c r="EQ150" s="12">
        <v>-11.534143799887405</v>
      </c>
      <c r="ER150" s="12">
        <v>-11.661839232419695</v>
      </c>
      <c r="ES150" s="12">
        <v>-11.286672482582652</v>
      </c>
      <c r="ET150" s="12">
        <v>-11.524706433879896</v>
      </c>
      <c r="EU150" s="12">
        <v>-12.137019046264106</v>
      </c>
      <c r="EV150" s="12">
        <v>-13.046524496784794</v>
      </c>
      <c r="EW150" s="12">
        <v>-14.80571673575005</v>
      </c>
      <c r="EX150" s="12">
        <v>-15.176141103728419</v>
      </c>
      <c r="EY150" s="12">
        <v>-16.259059842032098</v>
      </c>
      <c r="EZ150" s="12">
        <v>-17.973766979824301</v>
      </c>
      <c r="FA150" s="12">
        <v>-18.53967882799942</v>
      </c>
      <c r="FB150" s="12">
        <v>-19.749321941769495</v>
      </c>
      <c r="FC150" s="12">
        <v>-19.012373194118823</v>
      </c>
      <c r="FD150" s="12">
        <v>-18.473141717691917</v>
      </c>
      <c r="FE150" s="12">
        <v>-17.593990512365082</v>
      </c>
      <c r="FF150" s="12">
        <v>-16.591195514420086</v>
      </c>
      <c r="FG150" s="12">
        <v>-17.329862365682359</v>
      </c>
      <c r="FH150" s="12">
        <v>-17.447054966262531</v>
      </c>
      <c r="FI150" s="12">
        <v>-16.961179551709613</v>
      </c>
      <c r="FJ150" s="12">
        <v>-17.365053953988859</v>
      </c>
      <c r="FK150" s="12">
        <v>-17.298430465049258</v>
      </c>
      <c r="FL150" s="12">
        <v>-16.964944820774772</v>
      </c>
      <c r="FM150" s="12">
        <v>-17.539317124233534</v>
      </c>
      <c r="FN150" s="12">
        <v>-17.822416434262401</v>
      </c>
      <c r="FO150" s="12">
        <v>-17.502760517068317</v>
      </c>
      <c r="FP150" s="12">
        <v>-17.452447929760663</v>
      </c>
      <c r="FQ150" s="12">
        <v>-17.397419528257032</v>
      </c>
      <c r="FR150" s="12">
        <v>-17.527996127059623</v>
      </c>
      <c r="FS150" s="12">
        <v>-18.283411877037562</v>
      </c>
      <c r="FT150" s="12">
        <v>-19.674498198693659</v>
      </c>
      <c r="FU150" s="12">
        <v>-21.421795646846512</v>
      </c>
      <c r="FV150" s="12">
        <v>-22.512682511611267</v>
      </c>
      <c r="FW150" s="12">
        <v>-22.116881417977176</v>
      </c>
      <c r="FX150" s="12">
        <v>-21.559051719809155</v>
      </c>
      <c r="FY150" s="12">
        <v>-22.164977808576694</v>
      </c>
      <c r="FZ150" s="17">
        <v>-24.574736098193434</v>
      </c>
    </row>
    <row r="151" spans="1:182" x14ac:dyDescent="0.2">
      <c r="A151" s="182"/>
      <c r="B151" s="7">
        <v>148</v>
      </c>
      <c r="C151" s="11">
        <v>-24.330070596115327</v>
      </c>
      <c r="D151" s="12">
        <v>-26.938099080562306</v>
      </c>
      <c r="E151" s="12">
        <v>-31.190194612863987</v>
      </c>
      <c r="F151" s="12">
        <v>-37.114180117136584</v>
      </c>
      <c r="G151" s="12">
        <v>-30.302204794183698</v>
      </c>
      <c r="H151" s="12">
        <v>-26.537888344851407</v>
      </c>
      <c r="I151" s="12">
        <v>-25.717956918062839</v>
      </c>
      <c r="J151" s="12">
        <v>-26.14383466721555</v>
      </c>
      <c r="K151" s="12">
        <v>-26.744939527716866</v>
      </c>
      <c r="L151" s="12">
        <v>-28.657883011958365</v>
      </c>
      <c r="M151" s="12">
        <v>-32.107981601391288</v>
      </c>
      <c r="N151" s="12">
        <v>-29.965839487973973</v>
      </c>
      <c r="O151" s="12">
        <v>-28.613539547405381</v>
      </c>
      <c r="P151" s="12">
        <v>-30.975081472631377</v>
      </c>
      <c r="Q151" s="12">
        <v>-30.452384507349159</v>
      </c>
      <c r="R151" s="12">
        <v>-28.676868126131382</v>
      </c>
      <c r="S151" s="12">
        <v>-31.366498463852515</v>
      </c>
      <c r="T151" s="12">
        <v>-30.972666021710175</v>
      </c>
      <c r="U151" s="12">
        <v>-26.966048964149614</v>
      </c>
      <c r="V151" s="12">
        <v>-28.258015231507553</v>
      </c>
      <c r="W151" s="12">
        <v>-36.993606730837236</v>
      </c>
      <c r="X151" s="12">
        <v>-31.436415557885024</v>
      </c>
      <c r="Y151" s="12">
        <v>-28.605618193996769</v>
      </c>
      <c r="Z151" s="12">
        <v>-32.009751815236278</v>
      </c>
      <c r="AA151" s="12">
        <v>-38.470261893265338</v>
      </c>
      <c r="AB151" s="12">
        <v>-44.296081207177416</v>
      </c>
      <c r="AC151" s="12">
        <v>-42.44425254993682</v>
      </c>
      <c r="AD151" s="12">
        <v>-37.270376119197067</v>
      </c>
      <c r="AE151" s="12">
        <v>-36.771847946785741</v>
      </c>
      <c r="AF151" s="12">
        <v>-35.377044238358302</v>
      </c>
      <c r="AG151" s="12">
        <v>-29.858773292112197</v>
      </c>
      <c r="AH151" s="12">
        <v>-28.140301408913075</v>
      </c>
      <c r="AI151" s="12">
        <v>-32.632017131999831</v>
      </c>
      <c r="AJ151" s="12">
        <v>-38.128422872181822</v>
      </c>
      <c r="AK151" s="12">
        <v>-32.325223676888299</v>
      </c>
      <c r="AL151" s="12">
        <v>-30.51295192672843</v>
      </c>
      <c r="AM151" s="12">
        <v>-30.735638698318937</v>
      </c>
      <c r="AN151" s="12">
        <v>-32.318909829132835</v>
      </c>
      <c r="AO151" s="12">
        <v>-38.676068625080475</v>
      </c>
      <c r="AP151" s="12">
        <v>-35.540057349943822</v>
      </c>
      <c r="AQ151" s="12">
        <v>-35.664533392980459</v>
      </c>
      <c r="AR151" s="12">
        <v>-46.654190431236977</v>
      </c>
      <c r="AS151" s="12">
        <v>-43.126397587854619</v>
      </c>
      <c r="AT151" s="12">
        <v>-35.249096272241744</v>
      </c>
      <c r="AU151" s="12">
        <v>-35.448025435793582</v>
      </c>
      <c r="AV151" s="12">
        <v>-35.153793052585257</v>
      </c>
      <c r="AW151" s="12">
        <v>-36.335268914521983</v>
      </c>
      <c r="AX151" s="12">
        <v>-34.806960858139249</v>
      </c>
      <c r="AY151" s="12">
        <v>-36.54779101116241</v>
      </c>
      <c r="AZ151" s="12">
        <v>-33.022327147540025</v>
      </c>
      <c r="BA151" s="12">
        <v>-34.392130275825288</v>
      </c>
      <c r="BB151" s="12">
        <v>-34.071269881526248</v>
      </c>
      <c r="BC151" s="12">
        <v>-34.790320064878387</v>
      </c>
      <c r="BD151" s="12">
        <v>-29.905823018600866</v>
      </c>
      <c r="BE151" s="12">
        <v>-28.75529250218657</v>
      </c>
      <c r="BF151" s="12">
        <v>-28.357784540173526</v>
      </c>
      <c r="BG151" s="12">
        <v>-28.67799155399975</v>
      </c>
      <c r="BH151" s="12">
        <v>-29.02995838586461</v>
      </c>
      <c r="BI151" s="12">
        <v>-27.244607356983792</v>
      </c>
      <c r="BJ151" s="12">
        <v>-28.547375602428279</v>
      </c>
      <c r="BK151" s="12">
        <v>-28.438962168991878</v>
      </c>
      <c r="BL151" s="12">
        <v>-28.973634047891501</v>
      </c>
      <c r="BM151" s="12">
        <v>-29.063230663623777</v>
      </c>
      <c r="BN151" s="12">
        <v>-27.669401560894464</v>
      </c>
      <c r="BO151" s="12">
        <v>-26.420741315763607</v>
      </c>
      <c r="BP151" s="12">
        <v>-25.501226111763209</v>
      </c>
      <c r="BQ151" s="12">
        <v>-23.002766799091798</v>
      </c>
      <c r="BR151" s="12">
        <v>-22.622716760658534</v>
      </c>
      <c r="BS151" s="12">
        <v>-22.741505513161549</v>
      </c>
      <c r="BT151" s="12">
        <v>-22.386113104575188</v>
      </c>
      <c r="BU151" s="12">
        <v>-22.259472829900094</v>
      </c>
      <c r="BV151" s="12">
        <v>-22.761913535819946</v>
      </c>
      <c r="BW151" s="12">
        <v>-22.562847446957637</v>
      </c>
      <c r="BX151" s="12">
        <v>-22.142140141244209</v>
      </c>
      <c r="BY151" s="12">
        <v>-22.113530072356856</v>
      </c>
      <c r="BZ151" s="12">
        <v>-21.604759240685716</v>
      </c>
      <c r="CA151" s="12">
        <v>-20.959110723642187</v>
      </c>
      <c r="CB151" s="12">
        <v>-20.252265933748976</v>
      </c>
      <c r="CC151" s="12">
        <v>-19.499444512317183</v>
      </c>
      <c r="CD151" s="12">
        <v>-18.787032792826597</v>
      </c>
      <c r="CE151" s="12">
        <v>-18.038008055866008</v>
      </c>
      <c r="CF151" s="12">
        <v>-17.494996424960057</v>
      </c>
      <c r="CG151" s="12">
        <v>-17.284835704085229</v>
      </c>
      <c r="CH151" s="12">
        <v>-17.177784430286767</v>
      </c>
      <c r="CI151" s="12">
        <v>-16.972784664843939</v>
      </c>
      <c r="CJ151" s="12">
        <v>-16.691050940828049</v>
      </c>
      <c r="CK151" s="12">
        <v>-16.341283678753811</v>
      </c>
      <c r="CL151" s="12">
        <v>-15.825172651677457</v>
      </c>
      <c r="CM151" s="12">
        <v>-15.127799322294276</v>
      </c>
      <c r="CN151" s="12">
        <v>-14.413246824108942</v>
      </c>
      <c r="CO151" s="12">
        <v>-13.882659993377281</v>
      </c>
      <c r="CP151" s="12">
        <v>-13.634289186596876</v>
      </c>
      <c r="CQ151" s="12">
        <v>-13.623381692790158</v>
      </c>
      <c r="CR151" s="12">
        <v>-13.670805312138539</v>
      </c>
      <c r="CS151" s="12">
        <v>-13.535880341982455</v>
      </c>
      <c r="CT151" s="12">
        <v>-13.08614218235261</v>
      </c>
      <c r="CU151" s="12">
        <v>-12.431112067958752</v>
      </c>
      <c r="CV151" s="12">
        <v>-11.829855354486229</v>
      </c>
      <c r="CW151" s="12">
        <v>-11.464539203480555</v>
      </c>
      <c r="CX151" s="12">
        <v>-11.331101461121591</v>
      </c>
      <c r="CY151" s="12">
        <v>-11.347236695278211</v>
      </c>
      <c r="CZ151" s="12">
        <v>-11.525784630100146</v>
      </c>
      <c r="DA151" s="12">
        <v>-11.916980455527607</v>
      </c>
      <c r="DB151" s="12">
        <v>-12.413147607341882</v>
      </c>
      <c r="DC151" s="12">
        <v>-12.809605198670393</v>
      </c>
      <c r="DD151" s="12">
        <v>-12.887726507084301</v>
      </c>
      <c r="DE151" s="12">
        <v>-12.588954622935344</v>
      </c>
      <c r="DF151" s="12">
        <v>-12.380240153806028</v>
      </c>
      <c r="DG151" s="12">
        <v>-12.454182200563697</v>
      </c>
      <c r="DH151" s="12">
        <v>-12.299094976201722</v>
      </c>
      <c r="DI151" s="12">
        <v>-12.071038896631936</v>
      </c>
      <c r="DJ151" s="12">
        <v>-11.846955383389705</v>
      </c>
      <c r="DK151" s="12">
        <v>-11.60995034721665</v>
      </c>
      <c r="DL151" s="12">
        <v>-11.988420166790563</v>
      </c>
      <c r="DM151" s="12">
        <v>-12.718588624268312</v>
      </c>
      <c r="DN151" s="12">
        <v>-13.190655984048931</v>
      </c>
      <c r="DO151" s="12">
        <v>-13.068867506075126</v>
      </c>
      <c r="DP151" s="12">
        <v>-12.463763762486561</v>
      </c>
      <c r="DQ151" s="12">
        <v>-11.955200438268356</v>
      </c>
      <c r="DR151" s="12">
        <v>-12.08834689806986</v>
      </c>
      <c r="DS151" s="12">
        <v>-12.636421500931236</v>
      </c>
      <c r="DT151" s="12">
        <v>-13.549492397698231</v>
      </c>
      <c r="DU151" s="12">
        <v>-13.759401883746083</v>
      </c>
      <c r="DV151" s="12">
        <v>-13.30911286344678</v>
      </c>
      <c r="DW151" s="12">
        <v>-12.696091090743042</v>
      </c>
      <c r="DX151" s="12">
        <v>-12.517083904856177</v>
      </c>
      <c r="DY151" s="12">
        <v>-12.430754912019944</v>
      </c>
      <c r="DZ151" s="12">
        <v>-12.342173936842515</v>
      </c>
      <c r="EA151" s="12">
        <v>-12.722164770464364</v>
      </c>
      <c r="EB151" s="12">
        <v>-12.785232961266466</v>
      </c>
      <c r="EC151" s="12">
        <v>-12.135385206453785</v>
      </c>
      <c r="ED151" s="12">
        <v>-12.341798169593378</v>
      </c>
      <c r="EE151" s="12">
        <v>-11.95400848860961</v>
      </c>
      <c r="EF151" s="12">
        <v>-11.207310165492729</v>
      </c>
      <c r="EG151" s="12">
        <v>-11.166575015379681</v>
      </c>
      <c r="EH151" s="12">
        <v>-11.35859749656683</v>
      </c>
      <c r="EI151" s="12">
        <v>-11.271171321618485</v>
      </c>
      <c r="EJ151" s="12">
        <v>-11.725490551087983</v>
      </c>
      <c r="EK151" s="12">
        <v>-11.857979113600722</v>
      </c>
      <c r="EL151" s="12">
        <v>-11.634418307365806</v>
      </c>
      <c r="EM151" s="12">
        <v>-11.66700827983491</v>
      </c>
      <c r="EN151" s="12">
        <v>-11.405109737251195</v>
      </c>
      <c r="EO151" s="12">
        <v>-11.523174769111559</v>
      </c>
      <c r="EP151" s="12">
        <v>-11.908894579673158</v>
      </c>
      <c r="EQ151" s="12">
        <v>-11.692735473320857</v>
      </c>
      <c r="ER151" s="12">
        <v>-11.792640602797402</v>
      </c>
      <c r="ES151" s="12">
        <v>-11.812850241488063</v>
      </c>
      <c r="ET151" s="12">
        <v>-12.045404931590237</v>
      </c>
      <c r="EU151" s="12">
        <v>-12.87815718080993</v>
      </c>
      <c r="EV151" s="12">
        <v>-13.773068544231315</v>
      </c>
      <c r="EW151" s="12">
        <v>-15.835988164844821</v>
      </c>
      <c r="EX151" s="12">
        <v>-16.728211477932923</v>
      </c>
      <c r="EY151" s="12">
        <v>-17.338607524944496</v>
      </c>
      <c r="EZ151" s="12">
        <v>-19.453742346133179</v>
      </c>
      <c r="FA151" s="12">
        <v>-19.979600731819769</v>
      </c>
      <c r="FB151" s="12">
        <v>-20.51984677245585</v>
      </c>
      <c r="FC151" s="12">
        <v>-19.933873065127958</v>
      </c>
      <c r="FD151" s="12">
        <v>-18.453609342218023</v>
      </c>
      <c r="FE151" s="12">
        <v>-18.298947381025233</v>
      </c>
      <c r="FF151" s="12">
        <v>-17.156737145956239</v>
      </c>
      <c r="FG151" s="12">
        <v>-17.013792813176799</v>
      </c>
      <c r="FH151" s="12">
        <v>-18.211263496190952</v>
      </c>
      <c r="FI151" s="12">
        <v>-18.01118156786805</v>
      </c>
      <c r="FJ151" s="12">
        <v>-17.454998281433486</v>
      </c>
      <c r="FK151" s="12">
        <v>-17.777505391691903</v>
      </c>
      <c r="FL151" s="12">
        <v>-17.668901294433329</v>
      </c>
      <c r="FM151" s="12">
        <v>-17.549505482189772</v>
      </c>
      <c r="FN151" s="12">
        <v>-18.442973799845777</v>
      </c>
      <c r="FO151" s="12">
        <v>-18.779123375457296</v>
      </c>
      <c r="FP151" s="12">
        <v>-18.09119635415842</v>
      </c>
      <c r="FQ151" s="12">
        <v>-17.870058081376154</v>
      </c>
      <c r="FR151" s="12">
        <v>-18.297376568459669</v>
      </c>
      <c r="FS151" s="12">
        <v>-19.395344110397744</v>
      </c>
      <c r="FT151" s="12">
        <v>-21.208415589349325</v>
      </c>
      <c r="FU151" s="12">
        <v>-22.608551170517671</v>
      </c>
      <c r="FV151" s="12">
        <v>-22.007827695198774</v>
      </c>
      <c r="FW151" s="12">
        <v>-20.677828993123729</v>
      </c>
      <c r="FX151" s="12">
        <v>-20.091089176910177</v>
      </c>
      <c r="FY151" s="12">
        <v>-20.605951321268964</v>
      </c>
      <c r="FZ151" s="17">
        <v>-22.143604699651465</v>
      </c>
    </row>
    <row r="152" spans="1:182" x14ac:dyDescent="0.2">
      <c r="A152" s="182"/>
      <c r="B152" s="7">
        <v>149</v>
      </c>
      <c r="C152" s="11">
        <v>-25.444854537766769</v>
      </c>
      <c r="D152" s="12">
        <v>-26.700995592120158</v>
      </c>
      <c r="E152" s="12">
        <v>-28.722018117206986</v>
      </c>
      <c r="F152" s="12">
        <v>-31.228114742519782</v>
      </c>
      <c r="G152" s="12">
        <v>-31.231319062205117</v>
      </c>
      <c r="H152" s="12">
        <v>-30.852004199304144</v>
      </c>
      <c r="I152" s="12">
        <v>-31.686246635280838</v>
      </c>
      <c r="J152" s="12">
        <v>-29.576636429042903</v>
      </c>
      <c r="K152" s="12">
        <v>-27.076158886122368</v>
      </c>
      <c r="L152" s="12">
        <v>-27.343520562208397</v>
      </c>
      <c r="M152" s="12">
        <v>-29.830601119403624</v>
      </c>
      <c r="N152" s="12">
        <v>-29.480009008256339</v>
      </c>
      <c r="O152" s="12">
        <v>-27.608296116616064</v>
      </c>
      <c r="P152" s="12">
        <v>-27.643791315216394</v>
      </c>
      <c r="Q152" s="12">
        <v>-28.301135855710164</v>
      </c>
      <c r="R152" s="12">
        <v>-29.367776086541866</v>
      </c>
      <c r="S152" s="12">
        <v>-33.124813723368192</v>
      </c>
      <c r="T152" s="12">
        <v>-30.65836959455881</v>
      </c>
      <c r="U152" s="12">
        <v>-26.481688640368752</v>
      </c>
      <c r="V152" s="12">
        <v>-26.489541035327917</v>
      </c>
      <c r="W152" s="12">
        <v>-31.826538643940687</v>
      </c>
      <c r="X152" s="12">
        <v>-49.019714845553892</v>
      </c>
      <c r="Y152" s="12">
        <v>-33.696656835781425</v>
      </c>
      <c r="Z152" s="12">
        <v>-32.379535007094162</v>
      </c>
      <c r="AA152" s="12">
        <v>-34.347321547234216</v>
      </c>
      <c r="AB152" s="12">
        <v>-40.488066593704168</v>
      </c>
      <c r="AC152" s="12">
        <v>-33.58526986667566</v>
      </c>
      <c r="AD152" s="12">
        <v>-30.934888306131644</v>
      </c>
      <c r="AE152" s="12">
        <v>-30.472211854385264</v>
      </c>
      <c r="AF152" s="12">
        <v>-33.296308824714941</v>
      </c>
      <c r="AG152" s="12">
        <v>-31.630591314316785</v>
      </c>
      <c r="AH152" s="12">
        <v>-31.080727122344349</v>
      </c>
      <c r="AI152" s="12">
        <v>-32.621484832008441</v>
      </c>
      <c r="AJ152" s="12">
        <v>-32.437703311090843</v>
      </c>
      <c r="AK152" s="12">
        <v>-30.503377311122975</v>
      </c>
      <c r="AL152" s="12">
        <v>-33.29375152795005</v>
      </c>
      <c r="AM152" s="12">
        <v>-33.05668218380157</v>
      </c>
      <c r="AN152" s="12">
        <v>-34.127833545497026</v>
      </c>
      <c r="AO152" s="12">
        <v>-41.532523067326437</v>
      </c>
      <c r="AP152" s="12">
        <v>-45.329173738434314</v>
      </c>
      <c r="AQ152" s="12">
        <v>-43.649618261815561</v>
      </c>
      <c r="AR152" s="12">
        <v>-45.757609684777407</v>
      </c>
      <c r="AS152" s="12">
        <v>-48.219223294916347</v>
      </c>
      <c r="AT152" s="12">
        <v>-36.572035939436432</v>
      </c>
      <c r="AU152" s="12">
        <v>-36.182592507529144</v>
      </c>
      <c r="AV152" s="12">
        <v>-34.145988676727924</v>
      </c>
      <c r="AW152" s="12">
        <v>-35.808461994388907</v>
      </c>
      <c r="AX152" s="12">
        <v>-35.309705790183912</v>
      </c>
      <c r="AY152" s="12">
        <v>-36.398778936601801</v>
      </c>
      <c r="AZ152" s="12">
        <v>-36.084629403002822</v>
      </c>
      <c r="BA152" s="12">
        <v>-35.508347363302825</v>
      </c>
      <c r="BB152" s="12">
        <v>-33.758591000387383</v>
      </c>
      <c r="BC152" s="12">
        <v>-32.205715717489994</v>
      </c>
      <c r="BD152" s="12">
        <v>-27.550912463976339</v>
      </c>
      <c r="BE152" s="12">
        <v>-26.367121262042545</v>
      </c>
      <c r="BF152" s="12">
        <v>-25.653149574101025</v>
      </c>
      <c r="BG152" s="12">
        <v>-26.945842981093726</v>
      </c>
      <c r="BH152" s="12">
        <v>-29.90601549780304</v>
      </c>
      <c r="BI152" s="12">
        <v>-29.541263655874918</v>
      </c>
      <c r="BJ152" s="12">
        <v>-31.628966059729677</v>
      </c>
      <c r="BK152" s="12">
        <v>-31.110203150090388</v>
      </c>
      <c r="BL152" s="12">
        <v>-31.171014409141499</v>
      </c>
      <c r="BM152" s="12">
        <v>-31.778921219087842</v>
      </c>
      <c r="BN152" s="12">
        <v>-29.720681957063469</v>
      </c>
      <c r="BO152" s="12">
        <v>-27.64180423731969</v>
      </c>
      <c r="BP152" s="12">
        <v>-26.313982456652063</v>
      </c>
      <c r="BQ152" s="12">
        <v>-24.424674903557055</v>
      </c>
      <c r="BR152" s="12">
        <v>-24.259821758105335</v>
      </c>
      <c r="BS152" s="12">
        <v>-24.666997291277507</v>
      </c>
      <c r="BT152" s="12">
        <v>-24.529720664197519</v>
      </c>
      <c r="BU152" s="12">
        <v>-24.794666962830959</v>
      </c>
      <c r="BV152" s="12">
        <v>-25.200070742063158</v>
      </c>
      <c r="BW152" s="12">
        <v>-24.514704312781891</v>
      </c>
      <c r="BX152" s="12">
        <v>-23.317875730154924</v>
      </c>
      <c r="BY152" s="12">
        <v>-22.793332090934815</v>
      </c>
      <c r="BZ152" s="12">
        <v>-21.777380319025454</v>
      </c>
      <c r="CA152" s="12">
        <v>-20.397979937523687</v>
      </c>
      <c r="CB152" s="12">
        <v>-19.437167098606331</v>
      </c>
      <c r="CC152" s="12">
        <v>-18.584450606844097</v>
      </c>
      <c r="CD152" s="12">
        <v>-17.814835079897115</v>
      </c>
      <c r="CE152" s="12">
        <v>-17.329660967702232</v>
      </c>
      <c r="CF152" s="12">
        <v>-17.06377985445333</v>
      </c>
      <c r="CG152" s="12">
        <v>-16.940057523819764</v>
      </c>
      <c r="CH152" s="12">
        <v>-16.921220926603066</v>
      </c>
      <c r="CI152" s="12">
        <v>-16.883885300044515</v>
      </c>
      <c r="CJ152" s="12">
        <v>-16.727253947596047</v>
      </c>
      <c r="CK152" s="12">
        <v>-16.487436482745895</v>
      </c>
      <c r="CL152" s="12">
        <v>-16.245836062769015</v>
      </c>
      <c r="CM152" s="12">
        <v>-16.03291831637393</v>
      </c>
      <c r="CN152" s="12">
        <v>-15.844039603741413</v>
      </c>
      <c r="CO152" s="12">
        <v>-15.679312675105059</v>
      </c>
      <c r="CP152" s="12">
        <v>-15.534499667373673</v>
      </c>
      <c r="CQ152" s="12">
        <v>-15.363803233355561</v>
      </c>
      <c r="CR152" s="12">
        <v>-15.076981834237133</v>
      </c>
      <c r="CS152" s="12">
        <v>-14.600163866559669</v>
      </c>
      <c r="CT152" s="12">
        <v>-13.952337814299183</v>
      </c>
      <c r="CU152" s="12">
        <v>-13.24586364096924</v>
      </c>
      <c r="CV152" s="12">
        <v>-12.608197362850733</v>
      </c>
      <c r="CW152" s="12">
        <v>-12.126718156767359</v>
      </c>
      <c r="CX152" s="12">
        <v>-11.864417841425219</v>
      </c>
      <c r="CY152" s="12">
        <v>-11.877163821569724</v>
      </c>
      <c r="CZ152" s="12">
        <v>-12.165853378979145</v>
      </c>
      <c r="DA152" s="12">
        <v>-12.634388616383497</v>
      </c>
      <c r="DB152" s="12">
        <v>-13.142870961845635</v>
      </c>
      <c r="DC152" s="12">
        <v>-13.479191324821556</v>
      </c>
      <c r="DD152" s="12">
        <v>-13.418211162587921</v>
      </c>
      <c r="DE152" s="12">
        <v>-13.112625345972216</v>
      </c>
      <c r="DF152" s="12">
        <v>-12.830878376660637</v>
      </c>
      <c r="DG152" s="12">
        <v>-12.452411174891937</v>
      </c>
      <c r="DH152" s="12">
        <v>-12.12267885803532</v>
      </c>
      <c r="DI152" s="12">
        <v>-12.068896721156189</v>
      </c>
      <c r="DJ152" s="12">
        <v>-11.919014087905122</v>
      </c>
      <c r="DK152" s="12">
        <v>-11.905228932044668</v>
      </c>
      <c r="DL152" s="12">
        <v>-12.222283053967599</v>
      </c>
      <c r="DM152" s="12">
        <v>-12.662939364193184</v>
      </c>
      <c r="DN152" s="12">
        <v>-12.999799208751581</v>
      </c>
      <c r="DO152" s="12">
        <v>-12.963396817329532</v>
      </c>
      <c r="DP152" s="12">
        <v>-12.624091360018364</v>
      </c>
      <c r="DQ152" s="12">
        <v>-12.491128198398854</v>
      </c>
      <c r="DR152" s="12">
        <v>-12.46752311783338</v>
      </c>
      <c r="DS152" s="12">
        <v>-12.98605928892956</v>
      </c>
      <c r="DT152" s="12">
        <v>-13.678982032712451</v>
      </c>
      <c r="DU152" s="12">
        <v>-13.752605459759392</v>
      </c>
      <c r="DV152" s="12">
        <v>-13.453587870927402</v>
      </c>
      <c r="DW152" s="12">
        <v>-13.224428054602527</v>
      </c>
      <c r="DX152" s="12">
        <v>-13.159331685397074</v>
      </c>
      <c r="DY152" s="12">
        <v>-13.055303867984394</v>
      </c>
      <c r="DZ152" s="12">
        <v>-13.023839442114021</v>
      </c>
      <c r="EA152" s="12">
        <v>-13.34614370121842</v>
      </c>
      <c r="EB152" s="12">
        <v>-12.932166794782775</v>
      </c>
      <c r="EC152" s="12">
        <v>-12.190216753263181</v>
      </c>
      <c r="ED152" s="12">
        <v>-12.319260704710915</v>
      </c>
      <c r="EE152" s="12">
        <v>-11.739345324240158</v>
      </c>
      <c r="EF152" s="12">
        <v>-11.247377271139008</v>
      </c>
      <c r="EG152" s="12">
        <v>-11.477476154798529</v>
      </c>
      <c r="EH152" s="12">
        <v>-11.804367222297707</v>
      </c>
      <c r="EI152" s="12">
        <v>-11.873794589051496</v>
      </c>
      <c r="EJ152" s="12">
        <v>-12.392694550807247</v>
      </c>
      <c r="EK152" s="12">
        <v>-12.614954728511425</v>
      </c>
      <c r="EL152" s="12">
        <v>-12.421485296067143</v>
      </c>
      <c r="EM152" s="12">
        <v>-12.429592825513703</v>
      </c>
      <c r="EN152" s="12">
        <v>-12.126660736446651</v>
      </c>
      <c r="EO152" s="12">
        <v>-11.922676192955432</v>
      </c>
      <c r="EP152" s="12">
        <v>-12.267563613379874</v>
      </c>
      <c r="EQ152" s="12">
        <v>-11.981079947130805</v>
      </c>
      <c r="ER152" s="12">
        <v>-11.964897442992308</v>
      </c>
      <c r="ES152" s="12">
        <v>-12.269788275973893</v>
      </c>
      <c r="ET152" s="12">
        <v>-12.599256178319337</v>
      </c>
      <c r="EU152" s="12">
        <v>-13.525099661986324</v>
      </c>
      <c r="EV152" s="12">
        <v>-14.420713289449942</v>
      </c>
      <c r="EW152" s="12">
        <v>-16.25120601024436</v>
      </c>
      <c r="EX152" s="12">
        <v>-18.058493948620793</v>
      </c>
      <c r="EY152" s="12">
        <v>-18.39530677252953</v>
      </c>
      <c r="EZ152" s="12">
        <v>-20.794375192694879</v>
      </c>
      <c r="FA152" s="12">
        <v>-21.982174305554295</v>
      </c>
      <c r="FB152" s="12">
        <v>-21.345826128694725</v>
      </c>
      <c r="FC152" s="12">
        <v>-21.798749953506441</v>
      </c>
      <c r="FD152" s="12">
        <v>-19.712649594734817</v>
      </c>
      <c r="FE152" s="12">
        <v>-19.360053159048167</v>
      </c>
      <c r="FF152" s="12">
        <v>-19.326136662105085</v>
      </c>
      <c r="FG152" s="12">
        <v>-17.723048213828534</v>
      </c>
      <c r="FH152" s="12">
        <v>-17.920135889249394</v>
      </c>
      <c r="FI152" s="12">
        <v>-18.709331619038675</v>
      </c>
      <c r="FJ152" s="12">
        <v>-17.637488678935711</v>
      </c>
      <c r="FK152" s="12">
        <v>-16.916188217266956</v>
      </c>
      <c r="FL152" s="12">
        <v>-17.142532944711085</v>
      </c>
      <c r="FM152" s="12">
        <v>-17.02573010815172</v>
      </c>
      <c r="FN152" s="12">
        <v>-17.033156746514379</v>
      </c>
      <c r="FO152" s="12">
        <v>-17.957659672295051</v>
      </c>
      <c r="FP152" s="12">
        <v>-18.593437905130315</v>
      </c>
      <c r="FQ152" s="12">
        <v>-18.529119558159863</v>
      </c>
      <c r="FR152" s="12">
        <v>-19.16142266907416</v>
      </c>
      <c r="FS152" s="12">
        <v>-20.922389201889185</v>
      </c>
      <c r="FT152" s="12">
        <v>-23.392091506787676</v>
      </c>
      <c r="FU152" s="12">
        <v>-25.118490146108346</v>
      </c>
      <c r="FV152" s="12">
        <v>-24.290648214863133</v>
      </c>
      <c r="FW152" s="12">
        <v>-22.710036130101649</v>
      </c>
      <c r="FX152" s="12">
        <v>-22.095899574094503</v>
      </c>
      <c r="FY152" s="12">
        <v>-22.667371145827993</v>
      </c>
      <c r="FZ152" s="17">
        <v>-24.0422056492873</v>
      </c>
    </row>
    <row r="153" spans="1:182" x14ac:dyDescent="0.2">
      <c r="A153" s="182"/>
      <c r="B153" s="7">
        <v>150</v>
      </c>
      <c r="C153" s="11">
        <v>-27.58026225438536</v>
      </c>
      <c r="D153" s="12">
        <v>-26.100781467126531</v>
      </c>
      <c r="E153" s="12">
        <v>-25.919627862142505</v>
      </c>
      <c r="F153" s="12">
        <v>-26.664625134955333</v>
      </c>
      <c r="G153" s="12">
        <v>-27.833710508926714</v>
      </c>
      <c r="H153" s="12">
        <v>-30.156378255993484</v>
      </c>
      <c r="I153" s="12">
        <v>-35.65400817018778</v>
      </c>
      <c r="J153" s="12">
        <v>-35.482210292811978</v>
      </c>
      <c r="K153" s="12">
        <v>-30.513583801505206</v>
      </c>
      <c r="L153" s="12">
        <v>-30.029274241561271</v>
      </c>
      <c r="M153" s="12">
        <v>-32.181415921347629</v>
      </c>
      <c r="N153" s="12">
        <v>-30.1421767869703</v>
      </c>
      <c r="O153" s="12">
        <v>-27.044385361442128</v>
      </c>
      <c r="P153" s="12">
        <v>-25.972649241407311</v>
      </c>
      <c r="Q153" s="12">
        <v>-25.845546473471913</v>
      </c>
      <c r="R153" s="12">
        <v>-26.884302644953586</v>
      </c>
      <c r="S153" s="12">
        <v>-30.772214475700935</v>
      </c>
      <c r="T153" s="12">
        <v>-33.49466706237245</v>
      </c>
      <c r="U153" s="12">
        <v>-28.338687097842062</v>
      </c>
      <c r="V153" s="12">
        <v>-27.084060261862547</v>
      </c>
      <c r="W153" s="12">
        <v>-29.63465752446983</v>
      </c>
      <c r="X153" s="12">
        <v>-36.705424811182162</v>
      </c>
      <c r="Y153" s="12">
        <v>-47.888900808182242</v>
      </c>
      <c r="Z153" s="12">
        <v>-34.613619696376418</v>
      </c>
      <c r="AA153" s="12">
        <v>-32.091670136190757</v>
      </c>
      <c r="AB153" s="12">
        <v>-35.221359214877339</v>
      </c>
      <c r="AC153" s="12">
        <v>-43.882247736866361</v>
      </c>
      <c r="AD153" s="12">
        <v>-38.41755809486731</v>
      </c>
      <c r="AE153" s="12">
        <v>-36.401122052856628</v>
      </c>
      <c r="AF153" s="12">
        <v>-35.152154558852729</v>
      </c>
      <c r="AG153" s="12">
        <v>-32.179130176245408</v>
      </c>
      <c r="AH153" s="12">
        <v>-30.221973429895662</v>
      </c>
      <c r="AI153" s="12">
        <v>-31.147911262821427</v>
      </c>
      <c r="AJ153" s="12">
        <v>-31.931272526884964</v>
      </c>
      <c r="AK153" s="12">
        <v>-33.699276415180421</v>
      </c>
      <c r="AL153" s="12">
        <v>-37.816740996138137</v>
      </c>
      <c r="AM153" s="12">
        <v>-36.935495387484501</v>
      </c>
      <c r="AN153" s="12">
        <v>-35.288417987031266</v>
      </c>
      <c r="AO153" s="12">
        <v>-35.90235652157056</v>
      </c>
      <c r="AP153" s="12">
        <v>-39.862130847549409</v>
      </c>
      <c r="AQ153" s="12">
        <v>-41.336727392134407</v>
      </c>
      <c r="AR153" s="12">
        <v>-42.815114546961254</v>
      </c>
      <c r="AS153" s="12">
        <v>-44.511833853972085</v>
      </c>
      <c r="AT153" s="12">
        <v>-43.434586134086395</v>
      </c>
      <c r="AU153" s="12">
        <v>-37.436545399546027</v>
      </c>
      <c r="AV153" s="12">
        <v>-34.757119866121862</v>
      </c>
      <c r="AW153" s="12">
        <v>-38.999731441420799</v>
      </c>
      <c r="AX153" s="12">
        <v>-38.454771300400175</v>
      </c>
      <c r="AY153" s="12">
        <v>-36.31155845400756</v>
      </c>
      <c r="AZ153" s="12">
        <v>-34.277614509514578</v>
      </c>
      <c r="BA153" s="12">
        <v>-33.115922623476401</v>
      </c>
      <c r="BB153" s="12">
        <v>-33.068570045585716</v>
      </c>
      <c r="BC153" s="12">
        <v>-30.987684890482832</v>
      </c>
      <c r="BD153" s="12">
        <v>-27.807987588789693</v>
      </c>
      <c r="BE153" s="12">
        <v>-27.029039204625001</v>
      </c>
      <c r="BF153" s="12">
        <v>-26.54508500840862</v>
      </c>
      <c r="BG153" s="12">
        <v>-27.999849292331991</v>
      </c>
      <c r="BH153" s="12">
        <v>-30.572690738600411</v>
      </c>
      <c r="BI153" s="12">
        <v>-32.038331535701516</v>
      </c>
      <c r="BJ153" s="12">
        <v>-35.862880189495897</v>
      </c>
      <c r="BK153" s="12">
        <v>-32.943147342809354</v>
      </c>
      <c r="BL153" s="12">
        <v>-30.730381807383576</v>
      </c>
      <c r="BM153" s="12">
        <v>-28.817443478149446</v>
      </c>
      <c r="BN153" s="12">
        <v>-26.314965876282702</v>
      </c>
      <c r="BO153" s="12">
        <v>-25.12787745895411</v>
      </c>
      <c r="BP153" s="12">
        <v>-24.265109587591947</v>
      </c>
      <c r="BQ153" s="12">
        <v>-23.227558018171173</v>
      </c>
      <c r="BR153" s="12">
        <v>-23.489384612744196</v>
      </c>
      <c r="BS153" s="12">
        <v>-24.244670556432759</v>
      </c>
      <c r="BT153" s="12">
        <v>-23.592723326306206</v>
      </c>
      <c r="BU153" s="12">
        <v>-23.675489045259546</v>
      </c>
      <c r="BV153" s="12">
        <v>-24.156308324461541</v>
      </c>
      <c r="BW153" s="12">
        <v>-24.052743921159419</v>
      </c>
      <c r="BX153" s="12">
        <v>-23.156816737003023</v>
      </c>
      <c r="BY153" s="12">
        <v>-22.565108158836907</v>
      </c>
      <c r="BZ153" s="12">
        <v>-22.215034762338568</v>
      </c>
      <c r="CA153" s="12">
        <v>-20.996669867559518</v>
      </c>
      <c r="CB153" s="12">
        <v>-19.700827228245814</v>
      </c>
      <c r="CC153" s="12">
        <v>-18.93389755341925</v>
      </c>
      <c r="CD153" s="12">
        <v>-18.253257046024036</v>
      </c>
      <c r="CE153" s="12">
        <v>-17.592766956650792</v>
      </c>
      <c r="CF153" s="12">
        <v>-17.219147972072385</v>
      </c>
      <c r="CG153" s="12">
        <v>-17.096035288619223</v>
      </c>
      <c r="CH153" s="12">
        <v>-17.024904228819878</v>
      </c>
      <c r="CI153" s="12">
        <v>-16.924711780029089</v>
      </c>
      <c r="CJ153" s="12">
        <v>-16.846767743706991</v>
      </c>
      <c r="CK153" s="12">
        <v>-16.875051146440498</v>
      </c>
      <c r="CL153" s="12">
        <v>-17.055231186027285</v>
      </c>
      <c r="CM153" s="12">
        <v>-17.348583306828012</v>
      </c>
      <c r="CN153" s="12">
        <v>-17.612707111955523</v>
      </c>
      <c r="CO153" s="12">
        <v>-17.661156957469046</v>
      </c>
      <c r="CP153" s="12">
        <v>-17.407885561009323</v>
      </c>
      <c r="CQ153" s="12">
        <v>-16.925491765352938</v>
      </c>
      <c r="CR153" s="12">
        <v>-16.328114856039242</v>
      </c>
      <c r="CS153" s="12">
        <v>-15.664488037919575</v>
      </c>
      <c r="CT153" s="12">
        <v>-14.930152987889624</v>
      </c>
      <c r="CU153" s="12">
        <v>-14.139822959078616</v>
      </c>
      <c r="CV153" s="12">
        <v>-13.381546211157836</v>
      </c>
      <c r="CW153" s="12">
        <v>-12.801036688366151</v>
      </c>
      <c r="CX153" s="12">
        <v>-12.52047124185686</v>
      </c>
      <c r="CY153" s="12">
        <v>-12.563419710483997</v>
      </c>
      <c r="CZ153" s="12">
        <v>-12.865344376444716</v>
      </c>
      <c r="DA153" s="12">
        <v>-13.330410467973635</v>
      </c>
      <c r="DB153" s="12">
        <v>-13.785140217652947</v>
      </c>
      <c r="DC153" s="12">
        <v>-14.011795115613506</v>
      </c>
      <c r="DD153" s="12">
        <v>-14.004478533455123</v>
      </c>
      <c r="DE153" s="12">
        <v>-13.807783427049305</v>
      </c>
      <c r="DF153" s="12">
        <v>-13.289575582025275</v>
      </c>
      <c r="DG153" s="12">
        <v>-12.642037665723649</v>
      </c>
      <c r="DH153" s="12">
        <v>-12.348414364212285</v>
      </c>
      <c r="DI153" s="12">
        <v>-12.279041942881012</v>
      </c>
      <c r="DJ153" s="12">
        <v>-12.268922450759515</v>
      </c>
      <c r="DK153" s="12">
        <v>-12.471595369313107</v>
      </c>
      <c r="DL153" s="12">
        <v>-12.673144012819886</v>
      </c>
      <c r="DM153" s="12">
        <v>-12.852625062973807</v>
      </c>
      <c r="DN153" s="12">
        <v>-12.887303982940722</v>
      </c>
      <c r="DO153" s="12">
        <v>-12.874108416689419</v>
      </c>
      <c r="DP153" s="12">
        <v>-13.096636423524419</v>
      </c>
      <c r="DQ153" s="12">
        <v>-13.217745991684808</v>
      </c>
      <c r="DR153" s="12">
        <v>-13.201580805168142</v>
      </c>
      <c r="DS153" s="12">
        <v>-13.626917487701427</v>
      </c>
      <c r="DT153" s="12">
        <v>-13.752101826354588</v>
      </c>
      <c r="DU153" s="12">
        <v>-13.642660316942647</v>
      </c>
      <c r="DV153" s="12">
        <v>-13.585249731035207</v>
      </c>
      <c r="DW153" s="12">
        <v>-13.792776112527715</v>
      </c>
      <c r="DX153" s="12">
        <v>-13.872975289207377</v>
      </c>
      <c r="DY153" s="12">
        <v>-13.71490255631584</v>
      </c>
      <c r="DZ153" s="12">
        <v>-13.73841448132689</v>
      </c>
      <c r="EA153" s="12">
        <v>-13.933639232033823</v>
      </c>
      <c r="EB153" s="12">
        <v>-13.332733389390922</v>
      </c>
      <c r="EC153" s="12">
        <v>-12.720899555728167</v>
      </c>
      <c r="ED153" s="12">
        <v>-12.686875125912664</v>
      </c>
      <c r="EE153" s="12">
        <v>-11.811954305641271</v>
      </c>
      <c r="EF153" s="12">
        <v>-11.397216352662401</v>
      </c>
      <c r="EG153" s="12">
        <v>-11.763550672413714</v>
      </c>
      <c r="EH153" s="12">
        <v>-12.07635608178613</v>
      </c>
      <c r="EI153" s="12">
        <v>-12.263450963576464</v>
      </c>
      <c r="EJ153" s="12">
        <v>-12.896791084450161</v>
      </c>
      <c r="EK153" s="12">
        <v>-13.201950411083548</v>
      </c>
      <c r="EL153" s="12">
        <v>-13.121821716575287</v>
      </c>
      <c r="EM153" s="12">
        <v>-13.31831634930918</v>
      </c>
      <c r="EN153" s="12">
        <v>-13.05691856913278</v>
      </c>
      <c r="EO153" s="12">
        <v>-12.688058123289007</v>
      </c>
      <c r="EP153" s="12">
        <v>-12.921971174582836</v>
      </c>
      <c r="EQ153" s="12">
        <v>-12.491234015190949</v>
      </c>
      <c r="ER153" s="12">
        <v>-12.205083287828188</v>
      </c>
      <c r="ES153" s="12">
        <v>-12.557652032249781</v>
      </c>
      <c r="ET153" s="12">
        <v>-12.818588588861203</v>
      </c>
      <c r="EU153" s="12">
        <v>-13.682164708973815</v>
      </c>
      <c r="EV153" s="12">
        <v>-14.566168245642398</v>
      </c>
      <c r="EW153" s="12">
        <v>-15.860051016606631</v>
      </c>
      <c r="EX153" s="12">
        <v>-18.004422521996776</v>
      </c>
      <c r="EY153" s="12">
        <v>-18.798570249612663</v>
      </c>
      <c r="EZ153" s="12">
        <v>-20.503724015696914</v>
      </c>
      <c r="FA153" s="12">
        <v>-23.423290924887425</v>
      </c>
      <c r="FB153" s="12">
        <v>-21.765525864052996</v>
      </c>
      <c r="FC153" s="12">
        <v>-22.103302314173725</v>
      </c>
      <c r="FD153" s="12">
        <v>-21.618617847061312</v>
      </c>
      <c r="FE153" s="12">
        <v>-20.146629382012048</v>
      </c>
      <c r="FF153" s="12">
        <v>-21.105761199435346</v>
      </c>
      <c r="FG153" s="12">
        <v>-19.963773711037618</v>
      </c>
      <c r="FH153" s="12">
        <v>-18.065082022149852</v>
      </c>
      <c r="FI153" s="12">
        <v>-18.420321459781604</v>
      </c>
      <c r="FJ153" s="12">
        <v>-18.693878135565939</v>
      </c>
      <c r="FK153" s="12">
        <v>-17.522343963127469</v>
      </c>
      <c r="FL153" s="12">
        <v>-17.112490394992523</v>
      </c>
      <c r="FM153" s="12">
        <v>-17.345725779965981</v>
      </c>
      <c r="FN153" s="12">
        <v>-17.021254178192805</v>
      </c>
      <c r="FO153" s="12">
        <v>-16.901635141324036</v>
      </c>
      <c r="FP153" s="12">
        <v>-17.61698361484725</v>
      </c>
      <c r="FQ153" s="12">
        <v>-18.330090496176325</v>
      </c>
      <c r="FR153" s="12">
        <v>-18.795353011873384</v>
      </c>
      <c r="FS153" s="12">
        <v>-20.052976209563468</v>
      </c>
      <c r="FT153" s="12">
        <v>-22.586389736951094</v>
      </c>
      <c r="FU153" s="12">
        <v>-25.22112612464365</v>
      </c>
      <c r="FV153" s="12">
        <v>-25.508850856801839</v>
      </c>
      <c r="FW153" s="12">
        <v>-24.954491047888364</v>
      </c>
      <c r="FX153" s="12">
        <v>-25.568587962719405</v>
      </c>
      <c r="FY153" s="12">
        <v>-27.538270291073296</v>
      </c>
      <c r="FZ153" s="17">
        <v>-28.970870387722833</v>
      </c>
    </row>
    <row r="154" spans="1:182" x14ac:dyDescent="0.2">
      <c r="A154" s="182"/>
      <c r="B154" s="7">
        <v>151</v>
      </c>
      <c r="C154" s="11">
        <v>-30.594003282472492</v>
      </c>
      <c r="D154" s="12">
        <v>-26.837711742748208</v>
      </c>
      <c r="E154" s="12">
        <v>-25.471125649931672</v>
      </c>
      <c r="F154" s="12">
        <v>-25.671871394753051</v>
      </c>
      <c r="G154" s="12">
        <v>-27.018032055976096</v>
      </c>
      <c r="H154" s="12">
        <v>-29.366233569681057</v>
      </c>
      <c r="I154" s="12">
        <v>-30.960769774320678</v>
      </c>
      <c r="J154" s="12">
        <v>-29.378122676264105</v>
      </c>
      <c r="K154" s="12">
        <v>-28.587040664802323</v>
      </c>
      <c r="L154" s="12">
        <v>-31.246784789912457</v>
      </c>
      <c r="M154" s="12">
        <v>-37.48637298273524</v>
      </c>
      <c r="N154" s="12">
        <v>-32.5631253398967</v>
      </c>
      <c r="O154" s="12">
        <v>-29.628067032241944</v>
      </c>
      <c r="P154" s="12">
        <v>-28.87146496557008</v>
      </c>
      <c r="Q154" s="12">
        <v>-27.714234469659385</v>
      </c>
      <c r="R154" s="12">
        <v>-27.045180234486722</v>
      </c>
      <c r="S154" s="12">
        <v>-28.714086696793704</v>
      </c>
      <c r="T154" s="12">
        <v>-33.692362606417831</v>
      </c>
      <c r="U154" s="12">
        <v>-38.874588181237208</v>
      </c>
      <c r="V154" s="12">
        <v>-36.619343842756152</v>
      </c>
      <c r="W154" s="12">
        <v>-35.028123687418145</v>
      </c>
      <c r="X154" s="12">
        <v>-35.520866655466634</v>
      </c>
      <c r="Y154" s="12">
        <v>-41.567649310914533</v>
      </c>
      <c r="Z154" s="12">
        <v>-36.061075329212493</v>
      </c>
      <c r="AA154" s="12">
        <v>-31.549777582123003</v>
      </c>
      <c r="AB154" s="12">
        <v>-32.242900417877308</v>
      </c>
      <c r="AC154" s="12">
        <v>-33.444262427899929</v>
      </c>
      <c r="AD154" s="12">
        <v>-30.634555912216406</v>
      </c>
      <c r="AE154" s="12">
        <v>-29.685814261571117</v>
      </c>
      <c r="AF154" s="12">
        <v>-30.473836156838079</v>
      </c>
      <c r="AG154" s="12">
        <v>-29.624324274814327</v>
      </c>
      <c r="AH154" s="12">
        <v>-28.971693007792176</v>
      </c>
      <c r="AI154" s="12">
        <v>-30.202613167712386</v>
      </c>
      <c r="AJ154" s="12">
        <v>-30.428832719212874</v>
      </c>
      <c r="AK154" s="12">
        <v>-31.827008262797257</v>
      </c>
      <c r="AL154" s="12">
        <v>-36.609750594476004</v>
      </c>
      <c r="AM154" s="12">
        <v>-36.298481882737576</v>
      </c>
      <c r="AN154" s="12">
        <v>-31.894692317639436</v>
      </c>
      <c r="AO154" s="12">
        <v>-34.143782153374488</v>
      </c>
      <c r="AP154" s="12">
        <v>-39.989317392145352</v>
      </c>
      <c r="AQ154" s="12">
        <v>-39.711862693141249</v>
      </c>
      <c r="AR154" s="12">
        <v>-37.79105397565872</v>
      </c>
      <c r="AS154" s="12">
        <v>-36.123349419397172</v>
      </c>
      <c r="AT154" s="12">
        <v>-44.231965436161182</v>
      </c>
      <c r="AU154" s="12">
        <v>-43.90722292963553</v>
      </c>
      <c r="AV154" s="12">
        <v>-42.210411750755583</v>
      </c>
      <c r="AW154" s="12">
        <v>-43.976543945014441</v>
      </c>
      <c r="AX154" s="12">
        <v>-35.476616304193207</v>
      </c>
      <c r="AY154" s="12">
        <v>-32.34980836992014</v>
      </c>
      <c r="AZ154" s="12">
        <v>-30.932998297444072</v>
      </c>
      <c r="BA154" s="12">
        <v>-32.212504234662042</v>
      </c>
      <c r="BB154" s="12">
        <v>-36.127144360832915</v>
      </c>
      <c r="BC154" s="12">
        <v>-33.464882779493983</v>
      </c>
      <c r="BD154" s="12">
        <v>-30.700576311863109</v>
      </c>
      <c r="BE154" s="12">
        <v>-30.350739078399442</v>
      </c>
      <c r="BF154" s="12">
        <v>-30.48463628459093</v>
      </c>
      <c r="BG154" s="12">
        <v>-32.62308639234837</v>
      </c>
      <c r="BH154" s="12">
        <v>-33.182626294941031</v>
      </c>
      <c r="BI154" s="12">
        <v>-32.027349817599053</v>
      </c>
      <c r="BJ154" s="12">
        <v>-34.613964404062408</v>
      </c>
      <c r="BK154" s="12">
        <v>-31.115937714105915</v>
      </c>
      <c r="BL154" s="12">
        <v>-28.900303091654067</v>
      </c>
      <c r="BM154" s="12">
        <v>-27.214059965097938</v>
      </c>
      <c r="BN154" s="12">
        <v>-24.422119672790274</v>
      </c>
      <c r="BO154" s="12">
        <v>-23.390119677418934</v>
      </c>
      <c r="BP154" s="12">
        <v>-23.342387109530609</v>
      </c>
      <c r="BQ154" s="12">
        <v>-22.793357662708846</v>
      </c>
      <c r="BR154" s="12">
        <v>-22.659579839241903</v>
      </c>
      <c r="BS154" s="12">
        <v>-23.90931515170373</v>
      </c>
      <c r="BT154" s="12">
        <v>-23.688351030266027</v>
      </c>
      <c r="BU154" s="12">
        <v>-23.237897855100623</v>
      </c>
      <c r="BV154" s="12">
        <v>-23.952034510732041</v>
      </c>
      <c r="BW154" s="12">
        <v>-24.473175787611279</v>
      </c>
      <c r="BX154" s="12">
        <v>-24.417056515324106</v>
      </c>
      <c r="BY154" s="12">
        <v>-24.203249763684404</v>
      </c>
      <c r="BZ154" s="12">
        <v>-24.342638484479501</v>
      </c>
      <c r="CA154" s="12">
        <v>-24.01228716418575</v>
      </c>
      <c r="CB154" s="12">
        <v>-22.440419018654605</v>
      </c>
      <c r="CC154" s="12">
        <v>-21.102840003090627</v>
      </c>
      <c r="CD154" s="12">
        <v>-20.417354283566045</v>
      </c>
      <c r="CE154" s="12">
        <v>-19.736416110933792</v>
      </c>
      <c r="CF154" s="12">
        <v>-18.919280188666235</v>
      </c>
      <c r="CG154" s="12">
        <v>-18.256924751406025</v>
      </c>
      <c r="CH154" s="12">
        <v>-17.796274148430438</v>
      </c>
      <c r="CI154" s="12">
        <v>-17.476771466783315</v>
      </c>
      <c r="CJ154" s="12">
        <v>-17.336342309632528</v>
      </c>
      <c r="CK154" s="12">
        <v>-17.446470663079829</v>
      </c>
      <c r="CL154" s="12">
        <v>-17.805682678925653</v>
      </c>
      <c r="CM154" s="12">
        <v>-18.297549784215526</v>
      </c>
      <c r="CN154" s="12">
        <v>-18.691702730066613</v>
      </c>
      <c r="CO154" s="12">
        <v>-18.743426703009018</v>
      </c>
      <c r="CP154" s="12">
        <v>-18.3955073159498</v>
      </c>
      <c r="CQ154" s="12">
        <v>-17.81608504851782</v>
      </c>
      <c r="CR154" s="12">
        <v>-17.195959055014068</v>
      </c>
      <c r="CS154" s="12">
        <v>-16.596476534014997</v>
      </c>
      <c r="CT154" s="12">
        <v>-15.956900765864976</v>
      </c>
      <c r="CU154" s="12">
        <v>-15.210149052970227</v>
      </c>
      <c r="CV154" s="12">
        <v>-14.409551217781857</v>
      </c>
      <c r="CW154" s="12">
        <v>-13.713002628807372</v>
      </c>
      <c r="CX154" s="12">
        <v>-13.269965824352926</v>
      </c>
      <c r="CY154" s="12">
        <v>-13.174211772482657</v>
      </c>
      <c r="CZ154" s="12">
        <v>-13.441550250792593</v>
      </c>
      <c r="DA154" s="12">
        <v>-13.939565159437086</v>
      </c>
      <c r="DB154" s="12">
        <v>-14.434231724848715</v>
      </c>
      <c r="DC154" s="12">
        <v>-14.824575737456659</v>
      </c>
      <c r="DD154" s="12">
        <v>-15.073078246728414</v>
      </c>
      <c r="DE154" s="12">
        <v>-14.918038873147461</v>
      </c>
      <c r="DF154" s="12">
        <v>-14.290050833915281</v>
      </c>
      <c r="DG154" s="12">
        <v>-13.633272179979897</v>
      </c>
      <c r="DH154" s="12">
        <v>-13.159404682558066</v>
      </c>
      <c r="DI154" s="12">
        <v>-12.871962171328494</v>
      </c>
      <c r="DJ154" s="12">
        <v>-12.984458475303802</v>
      </c>
      <c r="DK154" s="12">
        <v>-13.209429434735146</v>
      </c>
      <c r="DL154" s="12">
        <v>-13.286453993049784</v>
      </c>
      <c r="DM154" s="12">
        <v>-13.205899320312311</v>
      </c>
      <c r="DN154" s="12">
        <v>-12.963376726842037</v>
      </c>
      <c r="DO154" s="12">
        <v>-13.184744940307549</v>
      </c>
      <c r="DP154" s="12">
        <v>-13.69013015899435</v>
      </c>
      <c r="DQ154" s="12">
        <v>-13.913237118403019</v>
      </c>
      <c r="DR154" s="12">
        <v>-14.223822441350295</v>
      </c>
      <c r="DS154" s="12">
        <v>-14.424250783609567</v>
      </c>
      <c r="DT154" s="12">
        <v>-14.11861973159926</v>
      </c>
      <c r="DU154" s="12">
        <v>-13.843282149040615</v>
      </c>
      <c r="DV154" s="12">
        <v>-13.90203180093601</v>
      </c>
      <c r="DW154" s="12">
        <v>-14.377127500614906</v>
      </c>
      <c r="DX154" s="12">
        <v>-14.492662679928067</v>
      </c>
      <c r="DY154" s="12">
        <v>-14.36139859290696</v>
      </c>
      <c r="DZ154" s="12">
        <v>-14.52876461074116</v>
      </c>
      <c r="EA154" s="12">
        <v>-14.619644003217406</v>
      </c>
      <c r="EB154" s="12">
        <v>-14.13109889487006</v>
      </c>
      <c r="EC154" s="12">
        <v>-13.790402314116719</v>
      </c>
      <c r="ED154" s="12">
        <v>-13.538521302670731</v>
      </c>
      <c r="EE154" s="12">
        <v>-12.386443965863013</v>
      </c>
      <c r="EF154" s="12">
        <v>-11.955429304604685</v>
      </c>
      <c r="EG154" s="12">
        <v>-12.327599001275367</v>
      </c>
      <c r="EH154" s="12">
        <v>-12.521412085443837</v>
      </c>
      <c r="EI154" s="12">
        <v>-12.762001929708422</v>
      </c>
      <c r="EJ154" s="12">
        <v>-13.470528176531735</v>
      </c>
      <c r="EK154" s="12">
        <v>-13.744283643557985</v>
      </c>
      <c r="EL154" s="12">
        <v>-13.721334259460001</v>
      </c>
      <c r="EM154" s="12">
        <v>-14.195279693024695</v>
      </c>
      <c r="EN154" s="12">
        <v>-14.09331749655475</v>
      </c>
      <c r="EO154" s="12">
        <v>-13.77745750549591</v>
      </c>
      <c r="EP154" s="12">
        <v>-14.026247009381249</v>
      </c>
      <c r="EQ154" s="12">
        <v>-13.510945188178844</v>
      </c>
      <c r="ER154" s="12">
        <v>-12.860730954024593</v>
      </c>
      <c r="ES154" s="12">
        <v>-13.084994804415402</v>
      </c>
      <c r="ET154" s="12">
        <v>-13.0562923086053</v>
      </c>
      <c r="EU154" s="12">
        <v>-13.555919905553013</v>
      </c>
      <c r="EV154" s="12">
        <v>-14.37517452399851</v>
      </c>
      <c r="EW154" s="12">
        <v>-15.134570974619688</v>
      </c>
      <c r="EX154" s="12">
        <v>-16.830478398253589</v>
      </c>
      <c r="EY154" s="12">
        <v>-18.21599824434545</v>
      </c>
      <c r="EZ154" s="12">
        <v>-19.175315584395463</v>
      </c>
      <c r="FA154" s="12">
        <v>-21.957757158762924</v>
      </c>
      <c r="FB154" s="12">
        <v>-22.144952414333115</v>
      </c>
      <c r="FC154" s="12">
        <v>-21.234272656984587</v>
      </c>
      <c r="FD154" s="12">
        <v>-22.079000911936756</v>
      </c>
      <c r="FE154" s="12">
        <v>-21.253137820830197</v>
      </c>
      <c r="FF154" s="12">
        <v>-21.217038616038177</v>
      </c>
      <c r="FG154" s="12">
        <v>-22.479399890483911</v>
      </c>
      <c r="FH154" s="12">
        <v>-20.4375496302426</v>
      </c>
      <c r="FI154" s="12">
        <v>-19.104657812289688</v>
      </c>
      <c r="FJ154" s="12">
        <v>-19.852455054151307</v>
      </c>
      <c r="FK154" s="12">
        <v>-19.838392628609181</v>
      </c>
      <c r="FL154" s="12">
        <v>-18.825613791461361</v>
      </c>
      <c r="FM154" s="12">
        <v>-18.793558591265896</v>
      </c>
      <c r="FN154" s="12">
        <v>-18.74449182210315</v>
      </c>
      <c r="FO154" s="12">
        <v>-17.883936402707882</v>
      </c>
      <c r="FP154" s="12">
        <v>-17.636617426300532</v>
      </c>
      <c r="FQ154" s="12">
        <v>-18.432691403341199</v>
      </c>
      <c r="FR154" s="12">
        <v>-19.431868084818014</v>
      </c>
      <c r="FS154" s="12">
        <v>-20.108721817754706</v>
      </c>
      <c r="FT154" s="12">
        <v>-21.017367824318193</v>
      </c>
      <c r="FU154" s="12">
        <v>-22.233304674962955</v>
      </c>
      <c r="FV154" s="12">
        <v>-22.963209704769653</v>
      </c>
      <c r="FW154" s="12">
        <v>-23.318027881584644</v>
      </c>
      <c r="FX154" s="12">
        <v>-24.562567433608823</v>
      </c>
      <c r="FY154" s="12">
        <v>-27.851677895864519</v>
      </c>
      <c r="FZ154" s="17">
        <v>-33.120766572518804</v>
      </c>
    </row>
    <row r="155" spans="1:182" x14ac:dyDescent="0.2">
      <c r="A155" s="182"/>
      <c r="B155" s="7">
        <v>152</v>
      </c>
      <c r="C155" s="11">
        <v>-29.930835784391686</v>
      </c>
      <c r="D155" s="12">
        <v>-29.792135872902684</v>
      </c>
      <c r="E155" s="12">
        <v>-29.440336780988076</v>
      </c>
      <c r="F155" s="12">
        <v>-30.054471243896931</v>
      </c>
      <c r="G155" s="12">
        <v>-31.465017304561542</v>
      </c>
      <c r="H155" s="12">
        <v>-30.969573468514181</v>
      </c>
      <c r="I155" s="12">
        <v>-28.16512396103186</v>
      </c>
      <c r="J155" s="12">
        <v>-26.438786900931657</v>
      </c>
      <c r="K155" s="12">
        <v>-26.970182224795074</v>
      </c>
      <c r="L155" s="12">
        <v>-30.731486139691743</v>
      </c>
      <c r="M155" s="12">
        <v>-41.329712404992513</v>
      </c>
      <c r="N155" s="12">
        <v>-35.302093982782452</v>
      </c>
      <c r="O155" s="12">
        <v>-31.670704081776808</v>
      </c>
      <c r="P155" s="12">
        <v>-31.674498206367367</v>
      </c>
      <c r="Q155" s="12">
        <v>-30.831138222311449</v>
      </c>
      <c r="R155" s="12">
        <v>-29.305911233248814</v>
      </c>
      <c r="S155" s="12">
        <v>-29.346876791663213</v>
      </c>
      <c r="T155" s="12">
        <v>-30.593739413467169</v>
      </c>
      <c r="U155" s="12">
        <v>-32.57754077048773</v>
      </c>
      <c r="V155" s="12">
        <v>-36.962598292146247</v>
      </c>
      <c r="W155" s="12">
        <v>-64.02089087603467</v>
      </c>
      <c r="X155" s="12">
        <v>-39.249828677264389</v>
      </c>
      <c r="Y155" s="12">
        <v>-40.44714995147703</v>
      </c>
      <c r="Z155" s="12">
        <v>-39.752293054272208</v>
      </c>
      <c r="AA155" s="12">
        <v>-36.002908816629777</v>
      </c>
      <c r="AB155" s="12">
        <v>-35.604545846267605</v>
      </c>
      <c r="AC155" s="12">
        <v>-36.052261624256609</v>
      </c>
      <c r="AD155" s="12">
        <v>-32.542313024785905</v>
      </c>
      <c r="AE155" s="12">
        <v>-31.551130531258337</v>
      </c>
      <c r="AF155" s="12">
        <v>-31.336537267007731</v>
      </c>
      <c r="AG155" s="12">
        <v>-28.432247636727801</v>
      </c>
      <c r="AH155" s="12">
        <v>-27.159882778778535</v>
      </c>
      <c r="AI155" s="12">
        <v>-26.859519119877305</v>
      </c>
      <c r="AJ155" s="12">
        <v>-26.423810618199983</v>
      </c>
      <c r="AK155" s="12">
        <v>-29.058620930396675</v>
      </c>
      <c r="AL155" s="12">
        <v>-34.104089001435895</v>
      </c>
      <c r="AM155" s="12">
        <v>-30.29985217471895</v>
      </c>
      <c r="AN155" s="12">
        <v>-28.588099921178397</v>
      </c>
      <c r="AO155" s="12">
        <v>-30.877543809631462</v>
      </c>
      <c r="AP155" s="12">
        <v>-37.037839191867782</v>
      </c>
      <c r="AQ155" s="12">
        <v>-48.590630570343123</v>
      </c>
      <c r="AR155" s="12">
        <v>-36.78549305728783</v>
      </c>
      <c r="AS155" s="12">
        <v>-34.49567139554177</v>
      </c>
      <c r="AT155" s="12">
        <v>-41.89142743388895</v>
      </c>
      <c r="AU155" s="12">
        <v>-60.72251775320845</v>
      </c>
      <c r="AV155" s="12">
        <v>-41.730298973534062</v>
      </c>
      <c r="AW155" s="12">
        <v>-34.803836612134027</v>
      </c>
      <c r="AX155" s="12">
        <v>-33.472009519232316</v>
      </c>
      <c r="AY155" s="12">
        <v>-31.696955758152964</v>
      </c>
      <c r="AZ155" s="12">
        <v>-30.721545260874947</v>
      </c>
      <c r="BA155" s="12">
        <v>-33.091935083424097</v>
      </c>
      <c r="BB155" s="12">
        <v>-38.81833014397629</v>
      </c>
      <c r="BC155" s="12">
        <v>-42.433691624368876</v>
      </c>
      <c r="BD155" s="12">
        <v>-36.627515817905461</v>
      </c>
      <c r="BE155" s="12">
        <v>-35.424038573260155</v>
      </c>
      <c r="BF155" s="12">
        <v>-34.616205150182829</v>
      </c>
      <c r="BG155" s="12">
        <v>-37.261782750943063</v>
      </c>
      <c r="BH155" s="12">
        <v>-36.561835190141679</v>
      </c>
      <c r="BI155" s="12">
        <v>-32.311049691342475</v>
      </c>
      <c r="BJ155" s="12">
        <v>-32.27308012169344</v>
      </c>
      <c r="BK155" s="12">
        <v>-29.002991845810907</v>
      </c>
      <c r="BL155" s="12">
        <v>-26.843363961340494</v>
      </c>
      <c r="BM155" s="12">
        <v>-26.983174774243793</v>
      </c>
      <c r="BN155" s="12">
        <v>-25.424405773305509</v>
      </c>
      <c r="BO155" s="12">
        <v>-24.423711159885823</v>
      </c>
      <c r="BP155" s="12">
        <v>-25.018466329295784</v>
      </c>
      <c r="BQ155" s="12">
        <v>-25.499189301834654</v>
      </c>
      <c r="BR155" s="12">
        <v>-24.919611860089116</v>
      </c>
      <c r="BS155" s="12">
        <v>-25.716655601657806</v>
      </c>
      <c r="BT155" s="12">
        <v>-26.719420745975015</v>
      </c>
      <c r="BU155" s="12">
        <v>-26.023094906995475</v>
      </c>
      <c r="BV155" s="12">
        <v>-26.992444588673553</v>
      </c>
      <c r="BW155" s="12">
        <v>-28.876816526154215</v>
      </c>
      <c r="BX155" s="12">
        <v>-29.313103495052978</v>
      </c>
      <c r="BY155" s="12">
        <v>-29.304221748542044</v>
      </c>
      <c r="BZ155" s="12">
        <v>-29.440962766505439</v>
      </c>
      <c r="CA155" s="12">
        <v>-28.868452059826058</v>
      </c>
      <c r="CB155" s="12">
        <v>-26.481976027574511</v>
      </c>
      <c r="CC155" s="12">
        <v>-23.902492800518374</v>
      </c>
      <c r="CD155" s="12">
        <v>-22.257285017827861</v>
      </c>
      <c r="CE155" s="12">
        <v>-21.12630637528547</v>
      </c>
      <c r="CF155" s="12">
        <v>-19.976508623536581</v>
      </c>
      <c r="CG155" s="12">
        <v>-18.900520797220835</v>
      </c>
      <c r="CH155" s="12">
        <v>-18.131352852353249</v>
      </c>
      <c r="CI155" s="12">
        <v>-17.683665428302682</v>
      </c>
      <c r="CJ155" s="12">
        <v>-17.492429808374183</v>
      </c>
      <c r="CK155" s="12">
        <v>-17.531951603585348</v>
      </c>
      <c r="CL155" s="12">
        <v>-17.787837883056831</v>
      </c>
      <c r="CM155" s="12">
        <v>-18.184447750542354</v>
      </c>
      <c r="CN155" s="12">
        <v>-18.559412664206299</v>
      </c>
      <c r="CO155" s="12">
        <v>-18.740508678476004</v>
      </c>
      <c r="CP155" s="12">
        <v>-18.689662094867323</v>
      </c>
      <c r="CQ155" s="12">
        <v>-18.517710468265108</v>
      </c>
      <c r="CR155" s="12">
        <v>-18.317991169239413</v>
      </c>
      <c r="CS155" s="12">
        <v>-18.025225089144904</v>
      </c>
      <c r="CT155" s="12">
        <v>-17.451523431075127</v>
      </c>
      <c r="CU155" s="12">
        <v>-16.509543886968054</v>
      </c>
      <c r="CV155" s="12">
        <v>-15.379168308369209</v>
      </c>
      <c r="CW155" s="12">
        <v>-14.387216591539445</v>
      </c>
      <c r="CX155" s="12">
        <v>-13.80691534016163</v>
      </c>
      <c r="CY155" s="12">
        <v>-13.75679057383868</v>
      </c>
      <c r="CZ155" s="12">
        <v>-14.172694922102696</v>
      </c>
      <c r="DA155" s="12">
        <v>-14.86691233636347</v>
      </c>
      <c r="DB155" s="12">
        <v>-15.667546298179872</v>
      </c>
      <c r="DC155" s="12">
        <v>-16.423253008225124</v>
      </c>
      <c r="DD155" s="12">
        <v>-16.830052324376229</v>
      </c>
      <c r="DE155" s="12">
        <v>-16.632011852720531</v>
      </c>
      <c r="DF155" s="12">
        <v>-15.980632709089582</v>
      </c>
      <c r="DG155" s="12">
        <v>-15.105560429460514</v>
      </c>
      <c r="DH155" s="12">
        <v>-14.281639591556852</v>
      </c>
      <c r="DI155" s="12">
        <v>-13.929461699422436</v>
      </c>
      <c r="DJ155" s="12">
        <v>-13.919916368389016</v>
      </c>
      <c r="DK155" s="12">
        <v>-13.87549362242102</v>
      </c>
      <c r="DL155" s="12">
        <v>-13.837078216159334</v>
      </c>
      <c r="DM155" s="12">
        <v>-13.541468688122404</v>
      </c>
      <c r="DN155" s="12">
        <v>-13.358901589951493</v>
      </c>
      <c r="DO155" s="12">
        <v>-13.737250667479298</v>
      </c>
      <c r="DP155" s="12">
        <v>-14.143035260674058</v>
      </c>
      <c r="DQ155" s="12">
        <v>-14.633518841092672</v>
      </c>
      <c r="DR155" s="12">
        <v>-15.109407019734292</v>
      </c>
      <c r="DS155" s="12">
        <v>-15.171649121972875</v>
      </c>
      <c r="DT155" s="12">
        <v>-14.808082592199254</v>
      </c>
      <c r="DU155" s="12">
        <v>-14.483213239849031</v>
      </c>
      <c r="DV155" s="12">
        <v>-14.551584644300563</v>
      </c>
      <c r="DW155" s="12">
        <v>-14.96669258085732</v>
      </c>
      <c r="DX155" s="12">
        <v>-14.885798819126489</v>
      </c>
      <c r="DY155" s="12">
        <v>-14.952694338637723</v>
      </c>
      <c r="DZ155" s="12">
        <v>-15.33325763488782</v>
      </c>
      <c r="EA155" s="12">
        <v>-15.494202085935555</v>
      </c>
      <c r="EB155" s="12">
        <v>-15.370355410370209</v>
      </c>
      <c r="EC155" s="12">
        <v>-15.348442603805124</v>
      </c>
      <c r="ED155" s="12">
        <v>-14.798607820708927</v>
      </c>
      <c r="EE155" s="12">
        <v>-13.442321846503752</v>
      </c>
      <c r="EF155" s="12">
        <v>-12.95647406129296</v>
      </c>
      <c r="EG155" s="12">
        <v>-13.249595441839146</v>
      </c>
      <c r="EH155" s="12">
        <v>-13.364907509621286</v>
      </c>
      <c r="EI155" s="12">
        <v>-13.70494797177124</v>
      </c>
      <c r="EJ155" s="12">
        <v>-14.413684838801256</v>
      </c>
      <c r="EK155" s="12">
        <v>-14.49562969660998</v>
      </c>
      <c r="EL155" s="12">
        <v>-14.372278053980189</v>
      </c>
      <c r="EM155" s="12">
        <v>-14.951187201453591</v>
      </c>
      <c r="EN155" s="12">
        <v>-15.043649777020567</v>
      </c>
      <c r="EO155" s="12">
        <v>-14.814174645997918</v>
      </c>
      <c r="EP155" s="12">
        <v>-15.277194947222686</v>
      </c>
      <c r="EQ155" s="12">
        <v>-14.922126285969577</v>
      </c>
      <c r="ER155" s="12">
        <v>-14.062666962740163</v>
      </c>
      <c r="ES155" s="12">
        <v>-14.065982091646447</v>
      </c>
      <c r="ET155" s="12">
        <v>-13.839021126487989</v>
      </c>
      <c r="EU155" s="12">
        <v>-13.791871003495411</v>
      </c>
      <c r="EV155" s="12">
        <v>-14.506877941492293</v>
      </c>
      <c r="EW155" s="12">
        <v>-14.968071022843937</v>
      </c>
      <c r="EX155" s="12">
        <v>-16.060792557708595</v>
      </c>
      <c r="EY155" s="12">
        <v>-17.621644215934076</v>
      </c>
      <c r="EZ155" s="12">
        <v>-18.48349852941908</v>
      </c>
      <c r="FA155" s="12">
        <v>-20.235015619430055</v>
      </c>
      <c r="FB155" s="12">
        <v>-21.666034329459922</v>
      </c>
      <c r="FC155" s="12">
        <v>-20.875838380942511</v>
      </c>
      <c r="FD155" s="12">
        <v>-21.287743867079833</v>
      </c>
      <c r="FE155" s="12">
        <v>-21.603872077046887</v>
      </c>
      <c r="FF155" s="12">
        <v>-20.865802379953465</v>
      </c>
      <c r="FG155" s="12">
        <v>-21.597971255083166</v>
      </c>
      <c r="FH155" s="12">
        <v>-21.987055747551352</v>
      </c>
      <c r="FI155" s="12">
        <v>-20.130428698239765</v>
      </c>
      <c r="FJ155" s="12">
        <v>-19.805729007396206</v>
      </c>
      <c r="FK155" s="12">
        <v>-20.996129081778992</v>
      </c>
      <c r="FL155" s="12">
        <v>-20.627672847801485</v>
      </c>
      <c r="FM155" s="12">
        <v>-19.764148279576126</v>
      </c>
      <c r="FN155" s="12">
        <v>-20.187668473645775</v>
      </c>
      <c r="FO155" s="12">
        <v>-20.459259927658046</v>
      </c>
      <c r="FP155" s="12">
        <v>-19.785620537505071</v>
      </c>
      <c r="FQ155" s="12">
        <v>-19.668622439197215</v>
      </c>
      <c r="FR155" s="12">
        <v>-20.339663012889933</v>
      </c>
      <c r="FS155" s="12">
        <v>-20.773377887742374</v>
      </c>
      <c r="FT155" s="12">
        <v>-20.686089797175214</v>
      </c>
      <c r="FU155" s="12">
        <v>-20.886860426003221</v>
      </c>
      <c r="FV155" s="12">
        <v>-21.73121698358133</v>
      </c>
      <c r="FW155" s="12">
        <v>-23.006851945272189</v>
      </c>
      <c r="FX155" s="12">
        <v>-24.495377729390562</v>
      </c>
      <c r="FY155" s="12">
        <v>-26.317135077182169</v>
      </c>
      <c r="FZ155" s="17">
        <v>-28.47581704358284</v>
      </c>
    </row>
    <row r="156" spans="1:182" x14ac:dyDescent="0.2">
      <c r="A156" s="182"/>
      <c r="B156" s="7">
        <v>153</v>
      </c>
      <c r="C156" s="11">
        <v>-25.733036088658853</v>
      </c>
      <c r="D156" s="12">
        <v>-26.545198818028062</v>
      </c>
      <c r="E156" s="12">
        <v>-28.68236526670777</v>
      </c>
      <c r="F156" s="12">
        <v>-33.361248789345765</v>
      </c>
      <c r="G156" s="12">
        <v>-46.690413457420668</v>
      </c>
      <c r="H156" s="12">
        <v>-33.616882123165482</v>
      </c>
      <c r="I156" s="12">
        <v>-27.985282500389136</v>
      </c>
      <c r="J156" s="12">
        <v>-25.87522349588027</v>
      </c>
      <c r="K156" s="12">
        <v>-26.150431912435099</v>
      </c>
      <c r="L156" s="12">
        <v>-28.92178830188648</v>
      </c>
      <c r="M156" s="12">
        <v>-34.166266565752679</v>
      </c>
      <c r="N156" s="12">
        <v>-34.482084342930747</v>
      </c>
      <c r="O156" s="12">
        <v>-32.278903134524263</v>
      </c>
      <c r="P156" s="12">
        <v>-32.406160629016455</v>
      </c>
      <c r="Q156" s="12">
        <v>-33.354440392612069</v>
      </c>
      <c r="R156" s="12">
        <v>-35.4538173442916</v>
      </c>
      <c r="S156" s="12">
        <v>-39.442944447425262</v>
      </c>
      <c r="T156" s="12">
        <v>-36.028686262828522</v>
      </c>
      <c r="U156" s="12">
        <v>-32.685794235233914</v>
      </c>
      <c r="V156" s="12">
        <v>-34.096912072315583</v>
      </c>
      <c r="W156" s="12">
        <v>-44.058154701133418</v>
      </c>
      <c r="X156" s="12">
        <v>-46.365098287529243</v>
      </c>
      <c r="Y156" s="12">
        <v>-46.046074901052741</v>
      </c>
      <c r="Z156" s="12">
        <v>-45.624451583295276</v>
      </c>
      <c r="AA156" s="12">
        <v>-32.993534122340293</v>
      </c>
      <c r="AB156" s="12">
        <v>-30.678625775874323</v>
      </c>
      <c r="AC156" s="12">
        <v>-33.067446581689836</v>
      </c>
      <c r="AD156" s="12">
        <v>-36.789029584000843</v>
      </c>
      <c r="AE156" s="12">
        <v>-34.218172720967068</v>
      </c>
      <c r="AF156" s="12">
        <v>-30.386225192360236</v>
      </c>
      <c r="AG156" s="12">
        <v>-28.022463971113432</v>
      </c>
      <c r="AH156" s="12">
        <v>-27.751002967658035</v>
      </c>
      <c r="AI156" s="12">
        <v>-27.584773301519586</v>
      </c>
      <c r="AJ156" s="12">
        <v>-27.383213695084123</v>
      </c>
      <c r="AK156" s="12">
        <v>-28.877955541987561</v>
      </c>
      <c r="AL156" s="12">
        <v>-28.838900418710498</v>
      </c>
      <c r="AM156" s="12">
        <v>-27.621283143523389</v>
      </c>
      <c r="AN156" s="12">
        <v>-27.193460889251959</v>
      </c>
      <c r="AO156" s="12">
        <v>-28.430727648043952</v>
      </c>
      <c r="AP156" s="12">
        <v>-32.850923918863515</v>
      </c>
      <c r="AQ156" s="12">
        <v>-38.723295683240451</v>
      </c>
      <c r="AR156" s="12">
        <v>-34.730145871244503</v>
      </c>
      <c r="AS156" s="12">
        <v>-34.213280742794922</v>
      </c>
      <c r="AT156" s="12">
        <v>-38.253784154407469</v>
      </c>
      <c r="AU156" s="12">
        <v>-42.573236028008807</v>
      </c>
      <c r="AV156" s="12">
        <v>-42.79614273656361</v>
      </c>
      <c r="AW156" s="12">
        <v>-32.777009717254018</v>
      </c>
      <c r="AX156" s="12">
        <v>-32.777256168017729</v>
      </c>
      <c r="AY156" s="12">
        <v>-33.725230344472891</v>
      </c>
      <c r="AZ156" s="12">
        <v>-33.346113012951051</v>
      </c>
      <c r="BA156" s="12">
        <v>-36.931082138475638</v>
      </c>
      <c r="BB156" s="12">
        <v>-41.313360102459072</v>
      </c>
      <c r="BC156" s="12">
        <v>-54.779393361345825</v>
      </c>
      <c r="BD156" s="12">
        <v>-42.446741095029843</v>
      </c>
      <c r="BE156" s="12">
        <v>-38.700747312448932</v>
      </c>
      <c r="BF156" s="12">
        <v>-34.447960596140319</v>
      </c>
      <c r="BG156" s="12">
        <v>-34.874269629903011</v>
      </c>
      <c r="BH156" s="12">
        <v>-33.859502951261028</v>
      </c>
      <c r="BI156" s="12">
        <v>-31.62683482639974</v>
      </c>
      <c r="BJ156" s="12">
        <v>-31.988627364338875</v>
      </c>
      <c r="BK156" s="12">
        <v>-29.776353103346377</v>
      </c>
      <c r="BL156" s="12">
        <v>-27.378499049757533</v>
      </c>
      <c r="BM156" s="12">
        <v>-28.251959081730988</v>
      </c>
      <c r="BN156" s="12">
        <v>-28.638314096216838</v>
      </c>
      <c r="BO156" s="12">
        <v>-28.198500062482012</v>
      </c>
      <c r="BP156" s="12">
        <v>-29.816951499162506</v>
      </c>
      <c r="BQ156" s="12">
        <v>-32.53185761197998</v>
      </c>
      <c r="BR156" s="12">
        <v>-31.792602500995248</v>
      </c>
      <c r="BS156" s="12">
        <v>-31.274033074784164</v>
      </c>
      <c r="BT156" s="12">
        <v>-32.462107832406957</v>
      </c>
      <c r="BU156" s="12">
        <v>-30.461268556649941</v>
      </c>
      <c r="BV156" s="12">
        <v>-30.593567375711611</v>
      </c>
      <c r="BW156" s="12">
        <v>-32.169034629521349</v>
      </c>
      <c r="BX156" s="12">
        <v>-29.774518329696669</v>
      </c>
      <c r="BY156" s="12">
        <v>-27.77898155143032</v>
      </c>
      <c r="BZ156" s="12">
        <v>-26.684302797780759</v>
      </c>
      <c r="CA156" s="12">
        <v>-25.381713859440829</v>
      </c>
      <c r="CB156" s="12">
        <v>-23.659661879555699</v>
      </c>
      <c r="CC156" s="12">
        <v>-21.913005506260834</v>
      </c>
      <c r="CD156" s="12">
        <v>-20.517129246734498</v>
      </c>
      <c r="CE156" s="12">
        <v>-19.472183967874521</v>
      </c>
      <c r="CF156" s="12">
        <v>-18.537644859741121</v>
      </c>
      <c r="CG156" s="12">
        <v>-17.628558203437432</v>
      </c>
      <c r="CH156" s="12">
        <v>-16.886625064120622</v>
      </c>
      <c r="CI156" s="12">
        <v>-16.436865517839223</v>
      </c>
      <c r="CJ156" s="12">
        <v>-16.288393671726244</v>
      </c>
      <c r="CK156" s="12">
        <v>-16.389410174602936</v>
      </c>
      <c r="CL156" s="12">
        <v>-16.681019077297062</v>
      </c>
      <c r="CM156" s="12">
        <v>-17.103636306691087</v>
      </c>
      <c r="CN156" s="12">
        <v>-17.584131958789442</v>
      </c>
      <c r="CO156" s="12">
        <v>-18.04734616792647</v>
      </c>
      <c r="CP156" s="12">
        <v>-18.449472757799555</v>
      </c>
      <c r="CQ156" s="12">
        <v>-18.770336256190205</v>
      </c>
      <c r="CR156" s="12">
        <v>-18.93828992979417</v>
      </c>
      <c r="CS156" s="12">
        <v>-18.777172846796727</v>
      </c>
      <c r="CT156" s="12">
        <v>-18.114942383364305</v>
      </c>
      <c r="CU156" s="12">
        <v>-17.019897788492869</v>
      </c>
      <c r="CV156" s="12">
        <v>-15.831553811990746</v>
      </c>
      <c r="CW156" s="12">
        <v>-14.924482576943113</v>
      </c>
      <c r="CX156" s="12">
        <v>-14.529849820794906</v>
      </c>
      <c r="CY156" s="12">
        <v>-14.710060597158064</v>
      </c>
      <c r="CZ156" s="12">
        <v>-15.40023405078667</v>
      </c>
      <c r="DA156" s="12">
        <v>-16.45434147875854</v>
      </c>
      <c r="DB156" s="12">
        <v>-17.641988706471018</v>
      </c>
      <c r="DC156" s="12">
        <v>-18.5973603828972</v>
      </c>
      <c r="DD156" s="12">
        <v>-18.946194445979685</v>
      </c>
      <c r="DE156" s="12">
        <v>-18.642115789556637</v>
      </c>
      <c r="DF156" s="12">
        <v>-17.835376836277469</v>
      </c>
      <c r="DG156" s="12">
        <v>-16.767263896117953</v>
      </c>
      <c r="DH156" s="12">
        <v>-15.853569360908343</v>
      </c>
      <c r="DI156" s="12">
        <v>-15.184354433316166</v>
      </c>
      <c r="DJ156" s="12">
        <v>-14.608817010835402</v>
      </c>
      <c r="DK156" s="12">
        <v>-14.348991103546048</v>
      </c>
      <c r="DL156" s="12">
        <v>-14.218427992742411</v>
      </c>
      <c r="DM156" s="12">
        <v>-13.955467513612827</v>
      </c>
      <c r="DN156" s="12">
        <v>-14.015564683940294</v>
      </c>
      <c r="DO156" s="12">
        <v>-14.336044145559841</v>
      </c>
      <c r="DP156" s="12">
        <v>-14.748002456658556</v>
      </c>
      <c r="DQ156" s="12">
        <v>-15.295282867215478</v>
      </c>
      <c r="DR156" s="12">
        <v>-15.644819430176092</v>
      </c>
      <c r="DS156" s="12">
        <v>-15.695324166896164</v>
      </c>
      <c r="DT156" s="12">
        <v>-15.486245719111867</v>
      </c>
      <c r="DU156" s="12">
        <v>-15.38038814856856</v>
      </c>
      <c r="DV156" s="12">
        <v>-15.435826649517656</v>
      </c>
      <c r="DW156" s="12">
        <v>-15.483442037444116</v>
      </c>
      <c r="DX156" s="12">
        <v>-15.170959468732164</v>
      </c>
      <c r="DY156" s="12">
        <v>-15.465542076993637</v>
      </c>
      <c r="DZ156" s="12">
        <v>-15.990996223039254</v>
      </c>
      <c r="EA156" s="12">
        <v>-16.426993469490316</v>
      </c>
      <c r="EB156" s="12">
        <v>-16.836222889538774</v>
      </c>
      <c r="EC156" s="12">
        <v>-17.166741489150787</v>
      </c>
      <c r="ED156" s="12">
        <v>-16.366970937823769</v>
      </c>
      <c r="EE156" s="12">
        <v>-14.916680455513198</v>
      </c>
      <c r="EF156" s="12">
        <v>-14.299014853425728</v>
      </c>
      <c r="EG156" s="12">
        <v>-14.367838220803069</v>
      </c>
      <c r="EH156" s="12">
        <v>-14.476554623524539</v>
      </c>
      <c r="EI156" s="12">
        <v>-14.992800536273997</v>
      </c>
      <c r="EJ156" s="12">
        <v>-15.659575009385085</v>
      </c>
      <c r="EK156" s="12">
        <v>-15.525680493068153</v>
      </c>
      <c r="EL156" s="12">
        <v>-15.266376941674745</v>
      </c>
      <c r="EM156" s="12">
        <v>-15.713449969451911</v>
      </c>
      <c r="EN156" s="12">
        <v>-15.920254548844667</v>
      </c>
      <c r="EO156" s="12">
        <v>-15.595390492941137</v>
      </c>
      <c r="EP156" s="12">
        <v>-16.166666356955542</v>
      </c>
      <c r="EQ156" s="12">
        <v>-16.187299281123927</v>
      </c>
      <c r="ER156" s="12">
        <v>-15.459824167716466</v>
      </c>
      <c r="ES156" s="12">
        <v>-15.250136511725154</v>
      </c>
      <c r="ET156" s="12">
        <v>-14.960981714255093</v>
      </c>
      <c r="EU156" s="12">
        <v>-14.496500331822023</v>
      </c>
      <c r="EV156" s="12">
        <v>-14.926075554595661</v>
      </c>
      <c r="EW156" s="12">
        <v>-15.280397129410741</v>
      </c>
      <c r="EX156" s="12">
        <v>-15.840608974201748</v>
      </c>
      <c r="EY156" s="12">
        <v>-17.229658795812131</v>
      </c>
      <c r="EZ156" s="12">
        <v>-18.151611003494203</v>
      </c>
      <c r="FA156" s="12">
        <v>-19.091959596461155</v>
      </c>
      <c r="FB156" s="12">
        <v>-20.261170647649614</v>
      </c>
      <c r="FC156" s="12">
        <v>-19.766987235920588</v>
      </c>
      <c r="FD156" s="12">
        <v>-19.712205951327299</v>
      </c>
      <c r="FE156" s="12">
        <v>-20.55406851262925</v>
      </c>
      <c r="FF156" s="12">
        <v>-19.992562888911937</v>
      </c>
      <c r="FG156" s="12">
        <v>-19.359522194641666</v>
      </c>
      <c r="FH156" s="12">
        <v>-19.845967685080058</v>
      </c>
      <c r="FI156" s="12">
        <v>-19.474751114822045</v>
      </c>
      <c r="FJ156" s="12">
        <v>-18.354719089253113</v>
      </c>
      <c r="FK156" s="12">
        <v>-18.61671091581357</v>
      </c>
      <c r="FL156" s="12">
        <v>-19.823913397311131</v>
      </c>
      <c r="FM156" s="12">
        <v>-19.867760831794225</v>
      </c>
      <c r="FN156" s="12">
        <v>-19.650915872859986</v>
      </c>
      <c r="FO156" s="12">
        <v>-20.680932450124224</v>
      </c>
      <c r="FP156" s="12">
        <v>-22.105503876778279</v>
      </c>
      <c r="FQ156" s="12">
        <v>-22.356263172230801</v>
      </c>
      <c r="FR156" s="12">
        <v>-22.097217181473802</v>
      </c>
      <c r="FS156" s="12">
        <v>-21.864159474225779</v>
      </c>
      <c r="FT156" s="12">
        <v>-21.367826277502498</v>
      </c>
      <c r="FU156" s="12">
        <v>-20.998335850555634</v>
      </c>
      <c r="FV156" s="12">
        <v>-21.374945462186055</v>
      </c>
      <c r="FW156" s="12">
        <v>-22.667907498787635</v>
      </c>
      <c r="FX156" s="12">
        <v>-24.455907098771061</v>
      </c>
      <c r="FY156" s="12">
        <v>-25.631602573575826</v>
      </c>
      <c r="FZ156" s="17">
        <v>-25.718609966222235</v>
      </c>
    </row>
    <row r="157" spans="1:182" x14ac:dyDescent="0.2">
      <c r="A157" s="182"/>
      <c r="B157" s="7">
        <v>154</v>
      </c>
      <c r="C157" s="11">
        <v>-24.322241616321094</v>
      </c>
      <c r="D157" s="12">
        <v>-24.653137080746774</v>
      </c>
      <c r="E157" s="12">
        <v>-25.940187673408516</v>
      </c>
      <c r="F157" s="12">
        <v>-28.785904260517814</v>
      </c>
      <c r="G157" s="12">
        <v>-34.645670034315003</v>
      </c>
      <c r="H157" s="12">
        <v>-41.257479267459885</v>
      </c>
      <c r="I157" s="12">
        <v>-33.471666024428345</v>
      </c>
      <c r="J157" s="12">
        <v>-30.512718406085014</v>
      </c>
      <c r="K157" s="12">
        <v>-30.422042588682888</v>
      </c>
      <c r="L157" s="12">
        <v>-31.828832495439556</v>
      </c>
      <c r="M157" s="12">
        <v>-32.420828108928809</v>
      </c>
      <c r="N157" s="12">
        <v>-31.699495672643835</v>
      </c>
      <c r="O157" s="12">
        <v>-31.206194128576087</v>
      </c>
      <c r="P157" s="12">
        <v>-30.565310028239672</v>
      </c>
      <c r="Q157" s="12">
        <v>-29.852608125329631</v>
      </c>
      <c r="R157" s="12">
        <v>-30.421983659924756</v>
      </c>
      <c r="S157" s="12">
        <v>-34.14696966621527</v>
      </c>
      <c r="T157" s="12">
        <v>-43.384961247501877</v>
      </c>
      <c r="U157" s="12">
        <v>-38.324360930391194</v>
      </c>
      <c r="V157" s="12">
        <v>-38.539017003408595</v>
      </c>
      <c r="W157" s="12">
        <v>-44.421553106169981</v>
      </c>
      <c r="X157" s="12">
        <v>-48.259507836077155</v>
      </c>
      <c r="Y157" s="12">
        <v>-45.288598664750388</v>
      </c>
      <c r="Z157" s="12">
        <v>-34.990587622817195</v>
      </c>
      <c r="AA157" s="12">
        <v>-29.019200468437859</v>
      </c>
      <c r="AB157" s="12">
        <v>-27.504385685739191</v>
      </c>
      <c r="AC157" s="12">
        <v>-27.947817420595502</v>
      </c>
      <c r="AD157" s="12">
        <v>-30.332169410357807</v>
      </c>
      <c r="AE157" s="12">
        <v>-33.303566411056053</v>
      </c>
      <c r="AF157" s="12">
        <v>-32.552206245227687</v>
      </c>
      <c r="AG157" s="12">
        <v>-31.387901004325407</v>
      </c>
      <c r="AH157" s="12">
        <v>-34.067801442642207</v>
      </c>
      <c r="AI157" s="12">
        <v>-37.395172662803645</v>
      </c>
      <c r="AJ157" s="12">
        <v>-32.130970919092753</v>
      </c>
      <c r="AK157" s="12">
        <v>-28.080462552459046</v>
      </c>
      <c r="AL157" s="12">
        <v>-26.99447867381409</v>
      </c>
      <c r="AM157" s="12">
        <v>-28.11480135238461</v>
      </c>
      <c r="AN157" s="12">
        <v>-29.055095276216974</v>
      </c>
      <c r="AO157" s="12">
        <v>-30.608458764403043</v>
      </c>
      <c r="AP157" s="12">
        <v>-31.525586487449566</v>
      </c>
      <c r="AQ157" s="12">
        <v>-30.428510157805352</v>
      </c>
      <c r="AR157" s="12">
        <v>-30.375813123763255</v>
      </c>
      <c r="AS157" s="12">
        <v>-31.151988749789119</v>
      </c>
      <c r="AT157" s="12">
        <v>-31.302395009911635</v>
      </c>
      <c r="AU157" s="12">
        <v>-34.038553723403723</v>
      </c>
      <c r="AV157" s="12">
        <v>-36.992643496266581</v>
      </c>
      <c r="AW157" s="12">
        <v>-31.364173076969522</v>
      </c>
      <c r="AX157" s="12">
        <v>-30.929593958665045</v>
      </c>
      <c r="AY157" s="12">
        <v>-33.01263083872243</v>
      </c>
      <c r="AZ157" s="12">
        <v>-35.267233759873093</v>
      </c>
      <c r="BA157" s="12">
        <v>-46.328571586662633</v>
      </c>
      <c r="BB157" s="12">
        <v>-40.239900187374964</v>
      </c>
      <c r="BC157" s="12">
        <v>-36.360591908024503</v>
      </c>
      <c r="BD157" s="12">
        <v>-35.215322139501794</v>
      </c>
      <c r="BE157" s="12">
        <v>-35.344358798455346</v>
      </c>
      <c r="BF157" s="12">
        <v>-31.632321910709468</v>
      </c>
      <c r="BG157" s="12">
        <v>-30.762309083850678</v>
      </c>
      <c r="BH157" s="12">
        <v>-29.945693058485073</v>
      </c>
      <c r="BI157" s="12">
        <v>-28.518754965969691</v>
      </c>
      <c r="BJ157" s="12">
        <v>-30.4936622136306</v>
      </c>
      <c r="BK157" s="12">
        <v>-31.788044770999395</v>
      </c>
      <c r="BL157" s="12">
        <v>-30.782023927667822</v>
      </c>
      <c r="BM157" s="12">
        <v>-33.534642140187827</v>
      </c>
      <c r="BN157" s="12">
        <v>-35.74212923675762</v>
      </c>
      <c r="BO157" s="12">
        <v>-34.22891703792525</v>
      </c>
      <c r="BP157" s="12">
        <v>-35.708629378897541</v>
      </c>
      <c r="BQ157" s="12">
        <v>-34.051380746387153</v>
      </c>
      <c r="BR157" s="12">
        <v>-30.524879601669923</v>
      </c>
      <c r="BS157" s="12">
        <v>-28.902239963430137</v>
      </c>
      <c r="BT157" s="12">
        <v>-28.585193655108284</v>
      </c>
      <c r="BU157" s="12">
        <v>-26.689116068511218</v>
      </c>
      <c r="BV157" s="12">
        <v>-25.373196047460816</v>
      </c>
      <c r="BW157" s="12">
        <v>-25.447546846287594</v>
      </c>
      <c r="BX157" s="12">
        <v>-24.515648239978923</v>
      </c>
      <c r="BY157" s="12">
        <v>-22.895197827258968</v>
      </c>
      <c r="BZ157" s="12">
        <v>-21.853744005964614</v>
      </c>
      <c r="CA157" s="12">
        <v>-20.98864739471534</v>
      </c>
      <c r="CB157" s="12">
        <v>-19.886099528229828</v>
      </c>
      <c r="CC157" s="12">
        <v>-18.729557079902342</v>
      </c>
      <c r="CD157" s="12">
        <v>-17.777375993484469</v>
      </c>
      <c r="CE157" s="12">
        <v>-17.077831284044528</v>
      </c>
      <c r="CF157" s="12">
        <v>-16.528044170303396</v>
      </c>
      <c r="CG157" s="12">
        <v>-16.031406549845521</v>
      </c>
      <c r="CH157" s="12">
        <v>-15.617497331962905</v>
      </c>
      <c r="CI157" s="12">
        <v>-15.395901122961224</v>
      </c>
      <c r="CJ157" s="12">
        <v>-15.442819579117359</v>
      </c>
      <c r="CK157" s="12">
        <v>-15.753823875584612</v>
      </c>
      <c r="CL157" s="12">
        <v>-16.251453726410098</v>
      </c>
      <c r="CM157" s="12">
        <v>-16.813304866838465</v>
      </c>
      <c r="CN157" s="12">
        <v>-17.321467092894896</v>
      </c>
      <c r="CO157" s="12">
        <v>-17.71878492962097</v>
      </c>
      <c r="CP157" s="12">
        <v>-18.015661717566246</v>
      </c>
      <c r="CQ157" s="12">
        <v>-18.228467724188285</v>
      </c>
      <c r="CR157" s="12">
        <v>-18.313155903958748</v>
      </c>
      <c r="CS157" s="12">
        <v>-18.160987622553641</v>
      </c>
      <c r="CT157" s="12">
        <v>-17.683760337620139</v>
      </c>
      <c r="CU157" s="12">
        <v>-16.946720310402046</v>
      </c>
      <c r="CV157" s="12">
        <v>-16.1904361148028</v>
      </c>
      <c r="CW157" s="12">
        <v>-15.690546517058721</v>
      </c>
      <c r="CX157" s="12">
        <v>-15.634123194537406</v>
      </c>
      <c r="CY157" s="12">
        <v>-16.102325999434047</v>
      </c>
      <c r="CZ157" s="12">
        <v>-17.081288579338107</v>
      </c>
      <c r="DA157" s="12">
        <v>-18.42223452355481</v>
      </c>
      <c r="DB157" s="12">
        <v>-19.780740299803654</v>
      </c>
      <c r="DC157" s="12">
        <v>-20.695160153640025</v>
      </c>
      <c r="DD157" s="12">
        <v>-20.914050912803596</v>
      </c>
      <c r="DE157" s="12">
        <v>-20.5360294956748</v>
      </c>
      <c r="DF157" s="12">
        <v>-19.726463543260181</v>
      </c>
      <c r="DG157" s="12">
        <v>-18.62641690156185</v>
      </c>
      <c r="DH157" s="12">
        <v>-17.337295402901265</v>
      </c>
      <c r="DI157" s="12">
        <v>-16.028775016033649</v>
      </c>
      <c r="DJ157" s="12">
        <v>-15.162574728413695</v>
      </c>
      <c r="DK157" s="12">
        <v>-14.852944995138701</v>
      </c>
      <c r="DL157" s="12">
        <v>-14.653328342030358</v>
      </c>
      <c r="DM157" s="12">
        <v>-14.61677356327629</v>
      </c>
      <c r="DN157" s="12">
        <v>-14.961622081364077</v>
      </c>
      <c r="DO157" s="12">
        <v>-15.383987186213567</v>
      </c>
      <c r="DP157" s="12">
        <v>-15.738766171315433</v>
      </c>
      <c r="DQ157" s="12">
        <v>-15.971361715880747</v>
      </c>
      <c r="DR157" s="12">
        <v>-15.992231616158836</v>
      </c>
      <c r="DS157" s="12">
        <v>-15.827908767761343</v>
      </c>
      <c r="DT157" s="12">
        <v>-15.939517439533352</v>
      </c>
      <c r="DU157" s="12">
        <v>-16.232322000783952</v>
      </c>
      <c r="DV157" s="12">
        <v>-16.252761662844353</v>
      </c>
      <c r="DW157" s="12">
        <v>-15.958277263150789</v>
      </c>
      <c r="DX157" s="12">
        <v>-15.596029873689956</v>
      </c>
      <c r="DY157" s="12">
        <v>-15.98811375365371</v>
      </c>
      <c r="DZ157" s="12">
        <v>-16.550232746451186</v>
      </c>
      <c r="EA157" s="12">
        <v>-17.269004555401146</v>
      </c>
      <c r="EB157" s="12">
        <v>-18.151002895377534</v>
      </c>
      <c r="EC157" s="12">
        <v>-18.7891549999792</v>
      </c>
      <c r="ED157" s="12">
        <v>-17.975154165521587</v>
      </c>
      <c r="EE157" s="12">
        <v>-16.656264367484212</v>
      </c>
      <c r="EF157" s="12">
        <v>-15.875001865516865</v>
      </c>
      <c r="EG157" s="12">
        <v>-15.562390916470502</v>
      </c>
      <c r="EH157" s="12">
        <v>-15.633713812646079</v>
      </c>
      <c r="EI157" s="12">
        <v>-16.195491995641817</v>
      </c>
      <c r="EJ157" s="12">
        <v>-16.687194282596252</v>
      </c>
      <c r="EK157" s="12">
        <v>-16.409390612034102</v>
      </c>
      <c r="EL157" s="12">
        <v>-16.154495116298726</v>
      </c>
      <c r="EM157" s="12">
        <v>-16.44643029462495</v>
      </c>
      <c r="EN157" s="12">
        <v>-16.694644444424664</v>
      </c>
      <c r="EO157" s="12">
        <v>-16.272307408015095</v>
      </c>
      <c r="EP157" s="12">
        <v>-16.607001186954982</v>
      </c>
      <c r="EQ157" s="12">
        <v>-16.921159763830545</v>
      </c>
      <c r="ER157" s="12">
        <v>-16.556945006873772</v>
      </c>
      <c r="ES157" s="12">
        <v>-16.435449535911456</v>
      </c>
      <c r="ET157" s="12">
        <v>-16.130985029328379</v>
      </c>
      <c r="EU157" s="12">
        <v>-15.490481912787075</v>
      </c>
      <c r="EV157" s="12">
        <v>-15.575943300137517</v>
      </c>
      <c r="EW157" s="12">
        <v>-15.69769424090542</v>
      </c>
      <c r="EX157" s="12">
        <v>-15.739596385130968</v>
      </c>
      <c r="EY157" s="12">
        <v>-16.725758358210321</v>
      </c>
      <c r="EZ157" s="12">
        <v>-17.730217992952596</v>
      </c>
      <c r="FA157" s="12">
        <v>-18.09806986833815</v>
      </c>
      <c r="FB157" s="12">
        <v>-18.890158289078826</v>
      </c>
      <c r="FC157" s="12">
        <v>-18.918233967489535</v>
      </c>
      <c r="FD157" s="12">
        <v>-18.428496896868808</v>
      </c>
      <c r="FE157" s="12">
        <v>-19.115660226802174</v>
      </c>
      <c r="FF157" s="12">
        <v>-19.719531902962391</v>
      </c>
      <c r="FG157" s="12">
        <v>-18.65306336112511</v>
      </c>
      <c r="FH157" s="12">
        <v>-17.975143110057207</v>
      </c>
      <c r="FI157" s="12">
        <v>-18.099701205168291</v>
      </c>
      <c r="FJ157" s="12">
        <v>-17.672757641384962</v>
      </c>
      <c r="FK157" s="12">
        <v>-17.037587637149606</v>
      </c>
      <c r="FL157" s="12">
        <v>-17.351128936217453</v>
      </c>
      <c r="FM157" s="12">
        <v>-18.291675653410579</v>
      </c>
      <c r="FN157" s="12">
        <v>-18.840756500309432</v>
      </c>
      <c r="FO157" s="12">
        <v>-19.370568272797883</v>
      </c>
      <c r="FP157" s="12">
        <v>-20.779764891911896</v>
      </c>
      <c r="FQ157" s="12">
        <v>-22.712846444339046</v>
      </c>
      <c r="FR157" s="12">
        <v>-23.594950501120344</v>
      </c>
      <c r="FS157" s="12">
        <v>-23.291592985094383</v>
      </c>
      <c r="FT157" s="12">
        <v>-22.887046571773052</v>
      </c>
      <c r="FU157" s="12">
        <v>-22.625368515017851</v>
      </c>
      <c r="FV157" s="12">
        <v>-22.567339001912469</v>
      </c>
      <c r="FW157" s="12">
        <v>-22.901948980680658</v>
      </c>
      <c r="FX157" s="12">
        <v>-23.606942025335474</v>
      </c>
      <c r="FY157" s="12">
        <v>-24.254382979846781</v>
      </c>
      <c r="FZ157" s="17">
        <v>-24.407572632976368</v>
      </c>
    </row>
    <row r="158" spans="1:182" x14ac:dyDescent="0.2">
      <c r="A158" s="182"/>
      <c r="B158" s="7">
        <v>155</v>
      </c>
      <c r="C158" s="11">
        <v>-22.77037642291512</v>
      </c>
      <c r="D158" s="12">
        <v>-23.55498342378274</v>
      </c>
      <c r="E158" s="12">
        <v>-25.296411157347197</v>
      </c>
      <c r="F158" s="12">
        <v>-27.715999208555964</v>
      </c>
      <c r="G158" s="12">
        <v>-29.557847411851274</v>
      </c>
      <c r="H158" s="12">
        <v>-29.752362334470213</v>
      </c>
      <c r="I158" s="12">
        <v>-29.82495361759252</v>
      </c>
      <c r="J158" s="12">
        <v>-31.265218083054322</v>
      </c>
      <c r="K158" s="12">
        <v>-34.8618000402804</v>
      </c>
      <c r="L158" s="12">
        <v>-40.656783731998722</v>
      </c>
      <c r="M158" s="12">
        <v>-40.611271115688069</v>
      </c>
      <c r="N158" s="12">
        <v>-37.308873316891386</v>
      </c>
      <c r="O158" s="12">
        <v>-34.29853843529397</v>
      </c>
      <c r="P158" s="12">
        <v>-31.061526725819796</v>
      </c>
      <c r="Q158" s="12">
        <v>-29.083532472497886</v>
      </c>
      <c r="R158" s="12">
        <v>-29.310118455123</v>
      </c>
      <c r="S158" s="12">
        <v>-31.982528192002093</v>
      </c>
      <c r="T158" s="12">
        <v>-36.469060958684125</v>
      </c>
      <c r="U158" s="12">
        <v>-41.87739182438672</v>
      </c>
      <c r="V158" s="12">
        <v>-45.805116038019264</v>
      </c>
      <c r="W158" s="12">
        <v>-41.62721522479842</v>
      </c>
      <c r="X158" s="12">
        <v>-35.877712344325452</v>
      </c>
      <c r="Y158" s="12">
        <v>-33.530415320589597</v>
      </c>
      <c r="Z158" s="12">
        <v>-32.811613920021124</v>
      </c>
      <c r="AA158" s="12">
        <v>-33.428514147478111</v>
      </c>
      <c r="AB158" s="12">
        <v>-33.55251784400415</v>
      </c>
      <c r="AC158" s="12">
        <v>-32.723971716128787</v>
      </c>
      <c r="AD158" s="12">
        <v>-36.682807248077097</v>
      </c>
      <c r="AE158" s="12">
        <v>-50.357655682672615</v>
      </c>
      <c r="AF158" s="12">
        <v>-42.100250096310177</v>
      </c>
      <c r="AG158" s="12">
        <v>-34.820850512018147</v>
      </c>
      <c r="AH158" s="12">
        <v>-33.826602566165725</v>
      </c>
      <c r="AI158" s="12">
        <v>-36.446022814232009</v>
      </c>
      <c r="AJ158" s="12">
        <v>-34.767913525798171</v>
      </c>
      <c r="AK158" s="12">
        <v>-30.858107762347512</v>
      </c>
      <c r="AL158" s="12">
        <v>-30.229140760049841</v>
      </c>
      <c r="AM158" s="12">
        <v>-32.564426394158886</v>
      </c>
      <c r="AN158" s="12">
        <v>-36.219673955978287</v>
      </c>
      <c r="AO158" s="12">
        <v>-34.096131396891494</v>
      </c>
      <c r="AP158" s="12">
        <v>-28.482752505405557</v>
      </c>
      <c r="AQ158" s="12">
        <v>-26.805740015261279</v>
      </c>
      <c r="AR158" s="12">
        <v>-27.513366182589753</v>
      </c>
      <c r="AS158" s="12">
        <v>-28.384048705895264</v>
      </c>
      <c r="AT158" s="12">
        <v>-28.882946617609203</v>
      </c>
      <c r="AU158" s="12">
        <v>-31.640322864299758</v>
      </c>
      <c r="AV158" s="12">
        <v>-31.27797161036392</v>
      </c>
      <c r="AW158" s="12">
        <v>-29.436324822556713</v>
      </c>
      <c r="AX158" s="12">
        <v>-30.399473537777819</v>
      </c>
      <c r="AY158" s="12">
        <v>-32.165107282151467</v>
      </c>
      <c r="AZ158" s="12">
        <v>-35.930439746279042</v>
      </c>
      <c r="BA158" s="12">
        <v>-46.019405652305309</v>
      </c>
      <c r="BB158" s="12">
        <v>-32.921406324167471</v>
      </c>
      <c r="BC158" s="12">
        <v>-29.392340427819107</v>
      </c>
      <c r="BD158" s="12">
        <v>-28.721133062857479</v>
      </c>
      <c r="BE158" s="12">
        <v>-28.802091202389853</v>
      </c>
      <c r="BF158" s="12">
        <v>-28.511312500504701</v>
      </c>
      <c r="BG158" s="12">
        <v>-27.786443578988308</v>
      </c>
      <c r="BH158" s="12">
        <v>-28.401073171738314</v>
      </c>
      <c r="BI158" s="12">
        <v>-27.29629062801305</v>
      </c>
      <c r="BJ158" s="12">
        <v>-28.876287894009941</v>
      </c>
      <c r="BK158" s="12">
        <v>-31.872159113443125</v>
      </c>
      <c r="BL158" s="12">
        <v>-32.814727165247319</v>
      </c>
      <c r="BM158" s="12">
        <v>-39.26124617048886</v>
      </c>
      <c r="BN158" s="12">
        <v>-34.377285350641564</v>
      </c>
      <c r="BO158" s="12">
        <v>-29.51076992465779</v>
      </c>
      <c r="BP158" s="12">
        <v>-28.201044527118221</v>
      </c>
      <c r="BQ158" s="12">
        <v>-26.088632722558764</v>
      </c>
      <c r="BR158" s="12">
        <v>-24.371442000200126</v>
      </c>
      <c r="BS158" s="12">
        <v>-23.506247642380075</v>
      </c>
      <c r="BT158" s="12">
        <v>-23.420886340805851</v>
      </c>
      <c r="BU158" s="12">
        <v>-23.199684340656809</v>
      </c>
      <c r="BV158" s="12">
        <v>-22.090035734040043</v>
      </c>
      <c r="BW158" s="12">
        <v>-21.447749178656142</v>
      </c>
      <c r="BX158" s="12">
        <v>-21.206899991455018</v>
      </c>
      <c r="BY158" s="12">
        <v>-20.344206470589164</v>
      </c>
      <c r="BZ158" s="12">
        <v>-19.344255265150625</v>
      </c>
      <c r="CA158" s="12">
        <v>-18.747425448236147</v>
      </c>
      <c r="CB158" s="12">
        <v>-18.198381176527327</v>
      </c>
      <c r="CC158" s="12">
        <v>-17.373091569442572</v>
      </c>
      <c r="CD158" s="12">
        <v>-16.485364670477711</v>
      </c>
      <c r="CE158" s="12">
        <v>-15.819093069527344</v>
      </c>
      <c r="CF158" s="12">
        <v>-15.433703979808332</v>
      </c>
      <c r="CG158" s="12">
        <v>-15.249754783787399</v>
      </c>
      <c r="CH158" s="12">
        <v>-15.185928378434761</v>
      </c>
      <c r="CI158" s="12">
        <v>-15.233189707954626</v>
      </c>
      <c r="CJ158" s="12">
        <v>-15.433994860808834</v>
      </c>
      <c r="CK158" s="12">
        <v>-15.812640111120706</v>
      </c>
      <c r="CL158" s="12">
        <v>-16.324954561598641</v>
      </c>
      <c r="CM158" s="12">
        <v>-16.852121298134765</v>
      </c>
      <c r="CN158" s="12">
        <v>-17.250244437271558</v>
      </c>
      <c r="CO158" s="12">
        <v>-17.442423024895469</v>
      </c>
      <c r="CP158" s="12">
        <v>-17.465107906183945</v>
      </c>
      <c r="CQ158" s="12">
        <v>-17.410413675084044</v>
      </c>
      <c r="CR158" s="12">
        <v>-17.338774287065924</v>
      </c>
      <c r="CS158" s="12">
        <v>-17.240673005055864</v>
      </c>
      <c r="CT158" s="12">
        <v>-17.061326001509336</v>
      </c>
      <c r="CU158" s="12">
        <v>-16.779647829996225</v>
      </c>
      <c r="CV158" s="12">
        <v>-16.483109091588801</v>
      </c>
      <c r="CW158" s="12">
        <v>-16.356859513652637</v>
      </c>
      <c r="CX158" s="12">
        <v>-16.601940431632087</v>
      </c>
      <c r="CY158" s="12">
        <v>-17.34648731459065</v>
      </c>
      <c r="CZ158" s="12">
        <v>-18.561978665393408</v>
      </c>
      <c r="DA158" s="12">
        <v>-20.001608399273259</v>
      </c>
      <c r="DB158" s="12">
        <v>-21.266750759616023</v>
      </c>
      <c r="DC158" s="12">
        <v>-22.050454706319261</v>
      </c>
      <c r="DD158" s="12">
        <v>-22.26051690225232</v>
      </c>
      <c r="DE158" s="12">
        <v>-21.915448400886405</v>
      </c>
      <c r="DF158" s="12">
        <v>-21.082709486766014</v>
      </c>
      <c r="DG158" s="12">
        <v>-19.772640366908753</v>
      </c>
      <c r="DH158" s="12">
        <v>-18.136480012256854</v>
      </c>
      <c r="DI158" s="12">
        <v>-16.73134039359455</v>
      </c>
      <c r="DJ158" s="12">
        <v>-15.966404284329805</v>
      </c>
      <c r="DK158" s="12">
        <v>-15.597882275580597</v>
      </c>
      <c r="DL158" s="12">
        <v>-15.464185888428991</v>
      </c>
      <c r="DM158" s="12">
        <v>-15.907299891590505</v>
      </c>
      <c r="DN158" s="12">
        <v>-16.684079190029514</v>
      </c>
      <c r="DO158" s="12">
        <v>-17.059648639590339</v>
      </c>
      <c r="DP158" s="12">
        <v>-17.075160833657051</v>
      </c>
      <c r="DQ158" s="12">
        <v>-16.808420137686252</v>
      </c>
      <c r="DR158" s="12">
        <v>-16.179436956143832</v>
      </c>
      <c r="DS158" s="12">
        <v>-15.884927598905012</v>
      </c>
      <c r="DT158" s="12">
        <v>-16.306309741031665</v>
      </c>
      <c r="DU158" s="12">
        <v>-16.780737594176657</v>
      </c>
      <c r="DV158" s="12">
        <v>-16.839052522438283</v>
      </c>
      <c r="DW158" s="12">
        <v>-16.556720227848842</v>
      </c>
      <c r="DX158" s="12">
        <v>-16.340724690161068</v>
      </c>
      <c r="DY158" s="12">
        <v>-16.760822715703814</v>
      </c>
      <c r="DZ158" s="12">
        <v>-17.346988571464834</v>
      </c>
      <c r="EA158" s="12">
        <v>-18.16012937790056</v>
      </c>
      <c r="EB158" s="12">
        <v>-19.199889433195764</v>
      </c>
      <c r="EC158" s="12">
        <v>-19.884901971057037</v>
      </c>
      <c r="ED158" s="12">
        <v>-19.258861438358814</v>
      </c>
      <c r="EE158" s="12">
        <v>-18.360470793690862</v>
      </c>
      <c r="EF158" s="12">
        <v>-17.544511128747082</v>
      </c>
      <c r="EG158" s="12">
        <v>-16.887241976153835</v>
      </c>
      <c r="EH158" s="12">
        <v>-16.838879623887955</v>
      </c>
      <c r="EI158" s="12">
        <v>-17.128286350566064</v>
      </c>
      <c r="EJ158" s="12">
        <v>-17.21590524158259</v>
      </c>
      <c r="EK158" s="12">
        <v>-16.738903389921383</v>
      </c>
      <c r="EL158" s="12">
        <v>-16.500841342363486</v>
      </c>
      <c r="EM158" s="12">
        <v>-16.741562389161892</v>
      </c>
      <c r="EN158" s="12">
        <v>-16.989177050585138</v>
      </c>
      <c r="EO158" s="12">
        <v>-16.747749429804696</v>
      </c>
      <c r="EP158" s="12">
        <v>-16.839203712363958</v>
      </c>
      <c r="EQ158" s="12">
        <v>-17.158036000751935</v>
      </c>
      <c r="ER158" s="12">
        <v>-17.08599155227202</v>
      </c>
      <c r="ES158" s="12">
        <v>-17.355618277613001</v>
      </c>
      <c r="ET158" s="12">
        <v>-17.430885260638604</v>
      </c>
      <c r="EU158" s="12">
        <v>-16.735834344214627</v>
      </c>
      <c r="EV158" s="12">
        <v>-16.707011301621222</v>
      </c>
      <c r="EW158" s="12">
        <v>-16.758463600512307</v>
      </c>
      <c r="EX158" s="12">
        <v>-16.200978657681603</v>
      </c>
      <c r="EY158" s="12">
        <v>-16.61417159104057</v>
      </c>
      <c r="EZ158" s="12">
        <v>-17.952969566954334</v>
      </c>
      <c r="FA158" s="12">
        <v>-18.329315526119231</v>
      </c>
      <c r="FB158" s="12">
        <v>-18.632502358397289</v>
      </c>
      <c r="FC158" s="12">
        <v>-19.548593131953094</v>
      </c>
      <c r="FD158" s="12">
        <v>-19.536933132314399</v>
      </c>
      <c r="FE158" s="12">
        <v>-19.550867718528924</v>
      </c>
      <c r="FF158" s="12">
        <v>-20.689011816889629</v>
      </c>
      <c r="FG158" s="12">
        <v>-20.766714431499516</v>
      </c>
      <c r="FH158" s="12">
        <v>-19.050462020921067</v>
      </c>
      <c r="FI158" s="12">
        <v>-18.147890990380507</v>
      </c>
      <c r="FJ158" s="12">
        <v>-18.053307954370791</v>
      </c>
      <c r="FK158" s="12">
        <v>-17.639554541459599</v>
      </c>
      <c r="FL158" s="12">
        <v>-17.162894384991169</v>
      </c>
      <c r="FM158" s="12">
        <v>-17.365801536635747</v>
      </c>
      <c r="FN158" s="12">
        <v>-18.083522248750917</v>
      </c>
      <c r="FO158" s="12">
        <v>-18.833564737011606</v>
      </c>
      <c r="FP158" s="12">
        <v>-19.703428948693301</v>
      </c>
      <c r="FQ158" s="12">
        <v>-20.999044650555071</v>
      </c>
      <c r="FR158" s="12">
        <v>-22.398180439503715</v>
      </c>
      <c r="FS158" s="12">
        <v>-23.133961054794796</v>
      </c>
      <c r="FT158" s="12">
        <v>-23.397019137207181</v>
      </c>
      <c r="FU158" s="12">
        <v>-24.039860034283763</v>
      </c>
      <c r="FV158" s="12">
        <v>-25.237688723736291</v>
      </c>
      <c r="FW158" s="12">
        <v>-26.047207178782187</v>
      </c>
      <c r="FX158" s="12">
        <v>-25.334502482289306</v>
      </c>
      <c r="FY158" s="12">
        <v>-23.908913295818799</v>
      </c>
      <c r="FZ158" s="17">
        <v>-22.922974736518249</v>
      </c>
    </row>
    <row r="159" spans="1:182" x14ac:dyDescent="0.2">
      <c r="A159" s="182"/>
      <c r="B159" s="7">
        <v>156</v>
      </c>
      <c r="C159" s="11">
        <v>-24.654790870030237</v>
      </c>
      <c r="D159" s="12">
        <v>-25.720960755208793</v>
      </c>
      <c r="E159" s="12">
        <v>-27.982512230378305</v>
      </c>
      <c r="F159" s="12">
        <v>-29.877605744189992</v>
      </c>
      <c r="G159" s="12">
        <v>-29.022783878850795</v>
      </c>
      <c r="H159" s="12">
        <v>-27.50372559540039</v>
      </c>
      <c r="I159" s="12">
        <v>-27.098325062059537</v>
      </c>
      <c r="J159" s="12">
        <v>-28.044038174571533</v>
      </c>
      <c r="K159" s="12">
        <v>-30.396080132644855</v>
      </c>
      <c r="L159" s="12">
        <v>-34.525898255395724</v>
      </c>
      <c r="M159" s="12">
        <v>-41.974839817474233</v>
      </c>
      <c r="N159" s="12">
        <v>-41.776940419437231</v>
      </c>
      <c r="O159" s="12">
        <v>-35.100358300555364</v>
      </c>
      <c r="P159" s="12">
        <v>-32.218903699662278</v>
      </c>
      <c r="Q159" s="12">
        <v>-31.616021906629772</v>
      </c>
      <c r="R159" s="12">
        <v>-32.743573172782064</v>
      </c>
      <c r="S159" s="12">
        <v>-35.670990732588642</v>
      </c>
      <c r="T159" s="12">
        <v>-40.777119135752741</v>
      </c>
      <c r="U159" s="12">
        <v>-42.085892207749403</v>
      </c>
      <c r="V159" s="12">
        <v>-44.9260658711978</v>
      </c>
      <c r="W159" s="12">
        <v>-43.648397871233193</v>
      </c>
      <c r="X159" s="12">
        <v>-34.198722326393522</v>
      </c>
      <c r="Y159" s="12">
        <v>-31.264743241919462</v>
      </c>
      <c r="Z159" s="12">
        <v>-31.51311042075001</v>
      </c>
      <c r="AA159" s="12">
        <v>-35.226991874520962</v>
      </c>
      <c r="AB159" s="12">
        <v>-37.757127023772313</v>
      </c>
      <c r="AC159" s="12">
        <v>-33.20224648678969</v>
      </c>
      <c r="AD159" s="12">
        <v>-31.070462870060922</v>
      </c>
      <c r="AE159" s="12">
        <v>-31.653818482235948</v>
      </c>
      <c r="AF159" s="12">
        <v>-35.023865678757346</v>
      </c>
      <c r="AG159" s="12">
        <v>-34.056411960847868</v>
      </c>
      <c r="AH159" s="12">
        <v>-31.531078762680671</v>
      </c>
      <c r="AI159" s="12">
        <v>-31.434983609914916</v>
      </c>
      <c r="AJ159" s="12">
        <v>-32.483676288928208</v>
      </c>
      <c r="AK159" s="12">
        <v>-35.664751636246891</v>
      </c>
      <c r="AL159" s="12">
        <v>-40.804011954657938</v>
      </c>
      <c r="AM159" s="12">
        <v>-46.385338050868384</v>
      </c>
      <c r="AN159" s="12">
        <v>-42.062652864336108</v>
      </c>
      <c r="AO159" s="12">
        <v>-31.940471753718356</v>
      </c>
      <c r="AP159" s="12">
        <v>-28.800022754836011</v>
      </c>
      <c r="AQ159" s="12">
        <v>-27.732855237454306</v>
      </c>
      <c r="AR159" s="12">
        <v>-28.09381901619404</v>
      </c>
      <c r="AS159" s="12">
        <v>-28.565221901794523</v>
      </c>
      <c r="AT159" s="12">
        <v>-30.204303010049209</v>
      </c>
      <c r="AU159" s="12">
        <v>-33.407054489050481</v>
      </c>
      <c r="AV159" s="12">
        <v>-31.472576637065231</v>
      </c>
      <c r="AW159" s="12">
        <v>-30.989595480065951</v>
      </c>
      <c r="AX159" s="12">
        <v>-33.617754554173302</v>
      </c>
      <c r="AY159" s="12">
        <v>-33.944784489934079</v>
      </c>
      <c r="AZ159" s="12">
        <v>-35.849924017638699</v>
      </c>
      <c r="BA159" s="12">
        <v>-34.758885608811532</v>
      </c>
      <c r="BB159" s="12">
        <v>-30.478912246987267</v>
      </c>
      <c r="BC159" s="12">
        <v>-27.607629182798338</v>
      </c>
      <c r="BD159" s="12">
        <v>-27.046739715439752</v>
      </c>
      <c r="BE159" s="12">
        <v>-26.193658650868915</v>
      </c>
      <c r="BF159" s="12">
        <v>-26.50753595451625</v>
      </c>
      <c r="BG159" s="12">
        <v>-26.448572615830479</v>
      </c>
      <c r="BH159" s="12">
        <v>-27.451737364521392</v>
      </c>
      <c r="BI159" s="12">
        <v>-27.894232050816182</v>
      </c>
      <c r="BJ159" s="12">
        <v>-28.782091757662688</v>
      </c>
      <c r="BK159" s="12">
        <v>-31.211258885522803</v>
      </c>
      <c r="BL159" s="12">
        <v>-31.101737623218312</v>
      </c>
      <c r="BM159" s="12">
        <v>-33.563772972255194</v>
      </c>
      <c r="BN159" s="12">
        <v>-32.07060170124479</v>
      </c>
      <c r="BO159" s="12">
        <v>-26.577121652041541</v>
      </c>
      <c r="BP159" s="12">
        <v>-25.070392028594988</v>
      </c>
      <c r="BQ159" s="12">
        <v>-23.983437139018349</v>
      </c>
      <c r="BR159" s="12">
        <v>-22.289516209738615</v>
      </c>
      <c r="BS159" s="12">
        <v>-21.507533172015073</v>
      </c>
      <c r="BT159" s="12">
        <v>-21.413092217148336</v>
      </c>
      <c r="BU159" s="12">
        <v>-21.551682116692806</v>
      </c>
      <c r="BV159" s="12">
        <v>-21.29001392867578</v>
      </c>
      <c r="BW159" s="12">
        <v>-20.521971327370448</v>
      </c>
      <c r="BX159" s="12">
        <v>-20.04305443429438</v>
      </c>
      <c r="BY159" s="12">
        <v>-19.687677584414427</v>
      </c>
      <c r="BZ159" s="12">
        <v>-18.884401572276111</v>
      </c>
      <c r="CA159" s="12">
        <v>-18.023175230781632</v>
      </c>
      <c r="CB159" s="12">
        <v>-17.492301948442019</v>
      </c>
      <c r="CC159" s="12">
        <v>-17.069161846257835</v>
      </c>
      <c r="CD159" s="12">
        <v>-16.515527236391804</v>
      </c>
      <c r="CE159" s="12">
        <v>-15.964375119981014</v>
      </c>
      <c r="CF159" s="12">
        <v>-15.635357563282106</v>
      </c>
      <c r="CG159" s="12">
        <v>-15.591922339259538</v>
      </c>
      <c r="CH159" s="12">
        <v>-15.770444690522037</v>
      </c>
      <c r="CI159" s="12">
        <v>-16.064670133198174</v>
      </c>
      <c r="CJ159" s="12">
        <v>-16.382342662218569</v>
      </c>
      <c r="CK159" s="12">
        <v>-16.665589472548298</v>
      </c>
      <c r="CL159" s="12">
        <v>-16.881405544485727</v>
      </c>
      <c r="CM159" s="12">
        <v>-17.009406318087905</v>
      </c>
      <c r="CN159" s="12">
        <v>-17.047637978587673</v>
      </c>
      <c r="CO159" s="12">
        <v>-17.023764744899768</v>
      </c>
      <c r="CP159" s="12">
        <v>-16.986980102674099</v>
      </c>
      <c r="CQ159" s="12">
        <v>-16.980266702347052</v>
      </c>
      <c r="CR159" s="12">
        <v>-17.013711380535174</v>
      </c>
      <c r="CS159" s="12">
        <v>-17.057264180404573</v>
      </c>
      <c r="CT159" s="12">
        <v>-17.065443563399555</v>
      </c>
      <c r="CU159" s="12">
        <v>-17.033756340352323</v>
      </c>
      <c r="CV159" s="12">
        <v>-17.044300250695116</v>
      </c>
      <c r="CW159" s="12">
        <v>-17.239901307658307</v>
      </c>
      <c r="CX159" s="12">
        <v>-17.7368444625967</v>
      </c>
      <c r="CY159" s="12">
        <v>-18.547400832531757</v>
      </c>
      <c r="CZ159" s="12">
        <v>-19.565102616631975</v>
      </c>
      <c r="DA159" s="12">
        <v>-20.621064820326414</v>
      </c>
      <c r="DB159" s="12">
        <v>-21.546884441628112</v>
      </c>
      <c r="DC159" s="12">
        <v>-22.166145139687604</v>
      </c>
      <c r="DD159" s="12">
        <v>-22.323608979417301</v>
      </c>
      <c r="DE159" s="12">
        <v>-21.99759176707693</v>
      </c>
      <c r="DF159" s="12">
        <v>-21.177658871040805</v>
      </c>
      <c r="DG159" s="12">
        <v>-19.902778879942659</v>
      </c>
      <c r="DH159" s="12">
        <v>-18.585793377543972</v>
      </c>
      <c r="DI159" s="12">
        <v>-17.69902302479343</v>
      </c>
      <c r="DJ159" s="12">
        <v>-17.223856826786413</v>
      </c>
      <c r="DK159" s="12">
        <v>-16.981858246141073</v>
      </c>
      <c r="DL159" s="12">
        <v>-17.337355266212853</v>
      </c>
      <c r="DM159" s="12">
        <v>-18.325756458887192</v>
      </c>
      <c r="DN159" s="12">
        <v>-18.934629283067974</v>
      </c>
      <c r="DO159" s="12">
        <v>-18.897640841278481</v>
      </c>
      <c r="DP159" s="12">
        <v>-18.529592595726911</v>
      </c>
      <c r="DQ159" s="12">
        <v>-17.476231192517364</v>
      </c>
      <c r="DR159" s="12">
        <v>-16.503068971400491</v>
      </c>
      <c r="DS159" s="12">
        <v>-16.376391402059532</v>
      </c>
      <c r="DT159" s="12">
        <v>-16.775193740550183</v>
      </c>
      <c r="DU159" s="12">
        <v>-17.111564368289905</v>
      </c>
      <c r="DV159" s="12">
        <v>-17.300981637421813</v>
      </c>
      <c r="DW159" s="12">
        <v>-17.306365115875337</v>
      </c>
      <c r="DX159" s="12">
        <v>-17.391803713204457</v>
      </c>
      <c r="DY159" s="12">
        <v>-17.972033701294407</v>
      </c>
      <c r="DZ159" s="12">
        <v>-18.67858054393108</v>
      </c>
      <c r="EA159" s="12">
        <v>-19.44402090715699</v>
      </c>
      <c r="EB159" s="12">
        <v>-20.371482796352012</v>
      </c>
      <c r="EC159" s="12">
        <v>-20.71191526826702</v>
      </c>
      <c r="ED159" s="12">
        <v>-20.218659756935264</v>
      </c>
      <c r="EE159" s="12">
        <v>-19.827093143575073</v>
      </c>
      <c r="EF159" s="12">
        <v>-19.153377285650627</v>
      </c>
      <c r="EG159" s="12">
        <v>-18.399256649997636</v>
      </c>
      <c r="EH159" s="12">
        <v>-18.197054256657378</v>
      </c>
      <c r="EI159" s="12">
        <v>-18.017221787495302</v>
      </c>
      <c r="EJ159" s="12">
        <v>-17.596909109813758</v>
      </c>
      <c r="EK159" s="12">
        <v>-16.776445348508648</v>
      </c>
      <c r="EL159" s="12">
        <v>-16.349779063306613</v>
      </c>
      <c r="EM159" s="12">
        <v>-16.520609930266563</v>
      </c>
      <c r="EN159" s="12">
        <v>-16.665694546650229</v>
      </c>
      <c r="EO159" s="12">
        <v>-16.662561079440842</v>
      </c>
      <c r="EP159" s="12">
        <v>-16.817001558707965</v>
      </c>
      <c r="EQ159" s="12">
        <v>-17.046176270459284</v>
      </c>
      <c r="ER159" s="12">
        <v>-17.120935306879481</v>
      </c>
      <c r="ES159" s="12">
        <v>-17.686182049062641</v>
      </c>
      <c r="ET159" s="12">
        <v>-18.508328375852685</v>
      </c>
      <c r="EU159" s="12">
        <v>-18.121005024601942</v>
      </c>
      <c r="EV159" s="12">
        <v>-17.946107533064044</v>
      </c>
      <c r="EW159" s="12">
        <v>-18.43386626129351</v>
      </c>
      <c r="EX159" s="12">
        <v>-17.694492955349737</v>
      </c>
      <c r="EY159" s="12">
        <v>-17.119422628703742</v>
      </c>
      <c r="EZ159" s="12">
        <v>-18.382923964912589</v>
      </c>
      <c r="FA159" s="12">
        <v>-19.879746153416612</v>
      </c>
      <c r="FB159" s="12">
        <v>-19.637233392610575</v>
      </c>
      <c r="FC159" s="12">
        <v>-20.256775128540475</v>
      </c>
      <c r="FD159" s="12">
        <v>-21.96024710626752</v>
      </c>
      <c r="FE159" s="12">
        <v>-22.397411548265644</v>
      </c>
      <c r="FF159" s="12">
        <v>-22.628406444511157</v>
      </c>
      <c r="FG159" s="12">
        <v>-23.900990902139156</v>
      </c>
      <c r="FH159" s="12">
        <v>-22.846712063794328</v>
      </c>
      <c r="FI159" s="12">
        <v>-20.314580324879493</v>
      </c>
      <c r="FJ159" s="12">
        <v>-19.331090318791421</v>
      </c>
      <c r="FK159" s="12">
        <v>-19.460486084007307</v>
      </c>
      <c r="FL159" s="12">
        <v>-19.388549777845189</v>
      </c>
      <c r="FM159" s="12">
        <v>-19.024444777761435</v>
      </c>
      <c r="FN159" s="12">
        <v>-19.040450522068927</v>
      </c>
      <c r="FO159" s="12">
        <v>-19.446163050360315</v>
      </c>
      <c r="FP159" s="12">
        <v>-19.946719102983806</v>
      </c>
      <c r="FQ159" s="12">
        <v>-20.468871630049531</v>
      </c>
      <c r="FR159" s="12">
        <v>-21.088814451630753</v>
      </c>
      <c r="FS159" s="12">
        <v>-21.850490807416318</v>
      </c>
      <c r="FT159" s="12">
        <v>-22.838510158565505</v>
      </c>
      <c r="FU159" s="12">
        <v>-24.302697045004503</v>
      </c>
      <c r="FV159" s="12">
        <v>-26.585782170086347</v>
      </c>
      <c r="FW159" s="12">
        <v>-29.332515675539756</v>
      </c>
      <c r="FX159" s="12">
        <v>-29.348127666910202</v>
      </c>
      <c r="FY159" s="12">
        <v>-26.773511664697381</v>
      </c>
      <c r="FZ159" s="17">
        <v>-24.99880877711956</v>
      </c>
    </row>
    <row r="160" spans="1:182" x14ac:dyDescent="0.2">
      <c r="A160" s="182"/>
      <c r="B160" s="7">
        <v>157</v>
      </c>
      <c r="C160" s="11">
        <v>-30.603738091232607</v>
      </c>
      <c r="D160" s="12">
        <v>-33.064524195117571</v>
      </c>
      <c r="E160" s="12">
        <v>-34.317170852914501</v>
      </c>
      <c r="F160" s="12">
        <v>-31.700855186551117</v>
      </c>
      <c r="G160" s="12">
        <v>-29.097968347761984</v>
      </c>
      <c r="H160" s="12">
        <v>-27.741971143825232</v>
      </c>
      <c r="I160" s="12">
        <v>-27.462902274653992</v>
      </c>
      <c r="J160" s="12">
        <v>-28.12342670270256</v>
      </c>
      <c r="K160" s="12">
        <v>-29.853402338766539</v>
      </c>
      <c r="L160" s="12">
        <v>-33.164223051582084</v>
      </c>
      <c r="M160" s="12">
        <v>-38.641215351801399</v>
      </c>
      <c r="N160" s="12">
        <v>-39.885777841559438</v>
      </c>
      <c r="O160" s="12">
        <v>-36.508957654911462</v>
      </c>
      <c r="P160" s="12">
        <v>-35.869244925459626</v>
      </c>
      <c r="Q160" s="12">
        <v>-38.696598898654187</v>
      </c>
      <c r="R160" s="12">
        <v>-48.209616166215213</v>
      </c>
      <c r="S160" s="12">
        <v>-37.44042831826328</v>
      </c>
      <c r="T160" s="12">
        <v>-32.017997138758005</v>
      </c>
      <c r="U160" s="12">
        <v>-30.676763111799854</v>
      </c>
      <c r="V160" s="12">
        <v>-32.447542579276273</v>
      </c>
      <c r="W160" s="12">
        <v>-37.268459190970148</v>
      </c>
      <c r="X160" s="12">
        <v>-42.618442472223734</v>
      </c>
      <c r="Y160" s="12">
        <v>-38.858096219869999</v>
      </c>
      <c r="Z160" s="12">
        <v>-35.159793855911836</v>
      </c>
      <c r="AA160" s="12">
        <v>-33.60534130069211</v>
      </c>
      <c r="AB160" s="12">
        <v>-32.060363467516908</v>
      </c>
      <c r="AC160" s="12">
        <v>-30.441926226426652</v>
      </c>
      <c r="AD160" s="12">
        <v>-29.787333099494312</v>
      </c>
      <c r="AE160" s="12">
        <v>-31.00899073326044</v>
      </c>
      <c r="AF160" s="12">
        <v>-35.283203517927944</v>
      </c>
      <c r="AG160" s="12">
        <v>-39.486395568876524</v>
      </c>
      <c r="AH160" s="12">
        <v>-32.856808843939476</v>
      </c>
      <c r="AI160" s="12">
        <v>-28.855527086233849</v>
      </c>
      <c r="AJ160" s="12">
        <v>-27.627175595739395</v>
      </c>
      <c r="AK160" s="12">
        <v>-28.917077788112259</v>
      </c>
      <c r="AL160" s="12">
        <v>-31.801830926628362</v>
      </c>
      <c r="AM160" s="12">
        <v>-35.541978037005869</v>
      </c>
      <c r="AN160" s="12">
        <v>-33.059080066969443</v>
      </c>
      <c r="AO160" s="12">
        <v>-32.974324797909247</v>
      </c>
      <c r="AP160" s="12">
        <v>-34.85198825120699</v>
      </c>
      <c r="AQ160" s="12">
        <v>-34.494557240790201</v>
      </c>
      <c r="AR160" s="12">
        <v>-34.850231831870154</v>
      </c>
      <c r="AS160" s="12">
        <v>-35.773299999662292</v>
      </c>
      <c r="AT160" s="12">
        <v>-40.75494409766452</v>
      </c>
      <c r="AU160" s="12">
        <v>-39.907220598266811</v>
      </c>
      <c r="AV160" s="12">
        <v>-37.547086557309711</v>
      </c>
      <c r="AW160" s="12">
        <v>-40.471024249633032</v>
      </c>
      <c r="AX160" s="12">
        <v>-38.690257523251546</v>
      </c>
      <c r="AY160" s="12">
        <v>-34.18739405276115</v>
      </c>
      <c r="AZ160" s="12">
        <v>-32.511119533633597</v>
      </c>
      <c r="BA160" s="12">
        <v>-29.959778370582683</v>
      </c>
      <c r="BB160" s="12">
        <v>-29.413930619364365</v>
      </c>
      <c r="BC160" s="12">
        <v>-28.683284717412718</v>
      </c>
      <c r="BD160" s="12">
        <v>-29.233974264690971</v>
      </c>
      <c r="BE160" s="12">
        <v>-27.975004227125883</v>
      </c>
      <c r="BF160" s="12">
        <v>-27.643236557349553</v>
      </c>
      <c r="BG160" s="12">
        <v>-28.045487954019151</v>
      </c>
      <c r="BH160" s="12">
        <v>-28.234023829320776</v>
      </c>
      <c r="BI160" s="12">
        <v>-29.101017317409145</v>
      </c>
      <c r="BJ160" s="12">
        <v>-29.331061493226326</v>
      </c>
      <c r="BK160" s="12">
        <v>-29.518732323238822</v>
      </c>
      <c r="BL160" s="12">
        <v>-28.33538069316559</v>
      </c>
      <c r="BM160" s="12">
        <v>-27.903359997333183</v>
      </c>
      <c r="BN160" s="12">
        <v>-28.208754706106077</v>
      </c>
      <c r="BO160" s="12">
        <v>-25.789574836747068</v>
      </c>
      <c r="BP160" s="12">
        <v>-23.885604036315801</v>
      </c>
      <c r="BQ160" s="12">
        <v>-23.761796011781247</v>
      </c>
      <c r="BR160" s="12">
        <v>-23.018189529759191</v>
      </c>
      <c r="BS160" s="12">
        <v>-22.025160901795942</v>
      </c>
      <c r="BT160" s="12">
        <v>-21.953180524552916</v>
      </c>
      <c r="BU160" s="12">
        <v>-22.080038699205929</v>
      </c>
      <c r="BV160" s="12">
        <v>-21.841716839184507</v>
      </c>
      <c r="BW160" s="12">
        <v>-21.249694071957165</v>
      </c>
      <c r="BX160" s="12">
        <v>-20.54810362396406</v>
      </c>
      <c r="BY160" s="12">
        <v>-20.093917942573924</v>
      </c>
      <c r="BZ160" s="12">
        <v>-19.704437771544832</v>
      </c>
      <c r="CA160" s="12">
        <v>-19.02971125138755</v>
      </c>
      <c r="CB160" s="12">
        <v>-18.289176856276931</v>
      </c>
      <c r="CC160" s="12">
        <v>-17.747989055003579</v>
      </c>
      <c r="CD160" s="12">
        <v>-17.307972542378295</v>
      </c>
      <c r="CE160" s="12">
        <v>-16.852645003395462</v>
      </c>
      <c r="CF160" s="12">
        <v>-16.478889010219479</v>
      </c>
      <c r="CG160" s="12">
        <v>-16.319288317014816</v>
      </c>
      <c r="CH160" s="12">
        <v>-16.380454046319059</v>
      </c>
      <c r="CI160" s="12">
        <v>-16.560876145117021</v>
      </c>
      <c r="CJ160" s="12">
        <v>-16.734207820568059</v>
      </c>
      <c r="CK160" s="12">
        <v>-16.822720843389366</v>
      </c>
      <c r="CL160" s="12">
        <v>-16.824105371656159</v>
      </c>
      <c r="CM160" s="12">
        <v>-16.787246203308811</v>
      </c>
      <c r="CN160" s="12">
        <v>-16.772023153925218</v>
      </c>
      <c r="CO160" s="12">
        <v>-16.823784023472982</v>
      </c>
      <c r="CP160" s="12">
        <v>-16.963933140442915</v>
      </c>
      <c r="CQ160" s="12">
        <v>-17.186079190298265</v>
      </c>
      <c r="CR160" s="12">
        <v>-17.452800590554851</v>
      </c>
      <c r="CS160" s="12">
        <v>-17.700042685208896</v>
      </c>
      <c r="CT160" s="12">
        <v>-17.8644634210698</v>
      </c>
      <c r="CU160" s="12">
        <v>-17.930973280852619</v>
      </c>
      <c r="CV160" s="12">
        <v>-17.956728729894895</v>
      </c>
      <c r="CW160" s="12">
        <v>-18.040139808988656</v>
      </c>
      <c r="CX160" s="12">
        <v>-18.271214633889233</v>
      </c>
      <c r="CY160" s="12">
        <v>-18.703899574920349</v>
      </c>
      <c r="CZ160" s="12">
        <v>-19.340894848619232</v>
      </c>
      <c r="DA160" s="12">
        <v>-20.114042036755464</v>
      </c>
      <c r="DB160" s="12">
        <v>-20.877221624067602</v>
      </c>
      <c r="DC160" s="12">
        <v>-21.441253995678743</v>
      </c>
      <c r="DD160" s="12">
        <v>-21.6140839311219</v>
      </c>
      <c r="DE160" s="12">
        <v>-21.251396718242649</v>
      </c>
      <c r="DF160" s="12">
        <v>-20.505720704283878</v>
      </c>
      <c r="DG160" s="12">
        <v>-19.835748652622826</v>
      </c>
      <c r="DH160" s="12">
        <v>-19.538237814747859</v>
      </c>
      <c r="DI160" s="12">
        <v>-19.472427915243955</v>
      </c>
      <c r="DJ160" s="12">
        <v>-19.368671756073603</v>
      </c>
      <c r="DK160" s="12">
        <v>-19.558673432071707</v>
      </c>
      <c r="DL160" s="12">
        <v>-20.359176670266624</v>
      </c>
      <c r="DM160" s="12">
        <v>-20.960138790464107</v>
      </c>
      <c r="DN160" s="12">
        <v>-20.848264171415817</v>
      </c>
      <c r="DO160" s="12">
        <v>-20.455466963861543</v>
      </c>
      <c r="DP160" s="12">
        <v>-19.335081782223366</v>
      </c>
      <c r="DQ160" s="12">
        <v>-17.994945402437949</v>
      </c>
      <c r="DR160" s="12">
        <v>-17.406227497738527</v>
      </c>
      <c r="DS160" s="12">
        <v>-17.411929166025246</v>
      </c>
      <c r="DT160" s="12">
        <v>-17.535557851774527</v>
      </c>
      <c r="DU160" s="12">
        <v>-17.673075924389632</v>
      </c>
      <c r="DV160" s="12">
        <v>-17.888531078826041</v>
      </c>
      <c r="DW160" s="12">
        <v>-18.115546618962675</v>
      </c>
      <c r="DX160" s="12">
        <v>-18.558776605167722</v>
      </c>
      <c r="DY160" s="12">
        <v>-19.508735651408532</v>
      </c>
      <c r="DZ160" s="12">
        <v>-20.445207551017457</v>
      </c>
      <c r="EA160" s="12">
        <v>-21.293312344009784</v>
      </c>
      <c r="EB160" s="12">
        <v>-22.098589329922138</v>
      </c>
      <c r="EC160" s="12">
        <v>-21.824130576564972</v>
      </c>
      <c r="ED160" s="12">
        <v>-21.367983991256864</v>
      </c>
      <c r="EE160" s="12">
        <v>-21.307805261840908</v>
      </c>
      <c r="EF160" s="12">
        <v>-20.755700159723002</v>
      </c>
      <c r="EG160" s="12">
        <v>-20.054982651079154</v>
      </c>
      <c r="EH160" s="12">
        <v>-19.656951572218787</v>
      </c>
      <c r="EI160" s="12">
        <v>-19.055449115572504</v>
      </c>
      <c r="EJ160" s="12">
        <v>-18.195449639365229</v>
      </c>
      <c r="EK160" s="12">
        <v>-16.988608345210167</v>
      </c>
      <c r="EL160" s="12">
        <v>-16.24585656668771</v>
      </c>
      <c r="EM160" s="12">
        <v>-16.275697700244496</v>
      </c>
      <c r="EN160" s="12">
        <v>-16.255366984318425</v>
      </c>
      <c r="EO160" s="12">
        <v>-16.203292614363299</v>
      </c>
      <c r="EP160" s="12">
        <v>-16.479646772755995</v>
      </c>
      <c r="EQ160" s="12">
        <v>-16.670139573204672</v>
      </c>
      <c r="ER160" s="12">
        <v>-16.729403354093286</v>
      </c>
      <c r="ES160" s="12">
        <v>-17.396912698770244</v>
      </c>
      <c r="ET160" s="12">
        <v>-18.681360307310953</v>
      </c>
      <c r="EU160" s="12">
        <v>-19.017165702028414</v>
      </c>
      <c r="EV160" s="12">
        <v>-18.774917996080827</v>
      </c>
      <c r="EW160" s="12">
        <v>-19.44998864483108</v>
      </c>
      <c r="EX160" s="12">
        <v>-19.47843437217697</v>
      </c>
      <c r="EY160" s="12">
        <v>-18.262250471984053</v>
      </c>
      <c r="EZ160" s="12">
        <v>-18.527731283266011</v>
      </c>
      <c r="FA160" s="12">
        <v>-20.757963407347901</v>
      </c>
      <c r="FB160" s="12">
        <v>-21.52688092724684</v>
      </c>
      <c r="FC160" s="12">
        <v>-20.672073165891888</v>
      </c>
      <c r="FD160" s="12">
        <v>-21.709132471854431</v>
      </c>
      <c r="FE160" s="12">
        <v>-24.143252268574891</v>
      </c>
      <c r="FF160" s="12">
        <v>-24.58631102527352</v>
      </c>
      <c r="FG160" s="12">
        <v>-24.368371743262536</v>
      </c>
      <c r="FH160" s="12">
        <v>-25.718553164587856</v>
      </c>
      <c r="FI160" s="12">
        <v>-25.165512404651132</v>
      </c>
      <c r="FJ160" s="12">
        <v>-22.659070566844214</v>
      </c>
      <c r="FK160" s="12">
        <v>-21.910145198913312</v>
      </c>
      <c r="FL160" s="12">
        <v>-22.813345675242477</v>
      </c>
      <c r="FM160" s="12">
        <v>-23.499998142600262</v>
      </c>
      <c r="FN160" s="12">
        <v>-22.773356377084255</v>
      </c>
      <c r="FO160" s="12">
        <v>-21.78952373637274</v>
      </c>
      <c r="FP160" s="12">
        <v>-21.16474361482441</v>
      </c>
      <c r="FQ160" s="12">
        <v>-20.928874462801836</v>
      </c>
      <c r="FR160" s="12">
        <v>-21.129462653935573</v>
      </c>
      <c r="FS160" s="12">
        <v>-21.858192115778785</v>
      </c>
      <c r="FT160" s="12">
        <v>-23.239205197741214</v>
      </c>
      <c r="FU160" s="12">
        <v>-25.433064185561058</v>
      </c>
      <c r="FV160" s="12">
        <v>-28.467304977102238</v>
      </c>
      <c r="FW160" s="12">
        <v>-31.233763357669076</v>
      </c>
      <c r="FX160" s="12">
        <v>-31.180806363959292</v>
      </c>
      <c r="FY160" s="12">
        <v>-29.858090991107218</v>
      </c>
      <c r="FZ160" s="17">
        <v>-29.497640317095673</v>
      </c>
    </row>
    <row r="161" spans="1:182" x14ac:dyDescent="0.2">
      <c r="A161" s="182"/>
      <c r="B161" s="7">
        <v>158</v>
      </c>
      <c r="C161" s="11">
        <v>-36.151670983158446</v>
      </c>
      <c r="D161" s="12">
        <v>-42.574325368233382</v>
      </c>
      <c r="E161" s="12">
        <v>-41.239092758573761</v>
      </c>
      <c r="F161" s="12">
        <v>-36.255936842515688</v>
      </c>
      <c r="G161" s="12">
        <v>-33.516780646176876</v>
      </c>
      <c r="H161" s="12">
        <v>-31.890877769532594</v>
      </c>
      <c r="I161" s="12">
        <v>-30.961296196342435</v>
      </c>
      <c r="J161" s="12">
        <v>-30.782439231962261</v>
      </c>
      <c r="K161" s="12">
        <v>-31.535291866120062</v>
      </c>
      <c r="L161" s="12">
        <v>-33.291738222746424</v>
      </c>
      <c r="M161" s="12">
        <v>-35.780303040810601</v>
      </c>
      <c r="N161" s="12">
        <v>-38.330459411837758</v>
      </c>
      <c r="O161" s="12">
        <v>-41.293880865745969</v>
      </c>
      <c r="P161" s="12">
        <v>-49.725677350271191</v>
      </c>
      <c r="Q161" s="12">
        <v>-43.748495644525008</v>
      </c>
      <c r="R161" s="12">
        <v>-34.476909394204647</v>
      </c>
      <c r="S161" s="12">
        <v>-30.191900096565305</v>
      </c>
      <c r="T161" s="12">
        <v>-28.308630129716335</v>
      </c>
      <c r="U161" s="12">
        <v>-27.95448367509961</v>
      </c>
      <c r="V161" s="12">
        <v>-28.458800908726634</v>
      </c>
      <c r="W161" s="12">
        <v>-29.619576187384055</v>
      </c>
      <c r="X161" s="12">
        <v>-32.225266561627322</v>
      </c>
      <c r="Y161" s="12">
        <v>-37.742786678842279</v>
      </c>
      <c r="Z161" s="12">
        <v>-45.379479970639622</v>
      </c>
      <c r="AA161" s="12">
        <v>-44.303624655453348</v>
      </c>
      <c r="AB161" s="12">
        <v>-43.584755273915192</v>
      </c>
      <c r="AC161" s="12">
        <v>-41.072093353676699</v>
      </c>
      <c r="AD161" s="12">
        <v>-38.357994218729239</v>
      </c>
      <c r="AE161" s="12">
        <v>-38.594453502635957</v>
      </c>
      <c r="AF161" s="12">
        <v>-46.168128809014561</v>
      </c>
      <c r="AG161" s="12">
        <v>-41.356552859392231</v>
      </c>
      <c r="AH161" s="12">
        <v>-32.243443669826775</v>
      </c>
      <c r="AI161" s="12">
        <v>-28.489991608327742</v>
      </c>
      <c r="AJ161" s="12">
        <v>-27.586431221671575</v>
      </c>
      <c r="AK161" s="12">
        <v>-28.351420850550085</v>
      </c>
      <c r="AL161" s="12">
        <v>-30.095429960191353</v>
      </c>
      <c r="AM161" s="12">
        <v>-30.619728731739254</v>
      </c>
      <c r="AN161" s="12">
        <v>-30.368434867152892</v>
      </c>
      <c r="AO161" s="12">
        <v>-32.751524086289834</v>
      </c>
      <c r="AP161" s="12">
        <v>-31.916271335161102</v>
      </c>
      <c r="AQ161" s="12">
        <v>-32.303139289809735</v>
      </c>
      <c r="AR161" s="12">
        <v>-33.9464905250504</v>
      </c>
      <c r="AS161" s="12">
        <v>-33.728652419454797</v>
      </c>
      <c r="AT161" s="12">
        <v>-32.171553370848279</v>
      </c>
      <c r="AU161" s="12">
        <v>-33.967918320142445</v>
      </c>
      <c r="AV161" s="12">
        <v>-38.645950725987881</v>
      </c>
      <c r="AW161" s="12">
        <v>-35.159379611976391</v>
      </c>
      <c r="AX161" s="12">
        <v>-32.332068579344188</v>
      </c>
      <c r="AY161" s="12">
        <v>-31.857905740324249</v>
      </c>
      <c r="AZ161" s="12">
        <v>-30.769876595359996</v>
      </c>
      <c r="BA161" s="12">
        <v>-28.990210321652945</v>
      </c>
      <c r="BB161" s="12">
        <v>-30.101822319716028</v>
      </c>
      <c r="BC161" s="12">
        <v>-31.992354006517122</v>
      </c>
      <c r="BD161" s="12">
        <v>-34.931468394762952</v>
      </c>
      <c r="BE161" s="12">
        <v>-34.344605345902281</v>
      </c>
      <c r="BF161" s="12">
        <v>-32.725047249117893</v>
      </c>
      <c r="BG161" s="12">
        <v>-32.633607125951244</v>
      </c>
      <c r="BH161" s="12">
        <v>-30.50779664114782</v>
      </c>
      <c r="BI161" s="12">
        <v>-29.376822334425604</v>
      </c>
      <c r="BJ161" s="12">
        <v>-28.205158351787013</v>
      </c>
      <c r="BK161" s="12">
        <v>-26.67014483826657</v>
      </c>
      <c r="BL161" s="12">
        <v>-25.501289727565847</v>
      </c>
      <c r="BM161" s="12">
        <v>-25.049423244202362</v>
      </c>
      <c r="BN161" s="12">
        <v>-24.810927525505761</v>
      </c>
      <c r="BO161" s="12">
        <v>-24.357505368381172</v>
      </c>
      <c r="BP161" s="12">
        <v>-23.624316509958874</v>
      </c>
      <c r="BQ161" s="12">
        <v>-23.737997715388346</v>
      </c>
      <c r="BR161" s="12">
        <v>-24.354725059024688</v>
      </c>
      <c r="BS161" s="12">
        <v>-23.815976375021641</v>
      </c>
      <c r="BT161" s="12">
        <v>-23.442932136221657</v>
      </c>
      <c r="BU161" s="12">
        <v>-23.835039668737799</v>
      </c>
      <c r="BV161" s="12">
        <v>-23.655262719308382</v>
      </c>
      <c r="BW161" s="12">
        <v>-22.693674999094604</v>
      </c>
      <c r="BX161" s="12">
        <v>-21.787286210239184</v>
      </c>
      <c r="BY161" s="12">
        <v>-21.14546695122413</v>
      </c>
      <c r="BZ161" s="12">
        <v>-20.657167532483061</v>
      </c>
      <c r="CA161" s="12">
        <v>-20.117719641642971</v>
      </c>
      <c r="CB161" s="12">
        <v>-19.440326064481258</v>
      </c>
      <c r="CC161" s="12">
        <v>-18.791246472444708</v>
      </c>
      <c r="CD161" s="12">
        <v>-18.287091872365899</v>
      </c>
      <c r="CE161" s="12">
        <v>-17.848554716694892</v>
      </c>
      <c r="CF161" s="12">
        <v>-17.399047995768314</v>
      </c>
      <c r="CG161" s="12">
        <v>-16.996009291187711</v>
      </c>
      <c r="CH161" s="12">
        <v>-16.726427289951932</v>
      </c>
      <c r="CI161" s="12">
        <v>-16.597157114110473</v>
      </c>
      <c r="CJ161" s="12">
        <v>-16.547051777943977</v>
      </c>
      <c r="CK161" s="12">
        <v>-16.517242942327581</v>
      </c>
      <c r="CL161" s="12">
        <v>-16.500002194281237</v>
      </c>
      <c r="CM161" s="12">
        <v>-16.532321801465155</v>
      </c>
      <c r="CN161" s="12">
        <v>-16.657513213937932</v>
      </c>
      <c r="CO161" s="12">
        <v>-16.893751041425517</v>
      </c>
      <c r="CP161" s="12">
        <v>-17.221441101763553</v>
      </c>
      <c r="CQ161" s="12">
        <v>-17.58318051801664</v>
      </c>
      <c r="CR161" s="12">
        <v>-17.894990317445902</v>
      </c>
      <c r="CS161" s="12">
        <v>-18.076613456240501</v>
      </c>
      <c r="CT161" s="12">
        <v>-18.098055852152434</v>
      </c>
      <c r="CU161" s="12">
        <v>-18.008405401307478</v>
      </c>
      <c r="CV161" s="12">
        <v>-17.914149057842096</v>
      </c>
      <c r="CW161" s="12">
        <v>-17.925041369145788</v>
      </c>
      <c r="CX161" s="12">
        <v>-18.108496657373607</v>
      </c>
      <c r="CY161" s="12">
        <v>-18.46946024296496</v>
      </c>
      <c r="CZ161" s="12">
        <v>-18.956003426675196</v>
      </c>
      <c r="DA161" s="12">
        <v>-19.486284305119188</v>
      </c>
      <c r="DB161" s="12">
        <v>-19.966951235435239</v>
      </c>
      <c r="DC161" s="12">
        <v>-20.267566951408519</v>
      </c>
      <c r="DD161" s="12">
        <v>-20.273054399944112</v>
      </c>
      <c r="DE161" s="12">
        <v>-20.132636453152088</v>
      </c>
      <c r="DF161" s="12">
        <v>-20.237112780572097</v>
      </c>
      <c r="DG161" s="12">
        <v>-20.768429267263183</v>
      </c>
      <c r="DH161" s="12">
        <v>-21.405121397279498</v>
      </c>
      <c r="DI161" s="12">
        <v>-21.706792818782382</v>
      </c>
      <c r="DJ161" s="12">
        <v>-21.976091034711523</v>
      </c>
      <c r="DK161" s="12">
        <v>-22.669186960305339</v>
      </c>
      <c r="DL161" s="12">
        <v>-23.188759331948049</v>
      </c>
      <c r="DM161" s="12">
        <v>-22.835402341891069</v>
      </c>
      <c r="DN161" s="12">
        <v>-22.112998860931988</v>
      </c>
      <c r="DO161" s="12">
        <v>-20.991196721678481</v>
      </c>
      <c r="DP161" s="12">
        <v>-19.637245126685425</v>
      </c>
      <c r="DQ161" s="12">
        <v>-18.906789955720949</v>
      </c>
      <c r="DR161" s="12">
        <v>-18.774535778036963</v>
      </c>
      <c r="DS161" s="12">
        <v>-18.771740684417065</v>
      </c>
      <c r="DT161" s="12">
        <v>-18.767681126585632</v>
      </c>
      <c r="DU161" s="12">
        <v>-18.741578905817121</v>
      </c>
      <c r="DV161" s="12">
        <v>-18.835568854549333</v>
      </c>
      <c r="DW161" s="12">
        <v>-19.092955882742292</v>
      </c>
      <c r="DX161" s="12">
        <v>-19.748417487250848</v>
      </c>
      <c r="DY161" s="12">
        <v>-20.945543606652141</v>
      </c>
      <c r="DZ161" s="12">
        <v>-22.090090684226578</v>
      </c>
      <c r="EA161" s="12">
        <v>-23.383016753904322</v>
      </c>
      <c r="EB161" s="12">
        <v>-24.134698930732768</v>
      </c>
      <c r="EC161" s="12">
        <v>-23.366010246455275</v>
      </c>
      <c r="ED161" s="12">
        <v>-23.215982494034204</v>
      </c>
      <c r="EE161" s="12">
        <v>-23.375549804628793</v>
      </c>
      <c r="EF161" s="12">
        <v>-22.732702005243159</v>
      </c>
      <c r="EG161" s="12">
        <v>-21.967553168950104</v>
      </c>
      <c r="EH161" s="12">
        <v>-21.300071549366233</v>
      </c>
      <c r="EI161" s="12">
        <v>-20.410535695522341</v>
      </c>
      <c r="EJ161" s="12">
        <v>-19.176086779215815</v>
      </c>
      <c r="EK161" s="12">
        <v>-17.602163354225727</v>
      </c>
      <c r="EL161" s="12">
        <v>-16.549490128658942</v>
      </c>
      <c r="EM161" s="12">
        <v>-16.379525782864842</v>
      </c>
      <c r="EN161" s="12">
        <v>-16.228895711625693</v>
      </c>
      <c r="EO161" s="12">
        <v>-15.940703068110215</v>
      </c>
      <c r="EP161" s="12">
        <v>-16.15931842953897</v>
      </c>
      <c r="EQ161" s="12">
        <v>-16.39909199533065</v>
      </c>
      <c r="ER161" s="12">
        <v>-16.306116961031705</v>
      </c>
      <c r="ES161" s="12">
        <v>-16.776121726903675</v>
      </c>
      <c r="ET161" s="12">
        <v>-18.046467151480634</v>
      </c>
      <c r="EU161" s="12">
        <v>-18.873171337858956</v>
      </c>
      <c r="EV161" s="12">
        <v>-18.83415089108594</v>
      </c>
      <c r="EW161" s="12">
        <v>-19.323648218595814</v>
      </c>
      <c r="EX161" s="12">
        <v>-19.993786440434018</v>
      </c>
      <c r="EY161" s="12">
        <v>-19.142216425082459</v>
      </c>
      <c r="EZ161" s="12">
        <v>-18.547440984692187</v>
      </c>
      <c r="FA161" s="12">
        <v>-19.946911700494564</v>
      </c>
      <c r="FB161" s="12">
        <v>-21.903960624666571</v>
      </c>
      <c r="FC161" s="12">
        <v>-21.049200073384132</v>
      </c>
      <c r="FD161" s="12">
        <v>-20.397920955865281</v>
      </c>
      <c r="FE161" s="12">
        <v>-21.731051104266733</v>
      </c>
      <c r="FF161" s="12">
        <v>-23.892960283075105</v>
      </c>
      <c r="FG161" s="12">
        <v>-24.076107940234166</v>
      </c>
      <c r="FH161" s="12">
        <v>-23.799695835506405</v>
      </c>
      <c r="FI161" s="12">
        <v>-25.353685516854085</v>
      </c>
      <c r="FJ161" s="12">
        <v>-27.504048509114174</v>
      </c>
      <c r="FK161" s="12">
        <v>-26.89319093523034</v>
      </c>
      <c r="FL161" s="12">
        <v>-26.529787247705414</v>
      </c>
      <c r="FM161" s="12">
        <v>-27.971105379703545</v>
      </c>
      <c r="FN161" s="12">
        <v>-28.238636650116973</v>
      </c>
      <c r="FO161" s="12">
        <v>-26.000912944187967</v>
      </c>
      <c r="FP161" s="12">
        <v>-24.288480429259941</v>
      </c>
      <c r="FQ161" s="12">
        <v>-23.624521201927024</v>
      </c>
      <c r="FR161" s="12">
        <v>-23.731448336931898</v>
      </c>
      <c r="FS161" s="12">
        <v>-24.437237532326044</v>
      </c>
      <c r="FT161" s="12">
        <v>-25.629660459747939</v>
      </c>
      <c r="FU161" s="12">
        <v>-27.077932971980722</v>
      </c>
      <c r="FV161" s="12">
        <v>-28.343563844743969</v>
      </c>
      <c r="FW161" s="12">
        <v>-29.076772796771703</v>
      </c>
      <c r="FX161" s="12">
        <v>-29.545057235095037</v>
      </c>
      <c r="FY161" s="12">
        <v>-30.42681260165638</v>
      </c>
      <c r="FZ161" s="17">
        <v>-32.374113420771153</v>
      </c>
    </row>
    <row r="162" spans="1:182" x14ac:dyDescent="0.2">
      <c r="A162" s="182"/>
      <c r="B162" s="7">
        <v>159</v>
      </c>
      <c r="C162" s="11">
        <v>-33.308961751817733</v>
      </c>
      <c r="D162" s="12">
        <v>-36.765366226745421</v>
      </c>
      <c r="E162" s="12">
        <v>-40.348150750868001</v>
      </c>
      <c r="F162" s="12">
        <v>-42.624704925649638</v>
      </c>
      <c r="G162" s="12">
        <v>-43.989796705089773</v>
      </c>
      <c r="H162" s="12">
        <v>-46.602863872932986</v>
      </c>
      <c r="I162" s="12">
        <v>-53.932536918306262</v>
      </c>
      <c r="J162" s="12">
        <v>-51.979009462701228</v>
      </c>
      <c r="K162" s="12">
        <v>-43.487420728649525</v>
      </c>
      <c r="L162" s="12">
        <v>-39.628564008323487</v>
      </c>
      <c r="M162" s="12">
        <v>-37.849405599777789</v>
      </c>
      <c r="N162" s="12">
        <v>-37.673834033217474</v>
      </c>
      <c r="O162" s="12">
        <v>-39.914327940381483</v>
      </c>
      <c r="P162" s="12">
        <v>-50.221458185548862</v>
      </c>
      <c r="Q162" s="12">
        <v>-43.496570623476515</v>
      </c>
      <c r="R162" s="12">
        <v>-36.071537329726134</v>
      </c>
      <c r="S162" s="12">
        <v>-33.481471691105043</v>
      </c>
      <c r="T162" s="12">
        <v>-32.537170371174717</v>
      </c>
      <c r="U162" s="12">
        <v>-31.772338745125218</v>
      </c>
      <c r="V162" s="12">
        <v>-30.932129954946333</v>
      </c>
      <c r="W162" s="12">
        <v>-30.868450060691014</v>
      </c>
      <c r="X162" s="12">
        <v>-32.209549498078118</v>
      </c>
      <c r="Y162" s="12">
        <v>-34.304676419491543</v>
      </c>
      <c r="Z162" s="12">
        <v>-35.623574620126661</v>
      </c>
      <c r="AA162" s="12">
        <v>-35.609929338900407</v>
      </c>
      <c r="AB162" s="12">
        <v>-35.355936156238293</v>
      </c>
      <c r="AC162" s="12">
        <v>-36.381896067721762</v>
      </c>
      <c r="AD162" s="12">
        <v>-38.77516952133751</v>
      </c>
      <c r="AE162" s="12">
        <v>-41.956565979216208</v>
      </c>
      <c r="AF162" s="12">
        <v>-41.351513298876149</v>
      </c>
      <c r="AG162" s="12">
        <v>-37.444772334948297</v>
      </c>
      <c r="AH162" s="12">
        <v>-34.337708286742682</v>
      </c>
      <c r="AI162" s="12">
        <v>-32.832967895940932</v>
      </c>
      <c r="AJ162" s="12">
        <v>-32.022244856882473</v>
      </c>
      <c r="AK162" s="12">
        <v>-30.548809859810127</v>
      </c>
      <c r="AL162" s="12">
        <v>-29.442410478078102</v>
      </c>
      <c r="AM162" s="12">
        <v>-28.458008276302817</v>
      </c>
      <c r="AN162" s="12">
        <v>-28.682352864959981</v>
      </c>
      <c r="AO162" s="12">
        <v>-28.850395274587424</v>
      </c>
      <c r="AP162" s="12">
        <v>-27.80938631924198</v>
      </c>
      <c r="AQ162" s="12">
        <v>-27.766954130492081</v>
      </c>
      <c r="AR162" s="12">
        <v>-27.242449376739081</v>
      </c>
      <c r="AS162" s="12">
        <v>-26.005487137822975</v>
      </c>
      <c r="AT162" s="12">
        <v>-25.898116256415364</v>
      </c>
      <c r="AU162" s="12">
        <v>-28.738142689592099</v>
      </c>
      <c r="AV162" s="12">
        <v>-31.436484812113289</v>
      </c>
      <c r="AW162" s="12">
        <v>-30.224204399532447</v>
      </c>
      <c r="AX162" s="12">
        <v>-30.193284300054795</v>
      </c>
      <c r="AY162" s="12">
        <v>-31.523337294317972</v>
      </c>
      <c r="AZ162" s="12">
        <v>-31.025646944192928</v>
      </c>
      <c r="BA162" s="12">
        <v>-30.260900339372192</v>
      </c>
      <c r="BB162" s="12">
        <v>-33.308891826448111</v>
      </c>
      <c r="BC162" s="12">
        <v>-37.921423935454563</v>
      </c>
      <c r="BD162" s="12">
        <v>-40.404512035798291</v>
      </c>
      <c r="BE162" s="12">
        <v>-36.814615893149664</v>
      </c>
      <c r="BF162" s="12">
        <v>-34.185292982877378</v>
      </c>
      <c r="BG162" s="12">
        <v>-32.015553753176391</v>
      </c>
      <c r="BH162" s="12">
        <v>-28.936648398949188</v>
      </c>
      <c r="BI162" s="12">
        <v>-27.070092541008286</v>
      </c>
      <c r="BJ162" s="12">
        <v>-25.839847699852246</v>
      </c>
      <c r="BK162" s="12">
        <v>-24.50402954077418</v>
      </c>
      <c r="BL162" s="12">
        <v>-23.475900979619094</v>
      </c>
      <c r="BM162" s="12">
        <v>-23.433299855844449</v>
      </c>
      <c r="BN162" s="12">
        <v>-23.595538738106491</v>
      </c>
      <c r="BO162" s="12">
        <v>-23.292432460691398</v>
      </c>
      <c r="BP162" s="12">
        <v>-23.225888140893733</v>
      </c>
      <c r="BQ162" s="12">
        <v>-23.698796732471529</v>
      </c>
      <c r="BR162" s="12">
        <v>-24.69835785557045</v>
      </c>
      <c r="BS162" s="12">
        <v>-25.115942344023093</v>
      </c>
      <c r="BT162" s="12">
        <v>-24.487507644079223</v>
      </c>
      <c r="BU162" s="12">
        <v>-24.362636995347767</v>
      </c>
      <c r="BV162" s="12">
        <v>-24.613564655055722</v>
      </c>
      <c r="BW162" s="12">
        <v>-23.909434463040547</v>
      </c>
      <c r="BX162" s="12">
        <v>-22.661581671324797</v>
      </c>
      <c r="BY162" s="12">
        <v>-21.796214552812859</v>
      </c>
      <c r="BZ162" s="12">
        <v>-21.247270710181617</v>
      </c>
      <c r="CA162" s="12">
        <v>-20.586776728956163</v>
      </c>
      <c r="CB162" s="12">
        <v>-19.677634381594647</v>
      </c>
      <c r="CC162" s="12">
        <v>-18.73643404305686</v>
      </c>
      <c r="CD162" s="12">
        <v>-17.975505596000282</v>
      </c>
      <c r="CE162" s="12">
        <v>-17.424184365311699</v>
      </c>
      <c r="CF162" s="12">
        <v>-16.993652857198121</v>
      </c>
      <c r="CG162" s="12">
        <v>-16.611039802205468</v>
      </c>
      <c r="CH162" s="12">
        <v>-16.28841226257433</v>
      </c>
      <c r="CI162" s="12">
        <v>-16.085017346255857</v>
      </c>
      <c r="CJ162" s="12">
        <v>-16.04307970878569</v>
      </c>
      <c r="CK162" s="12">
        <v>-16.16511505073856</v>
      </c>
      <c r="CL162" s="12">
        <v>-16.4245891288368</v>
      </c>
      <c r="CM162" s="12">
        <v>-16.781635921942289</v>
      </c>
      <c r="CN162" s="12">
        <v>-17.189439698084342</v>
      </c>
      <c r="CO162" s="12">
        <v>-17.591510071472168</v>
      </c>
      <c r="CP162" s="12">
        <v>-17.920194381699588</v>
      </c>
      <c r="CQ162" s="12">
        <v>-18.109612318809404</v>
      </c>
      <c r="CR162" s="12">
        <v>-18.125217930165938</v>
      </c>
      <c r="CS162" s="12">
        <v>-17.989511400002193</v>
      </c>
      <c r="CT162" s="12">
        <v>-17.77662503112159</v>
      </c>
      <c r="CU162" s="12">
        <v>-17.576459991369305</v>
      </c>
      <c r="CV162" s="12">
        <v>-17.455780494242632</v>
      </c>
      <c r="CW162" s="12">
        <v>-17.438913357199223</v>
      </c>
      <c r="CX162" s="12">
        <v>-17.515052051962282</v>
      </c>
      <c r="CY162" s="12">
        <v>-17.666587419589401</v>
      </c>
      <c r="CZ162" s="12">
        <v>-17.893430945886422</v>
      </c>
      <c r="DA162" s="12">
        <v>-18.196105044212402</v>
      </c>
      <c r="DB162" s="12">
        <v>-18.527189136213707</v>
      </c>
      <c r="DC162" s="12">
        <v>-18.824273020050079</v>
      </c>
      <c r="DD162" s="12">
        <v>-19.171270007227935</v>
      </c>
      <c r="DE162" s="12">
        <v>-19.797063988851093</v>
      </c>
      <c r="DF162" s="12">
        <v>-20.758866179328223</v>
      </c>
      <c r="DG162" s="12">
        <v>-21.72051985373459</v>
      </c>
      <c r="DH162" s="12">
        <v>-22.409815208227815</v>
      </c>
      <c r="DI162" s="12">
        <v>-23.199886109723032</v>
      </c>
      <c r="DJ162" s="12">
        <v>-24.366947893154986</v>
      </c>
      <c r="DK162" s="12">
        <v>-25.121095527094866</v>
      </c>
      <c r="DL162" s="12">
        <v>-24.626834019107278</v>
      </c>
      <c r="DM162" s="12">
        <v>-23.554350056828881</v>
      </c>
      <c r="DN162" s="12">
        <v>-22.346987605037597</v>
      </c>
      <c r="DO162" s="12">
        <v>-21.026679661442927</v>
      </c>
      <c r="DP162" s="12">
        <v>-20.159033578032904</v>
      </c>
      <c r="DQ162" s="12">
        <v>-19.988395070960472</v>
      </c>
      <c r="DR162" s="12">
        <v>-20.114243600455563</v>
      </c>
      <c r="DS162" s="12">
        <v>-20.288108854573014</v>
      </c>
      <c r="DT162" s="12">
        <v>-20.268521008056865</v>
      </c>
      <c r="DU162" s="12">
        <v>-20.131670780814481</v>
      </c>
      <c r="DV162" s="12">
        <v>-20.188053426105988</v>
      </c>
      <c r="DW162" s="12">
        <v>-20.364653579253051</v>
      </c>
      <c r="DX162" s="12">
        <v>-20.867496468434208</v>
      </c>
      <c r="DY162" s="12">
        <v>-21.801399813105171</v>
      </c>
      <c r="DZ162" s="12">
        <v>-22.961556173370493</v>
      </c>
      <c r="EA162" s="12">
        <v>-24.727752087200038</v>
      </c>
      <c r="EB162" s="12">
        <v>-25.423786929251776</v>
      </c>
      <c r="EC162" s="12">
        <v>-24.86335300492857</v>
      </c>
      <c r="ED162" s="12">
        <v>-25.590465592869805</v>
      </c>
      <c r="EE162" s="12">
        <v>-25.950501664145857</v>
      </c>
      <c r="EF162" s="12">
        <v>-25.100257877037123</v>
      </c>
      <c r="EG162" s="12">
        <v>-24.34924218746135</v>
      </c>
      <c r="EH162" s="12">
        <v>-23.540407852504256</v>
      </c>
      <c r="EI162" s="12">
        <v>-22.426441386395478</v>
      </c>
      <c r="EJ162" s="12">
        <v>-20.758328434083829</v>
      </c>
      <c r="EK162" s="12">
        <v>-18.767774514814214</v>
      </c>
      <c r="EL162" s="12">
        <v>-17.405083628243752</v>
      </c>
      <c r="EM162" s="12">
        <v>-16.948867209933844</v>
      </c>
      <c r="EN162" s="12">
        <v>-16.658218721272931</v>
      </c>
      <c r="EO162" s="12">
        <v>-16.174169676394364</v>
      </c>
      <c r="EP162" s="12">
        <v>-16.177162974363931</v>
      </c>
      <c r="EQ162" s="12">
        <v>-16.496213451834937</v>
      </c>
      <c r="ER162" s="12">
        <v>-16.384141346127876</v>
      </c>
      <c r="ES162" s="12">
        <v>-16.488682467891259</v>
      </c>
      <c r="ET162" s="12">
        <v>-17.442537493688071</v>
      </c>
      <c r="EU162" s="12">
        <v>-18.424871632481551</v>
      </c>
      <c r="EV162" s="12">
        <v>-18.600375666566997</v>
      </c>
      <c r="EW162" s="12">
        <v>-18.930799128917691</v>
      </c>
      <c r="EX162" s="12">
        <v>-19.786067623084556</v>
      </c>
      <c r="EY162" s="12">
        <v>-19.625078590265034</v>
      </c>
      <c r="EZ162" s="12">
        <v>-18.706950338715536</v>
      </c>
      <c r="FA162" s="12">
        <v>-19.092170516756674</v>
      </c>
      <c r="FB162" s="12">
        <v>-20.821220732159041</v>
      </c>
      <c r="FC162" s="12">
        <v>-21.200903644864397</v>
      </c>
      <c r="FD162" s="12">
        <v>-20.186252752142856</v>
      </c>
      <c r="FE162" s="12">
        <v>-20.346143188683929</v>
      </c>
      <c r="FF162" s="12">
        <v>-21.961643186099479</v>
      </c>
      <c r="FG162" s="12">
        <v>-23.623840074505679</v>
      </c>
      <c r="FH162" s="12">
        <v>-23.664297368691578</v>
      </c>
      <c r="FI162" s="12">
        <v>-23.637755177252863</v>
      </c>
      <c r="FJ162" s="12">
        <v>-25.136573012730089</v>
      </c>
      <c r="FK162" s="12">
        <v>-27.89776421211667</v>
      </c>
      <c r="FL162" s="12">
        <v>-29.415634479153706</v>
      </c>
      <c r="FM162" s="12">
        <v>-29.835394580784758</v>
      </c>
      <c r="FN162" s="12">
        <v>-31.265688328747629</v>
      </c>
      <c r="FO162" s="12">
        <v>-31.100143291289758</v>
      </c>
      <c r="FP162" s="12">
        <v>-28.793969039457089</v>
      </c>
      <c r="FQ162" s="12">
        <v>-27.600574332643404</v>
      </c>
      <c r="FR162" s="12">
        <v>-27.955899158354278</v>
      </c>
      <c r="FS162" s="12">
        <v>-29.245541011883919</v>
      </c>
      <c r="FT162" s="12">
        <v>-30.162217689048305</v>
      </c>
      <c r="FU162" s="12">
        <v>-29.681487674724345</v>
      </c>
      <c r="FV162" s="12">
        <v>-28.628082734742925</v>
      </c>
      <c r="FW162" s="12">
        <v>-27.977875721699732</v>
      </c>
      <c r="FX162" s="12">
        <v>-28.052889619969545</v>
      </c>
      <c r="FY162" s="12">
        <v>-28.934232123613338</v>
      </c>
      <c r="FZ162" s="17">
        <v>-30.671207102757908</v>
      </c>
    </row>
    <row r="163" spans="1:182" x14ac:dyDescent="0.2">
      <c r="A163" s="182"/>
      <c r="B163" s="7">
        <v>160</v>
      </c>
      <c r="C163" s="11">
        <v>-31.369119025622204</v>
      </c>
      <c r="D163" s="12">
        <v>-33.957100973285165</v>
      </c>
      <c r="E163" s="12">
        <v>-36.075588875836367</v>
      </c>
      <c r="F163" s="12">
        <v>-36.26395982356081</v>
      </c>
      <c r="G163" s="12">
        <v>-35.361999217055676</v>
      </c>
      <c r="H163" s="12">
        <v>-34.498200250923723</v>
      </c>
      <c r="I163" s="12">
        <v>-33.700723078951427</v>
      </c>
      <c r="J163" s="12">
        <v>-32.805711666049049</v>
      </c>
      <c r="K163" s="12">
        <v>-31.978695176002219</v>
      </c>
      <c r="L163" s="12">
        <v>-31.622645243648858</v>
      </c>
      <c r="M163" s="12">
        <v>-32.228889763104469</v>
      </c>
      <c r="N163" s="12">
        <v>-34.45820364314153</v>
      </c>
      <c r="O163" s="12">
        <v>-39.289751650028315</v>
      </c>
      <c r="P163" s="12">
        <v>-42.780637851165054</v>
      </c>
      <c r="Q163" s="12">
        <v>-38.400537651172641</v>
      </c>
      <c r="R163" s="12">
        <v>-36.149139271128291</v>
      </c>
      <c r="S163" s="12">
        <v>-35.953427073222898</v>
      </c>
      <c r="T163" s="12">
        <v>-38.074954484005154</v>
      </c>
      <c r="U163" s="12">
        <v>-44.497920995630871</v>
      </c>
      <c r="V163" s="12">
        <v>-54.939726678188819</v>
      </c>
      <c r="W163" s="12">
        <v>-49.694544204290466</v>
      </c>
      <c r="X163" s="12">
        <v>-48.019584567088685</v>
      </c>
      <c r="Y163" s="12">
        <v>-44.174951757538864</v>
      </c>
      <c r="Z163" s="12">
        <v>-39.575334113282381</v>
      </c>
      <c r="AA163" s="12">
        <v>-36.105197998068391</v>
      </c>
      <c r="AB163" s="12">
        <v>-34.08462734342622</v>
      </c>
      <c r="AC163" s="12">
        <v>-32.769322136098765</v>
      </c>
      <c r="AD163" s="12">
        <v>-33.032407579168463</v>
      </c>
      <c r="AE163" s="12">
        <v>-35.32986040797234</v>
      </c>
      <c r="AF163" s="12">
        <v>-37.962985835457189</v>
      </c>
      <c r="AG163" s="12">
        <v>-39.071217717010477</v>
      </c>
      <c r="AH163" s="12">
        <v>-38.972812128028416</v>
      </c>
      <c r="AI163" s="12">
        <v>-36.032046991192999</v>
      </c>
      <c r="AJ163" s="12">
        <v>-32.460686558308126</v>
      </c>
      <c r="AK163" s="12">
        <v>-30.567118781863371</v>
      </c>
      <c r="AL163" s="12">
        <v>-29.643363771326531</v>
      </c>
      <c r="AM163" s="12">
        <v>-28.706176563595861</v>
      </c>
      <c r="AN163" s="12">
        <v>-28.448714908245776</v>
      </c>
      <c r="AO163" s="12">
        <v>-28.573337906744069</v>
      </c>
      <c r="AP163" s="12">
        <v>-28.515354357524213</v>
      </c>
      <c r="AQ163" s="12">
        <v>-27.905170127608919</v>
      </c>
      <c r="AR163" s="12">
        <v>-26.379866987716856</v>
      </c>
      <c r="AS163" s="12">
        <v>-25.029757937656491</v>
      </c>
      <c r="AT163" s="12">
        <v>-25.430328532784813</v>
      </c>
      <c r="AU163" s="12">
        <v>-27.973595967747535</v>
      </c>
      <c r="AV163" s="12">
        <v>-29.639912353420105</v>
      </c>
      <c r="AW163" s="12">
        <v>-30.561095420929725</v>
      </c>
      <c r="AX163" s="12">
        <v>-32.306666691019323</v>
      </c>
      <c r="AY163" s="12">
        <v>-33.459307299697009</v>
      </c>
      <c r="AZ163" s="12">
        <v>-31.991614310051549</v>
      </c>
      <c r="BA163" s="12">
        <v>-31.331997103619301</v>
      </c>
      <c r="BB163" s="12">
        <v>-33.848663800162491</v>
      </c>
      <c r="BC163" s="12">
        <v>-33.94936708692893</v>
      </c>
      <c r="BD163" s="12">
        <v>-33.022472974000998</v>
      </c>
      <c r="BE163" s="12">
        <v>-32.578039492588807</v>
      </c>
      <c r="BF163" s="12">
        <v>-31.601556471788331</v>
      </c>
      <c r="BG163" s="12">
        <v>-30.12941749089039</v>
      </c>
      <c r="BH163" s="12">
        <v>-28.018490489226416</v>
      </c>
      <c r="BI163" s="12">
        <v>-26.314265262830965</v>
      </c>
      <c r="BJ163" s="12">
        <v>-25.174362829834998</v>
      </c>
      <c r="BK163" s="12">
        <v>-24.27795111788944</v>
      </c>
      <c r="BL163" s="12">
        <v>-23.423040714391533</v>
      </c>
      <c r="BM163" s="12">
        <v>-23.214647608052964</v>
      </c>
      <c r="BN163" s="12">
        <v>-23.672890916893827</v>
      </c>
      <c r="BO163" s="12">
        <v>-23.670180420555802</v>
      </c>
      <c r="BP163" s="12">
        <v>-23.433478688291693</v>
      </c>
      <c r="BQ163" s="12">
        <v>-23.753929549885925</v>
      </c>
      <c r="BR163" s="12">
        <v>-24.355405016917384</v>
      </c>
      <c r="BS163" s="12">
        <v>-24.705267779078834</v>
      </c>
      <c r="BT163" s="12">
        <v>-24.397865576320967</v>
      </c>
      <c r="BU163" s="12">
        <v>-23.823373528586909</v>
      </c>
      <c r="BV163" s="12">
        <v>-23.604850855891719</v>
      </c>
      <c r="BW163" s="12">
        <v>-23.36586342498272</v>
      </c>
      <c r="BX163" s="12">
        <v>-22.472422686875767</v>
      </c>
      <c r="BY163" s="12">
        <v>-21.341747255736607</v>
      </c>
      <c r="BZ163" s="12">
        <v>-20.513979398288971</v>
      </c>
      <c r="CA163" s="12">
        <v>-19.886092737161064</v>
      </c>
      <c r="CB163" s="12">
        <v>-19.109097202739335</v>
      </c>
      <c r="CC163" s="12">
        <v>-18.132267689813279</v>
      </c>
      <c r="CD163" s="12">
        <v>-17.201220298683804</v>
      </c>
      <c r="CE163" s="12">
        <v>-16.512156213970393</v>
      </c>
      <c r="CF163" s="12">
        <v>-16.09924693164368</v>
      </c>
      <c r="CG163" s="12">
        <v>-15.901910859013419</v>
      </c>
      <c r="CH163" s="12">
        <v>-15.845045558476805</v>
      </c>
      <c r="CI163" s="12">
        <v>-15.886562351290152</v>
      </c>
      <c r="CJ163" s="12">
        <v>-16.023354551357169</v>
      </c>
      <c r="CK163" s="12">
        <v>-16.267173962765177</v>
      </c>
      <c r="CL163" s="12">
        <v>-16.615518992003807</v>
      </c>
      <c r="CM163" s="12">
        <v>-17.033282467828883</v>
      </c>
      <c r="CN163" s="12">
        <v>-17.44854045647039</v>
      </c>
      <c r="CO163" s="12">
        <v>-17.766189462100414</v>
      </c>
      <c r="CP163" s="12">
        <v>-17.90377287320797</v>
      </c>
      <c r="CQ163" s="12">
        <v>-17.835202079346605</v>
      </c>
      <c r="CR163" s="12">
        <v>-17.60600544177084</v>
      </c>
      <c r="CS163" s="12">
        <v>-17.304808799559815</v>
      </c>
      <c r="CT163" s="12">
        <v>-17.0196803445731</v>
      </c>
      <c r="CU163" s="12">
        <v>-16.810442746435051</v>
      </c>
      <c r="CV163" s="12">
        <v>-16.702315615827629</v>
      </c>
      <c r="CW163" s="12">
        <v>-16.693846013543045</v>
      </c>
      <c r="CX163" s="12">
        <v>-16.771526325040462</v>
      </c>
      <c r="CY163" s="12">
        <v>-16.919925085438731</v>
      </c>
      <c r="CZ163" s="12">
        <v>-17.11751245126267</v>
      </c>
      <c r="DA163" s="12">
        <v>-17.33938921763221</v>
      </c>
      <c r="DB163" s="12">
        <v>-17.611322106554702</v>
      </c>
      <c r="DC163" s="12">
        <v>-18.063433312669257</v>
      </c>
      <c r="DD163" s="12">
        <v>-18.839108690715477</v>
      </c>
      <c r="DE163" s="12">
        <v>-19.890355642878948</v>
      </c>
      <c r="DF163" s="12">
        <v>-20.951732715397906</v>
      </c>
      <c r="DG163" s="12">
        <v>-21.941970411234358</v>
      </c>
      <c r="DH163" s="12">
        <v>-23.138830540000306</v>
      </c>
      <c r="DI163" s="12">
        <v>-24.487068638538759</v>
      </c>
      <c r="DJ163" s="12">
        <v>-25.165137892359052</v>
      </c>
      <c r="DK163" s="12">
        <v>-24.91771993286671</v>
      </c>
      <c r="DL163" s="12">
        <v>-24.337385999068331</v>
      </c>
      <c r="DM163" s="12">
        <v>-23.459954971690976</v>
      </c>
      <c r="DN163" s="12">
        <v>-22.165885549258725</v>
      </c>
      <c r="DO163" s="12">
        <v>-20.994874825700947</v>
      </c>
      <c r="DP163" s="12">
        <v>-20.555363056248591</v>
      </c>
      <c r="DQ163" s="12">
        <v>-20.749179389640883</v>
      </c>
      <c r="DR163" s="12">
        <v>-21.192805250465423</v>
      </c>
      <c r="DS163" s="12">
        <v>-21.524212743675506</v>
      </c>
      <c r="DT163" s="12">
        <v>-21.467429927092823</v>
      </c>
      <c r="DU163" s="12">
        <v>-21.450023941133054</v>
      </c>
      <c r="DV163" s="12">
        <v>-21.543653548779684</v>
      </c>
      <c r="DW163" s="12">
        <v>-21.44229103904701</v>
      </c>
      <c r="DX163" s="12">
        <v>-21.426225448149424</v>
      </c>
      <c r="DY163" s="12">
        <v>-21.783159375243567</v>
      </c>
      <c r="DZ163" s="12">
        <v>-22.70256079329922</v>
      </c>
      <c r="EA163" s="12">
        <v>-24.329909826042282</v>
      </c>
      <c r="EB163" s="12">
        <v>-25.073879288099256</v>
      </c>
      <c r="EC163" s="12">
        <v>-25.505939599576077</v>
      </c>
      <c r="ED163" s="12">
        <v>-27.388969546847402</v>
      </c>
      <c r="EE163" s="12">
        <v>-27.646053728297602</v>
      </c>
      <c r="EF163" s="12">
        <v>-26.789574452325517</v>
      </c>
      <c r="EG163" s="12">
        <v>-26.689233900100106</v>
      </c>
      <c r="EH163" s="12">
        <v>-26.275602989170366</v>
      </c>
      <c r="EI163" s="12">
        <v>-25.020837880616483</v>
      </c>
      <c r="EJ163" s="12">
        <v>-22.853663176609956</v>
      </c>
      <c r="EK163" s="12">
        <v>-20.40374452245452</v>
      </c>
      <c r="EL163" s="12">
        <v>-18.743801820408752</v>
      </c>
      <c r="EM163" s="12">
        <v>-17.976286765889448</v>
      </c>
      <c r="EN163" s="12">
        <v>-17.472161317766584</v>
      </c>
      <c r="EO163" s="12">
        <v>-16.930853726872421</v>
      </c>
      <c r="EP163" s="12">
        <v>-16.7576168230555</v>
      </c>
      <c r="EQ163" s="12">
        <v>-17.027497899894833</v>
      </c>
      <c r="ER163" s="12">
        <v>-17.100424478887877</v>
      </c>
      <c r="ES163" s="12">
        <v>-17.006732413943549</v>
      </c>
      <c r="ET163" s="12">
        <v>-17.497922436095259</v>
      </c>
      <c r="EU163" s="12">
        <v>-18.392550127429274</v>
      </c>
      <c r="EV163" s="12">
        <v>-18.768940550746812</v>
      </c>
      <c r="EW163" s="12">
        <v>-18.975442240836614</v>
      </c>
      <c r="EX163" s="12">
        <v>-19.867327816966366</v>
      </c>
      <c r="EY163" s="12">
        <v>-20.530832683991921</v>
      </c>
      <c r="EZ163" s="12">
        <v>-19.746468904029662</v>
      </c>
      <c r="FA163" s="12">
        <v>-19.361978238642884</v>
      </c>
      <c r="FB163" s="12">
        <v>-20.531793663320098</v>
      </c>
      <c r="FC163" s="12">
        <v>-21.831481743010333</v>
      </c>
      <c r="FD163" s="12">
        <v>-21.271964137311109</v>
      </c>
      <c r="FE163" s="12">
        <v>-20.8864147374655</v>
      </c>
      <c r="FF163" s="12">
        <v>-22.019672784081852</v>
      </c>
      <c r="FG163" s="12">
        <v>-24.0910199548123</v>
      </c>
      <c r="FH163" s="12">
        <v>-24.869001931492356</v>
      </c>
      <c r="FI163" s="12">
        <v>-24.099908550135119</v>
      </c>
      <c r="FJ163" s="12">
        <v>-24.016637676157661</v>
      </c>
      <c r="FK163" s="12">
        <v>-25.423517269975772</v>
      </c>
      <c r="FL163" s="12">
        <v>-27.811434806992583</v>
      </c>
      <c r="FM163" s="12">
        <v>-29.080478300043602</v>
      </c>
      <c r="FN163" s="12">
        <v>-29.063233316042371</v>
      </c>
      <c r="FO163" s="12">
        <v>-29.780588042403778</v>
      </c>
      <c r="FP163" s="12">
        <v>-31.046186623104113</v>
      </c>
      <c r="FQ163" s="12">
        <v>-31.275969898999776</v>
      </c>
      <c r="FR163" s="12">
        <v>-31.069500839005052</v>
      </c>
      <c r="FS163" s="12">
        <v>-31.947686465137171</v>
      </c>
      <c r="FT163" s="12">
        <v>-33.77156801535741</v>
      </c>
      <c r="FU163" s="12">
        <v>-33.683532694198171</v>
      </c>
      <c r="FV163" s="12">
        <v>-31.169420794257064</v>
      </c>
      <c r="FW163" s="12">
        <v>-29.123931867888061</v>
      </c>
      <c r="FX163" s="12">
        <v>-28.208464833230661</v>
      </c>
      <c r="FY163" s="12">
        <v>-28.335274680436342</v>
      </c>
      <c r="FZ163" s="17">
        <v>-29.410314396070962</v>
      </c>
    </row>
    <row r="164" spans="1:182" x14ac:dyDescent="0.2">
      <c r="A164" s="182"/>
      <c r="B164" s="7">
        <v>161</v>
      </c>
      <c r="C164" s="11">
        <v>-32.636041749017942</v>
      </c>
      <c r="D164" s="12">
        <v>-33.786467808394249</v>
      </c>
      <c r="E164" s="12">
        <v>-35.717047253722122</v>
      </c>
      <c r="F164" s="12">
        <v>-37.661814529755546</v>
      </c>
      <c r="G164" s="12">
        <v>-37.329297145123775</v>
      </c>
      <c r="H164" s="12">
        <v>-34.791440891788724</v>
      </c>
      <c r="I164" s="12">
        <v>-32.333594118304312</v>
      </c>
      <c r="J164" s="12">
        <v>-30.699201539894357</v>
      </c>
      <c r="K164" s="12">
        <v>-30.003999270415033</v>
      </c>
      <c r="L164" s="12">
        <v>-30.305441930978176</v>
      </c>
      <c r="M164" s="12">
        <v>-31.692051400990842</v>
      </c>
      <c r="N164" s="12">
        <v>-34.408354887347599</v>
      </c>
      <c r="O164" s="12">
        <v>-39.658100526629319</v>
      </c>
      <c r="P164" s="12">
        <v>-66.952691790515772</v>
      </c>
      <c r="Q164" s="12">
        <v>-39.872691635565261</v>
      </c>
      <c r="R164" s="12">
        <v>-34.491652564541944</v>
      </c>
      <c r="S164" s="12">
        <v>-32.397037547953651</v>
      </c>
      <c r="T164" s="12">
        <v>-31.549336234030314</v>
      </c>
      <c r="U164" s="12">
        <v>-31.149303617766066</v>
      </c>
      <c r="V164" s="12">
        <v>-31.320137156613335</v>
      </c>
      <c r="W164" s="12">
        <v>-32.121326220565265</v>
      </c>
      <c r="X164" s="12">
        <v>-33.216443608238606</v>
      </c>
      <c r="Y164" s="12">
        <v>-34.572899252937013</v>
      </c>
      <c r="Z164" s="12">
        <v>-37.277944523985951</v>
      </c>
      <c r="AA164" s="12">
        <v>-45.630243267640253</v>
      </c>
      <c r="AB164" s="12">
        <v>-41.187434369585773</v>
      </c>
      <c r="AC164" s="12">
        <v>-35.702914127172804</v>
      </c>
      <c r="AD164" s="12">
        <v>-35.016595183977451</v>
      </c>
      <c r="AE164" s="12">
        <v>-36.183703613470755</v>
      </c>
      <c r="AF164" s="12">
        <v>-38.270439805386069</v>
      </c>
      <c r="AG164" s="12">
        <v>-39.375255649331933</v>
      </c>
      <c r="AH164" s="12">
        <v>-36.228927330800495</v>
      </c>
      <c r="AI164" s="12">
        <v>-33.654510430706296</v>
      </c>
      <c r="AJ164" s="12">
        <v>-33.232184469553587</v>
      </c>
      <c r="AK164" s="12">
        <v>-33.763572160982349</v>
      </c>
      <c r="AL164" s="12">
        <v>-32.86140843594039</v>
      </c>
      <c r="AM164" s="12">
        <v>-31.832573943373191</v>
      </c>
      <c r="AN164" s="12">
        <v>-32.314842399958927</v>
      </c>
      <c r="AO164" s="12">
        <v>-33.594549272095385</v>
      </c>
      <c r="AP164" s="12">
        <v>-33.287831328203268</v>
      </c>
      <c r="AQ164" s="12">
        <v>-31.300472016019789</v>
      </c>
      <c r="AR164" s="12">
        <v>-29.536364001013489</v>
      </c>
      <c r="AS164" s="12">
        <v>-28.836293498493074</v>
      </c>
      <c r="AT164" s="12">
        <v>-29.839584530950269</v>
      </c>
      <c r="AU164" s="12">
        <v>-31.275802604305841</v>
      </c>
      <c r="AV164" s="12">
        <v>-32.262735063004676</v>
      </c>
      <c r="AW164" s="12">
        <v>-36.755266915180208</v>
      </c>
      <c r="AX164" s="12">
        <v>-38.253787684188254</v>
      </c>
      <c r="AY164" s="12">
        <v>-34.211897273589571</v>
      </c>
      <c r="AZ164" s="12">
        <v>-32.010723340682873</v>
      </c>
      <c r="BA164" s="12">
        <v>-30.973776361832957</v>
      </c>
      <c r="BB164" s="12">
        <v>-31.102554645754598</v>
      </c>
      <c r="BC164" s="12">
        <v>-30.355212144246025</v>
      </c>
      <c r="BD164" s="12">
        <v>-30.006937037714824</v>
      </c>
      <c r="BE164" s="12">
        <v>-30.675443808146117</v>
      </c>
      <c r="BF164" s="12">
        <v>-30.993036054263499</v>
      </c>
      <c r="BG164" s="12">
        <v>-30.338095377210024</v>
      </c>
      <c r="BH164" s="12">
        <v>-29.164218199528339</v>
      </c>
      <c r="BI164" s="12">
        <v>-27.911193399881391</v>
      </c>
      <c r="BJ164" s="12">
        <v>-26.711988816436492</v>
      </c>
      <c r="BK164" s="12">
        <v>-25.928555767456324</v>
      </c>
      <c r="BL164" s="12">
        <v>-25.410487225915034</v>
      </c>
      <c r="BM164" s="12">
        <v>-25.03425223909117</v>
      </c>
      <c r="BN164" s="12">
        <v>-25.137433377973949</v>
      </c>
      <c r="BO164" s="12">
        <v>-25.134641078817566</v>
      </c>
      <c r="BP164" s="12">
        <v>-24.576189005256897</v>
      </c>
      <c r="BQ164" s="12">
        <v>-24.324333518155047</v>
      </c>
      <c r="BR164" s="12">
        <v>-24.347558739382439</v>
      </c>
      <c r="BS164" s="12">
        <v>-23.933470746190359</v>
      </c>
      <c r="BT164" s="12">
        <v>-23.263894077759634</v>
      </c>
      <c r="BU164" s="12">
        <v>-22.727042102264466</v>
      </c>
      <c r="BV164" s="12">
        <v>-22.302190273241923</v>
      </c>
      <c r="BW164" s="12">
        <v>-21.847624102422046</v>
      </c>
      <c r="BX164" s="12">
        <v>-21.183660827385459</v>
      </c>
      <c r="BY164" s="12">
        <v>-20.268389023365575</v>
      </c>
      <c r="BZ164" s="12">
        <v>-19.324868580518444</v>
      </c>
      <c r="CA164" s="12">
        <v>-18.558323673610346</v>
      </c>
      <c r="CB164" s="12">
        <v>-17.957591320093201</v>
      </c>
      <c r="CC164" s="12">
        <v>-17.39860792936696</v>
      </c>
      <c r="CD164" s="12">
        <v>-16.832712474813299</v>
      </c>
      <c r="CE164" s="12">
        <v>-16.337282769271198</v>
      </c>
      <c r="CF164" s="12">
        <v>-16.018835229763258</v>
      </c>
      <c r="CG164" s="12">
        <v>-15.929834765371318</v>
      </c>
      <c r="CH164" s="12">
        <v>-16.058969523720322</v>
      </c>
      <c r="CI164" s="12">
        <v>-16.354386963705767</v>
      </c>
      <c r="CJ164" s="12">
        <v>-16.747341158235265</v>
      </c>
      <c r="CK164" s="12">
        <v>-17.166735570734705</v>
      </c>
      <c r="CL164" s="12">
        <v>-17.544597385270198</v>
      </c>
      <c r="CM164" s="12">
        <v>-17.818435495376786</v>
      </c>
      <c r="CN164" s="12">
        <v>-17.939484357628249</v>
      </c>
      <c r="CO164" s="12">
        <v>-17.888883029219031</v>
      </c>
      <c r="CP164" s="12">
        <v>-17.689871191645494</v>
      </c>
      <c r="CQ164" s="12">
        <v>-17.402045988567242</v>
      </c>
      <c r="CR164" s="12">
        <v>-17.099960352566008</v>
      </c>
      <c r="CS164" s="12">
        <v>-16.850151026958599</v>
      </c>
      <c r="CT164" s="12">
        <v>-16.695133513654845</v>
      </c>
      <c r="CU164" s="12">
        <v>-16.644291250018725</v>
      </c>
      <c r="CV164" s="12">
        <v>-16.67161595564545</v>
      </c>
      <c r="CW164" s="12">
        <v>-16.725349240713918</v>
      </c>
      <c r="CX164" s="12">
        <v>-16.754740718039344</v>
      </c>
      <c r="CY164" s="12">
        <v>-16.748735047180194</v>
      </c>
      <c r="CZ164" s="12">
        <v>-16.767438273953488</v>
      </c>
      <c r="DA164" s="12">
        <v>-16.939117846397068</v>
      </c>
      <c r="DB164" s="12">
        <v>-17.402359534012831</v>
      </c>
      <c r="DC164" s="12">
        <v>-18.206152674962919</v>
      </c>
      <c r="DD164" s="12">
        <v>-19.237566075554248</v>
      </c>
      <c r="DE164" s="12">
        <v>-20.315923132292536</v>
      </c>
      <c r="DF164" s="12">
        <v>-21.417822949417534</v>
      </c>
      <c r="DG164" s="12">
        <v>-22.560936415645539</v>
      </c>
      <c r="DH164" s="12">
        <v>-23.385766023070961</v>
      </c>
      <c r="DI164" s="12">
        <v>-23.534831230297986</v>
      </c>
      <c r="DJ164" s="12">
        <v>-23.456681074954325</v>
      </c>
      <c r="DK164" s="12">
        <v>-23.569723363072839</v>
      </c>
      <c r="DL164" s="12">
        <v>-23.488546666391485</v>
      </c>
      <c r="DM164" s="12">
        <v>-22.688945092776592</v>
      </c>
      <c r="DN164" s="12">
        <v>-21.538261767889733</v>
      </c>
      <c r="DO164" s="12">
        <v>-20.8175551763429</v>
      </c>
      <c r="DP164" s="12">
        <v>-20.740694534187799</v>
      </c>
      <c r="DQ164" s="12">
        <v>-21.022330838231397</v>
      </c>
      <c r="DR164" s="12">
        <v>-21.469040470290707</v>
      </c>
      <c r="DS164" s="12">
        <v>-21.813787202966353</v>
      </c>
      <c r="DT164" s="12">
        <v>-21.91703619939155</v>
      </c>
      <c r="DU164" s="12">
        <v>-22.036563187960034</v>
      </c>
      <c r="DV164" s="12">
        <v>-21.922501470959435</v>
      </c>
      <c r="DW164" s="12">
        <v>-21.435004949472308</v>
      </c>
      <c r="DX164" s="12">
        <v>-21.064453423207461</v>
      </c>
      <c r="DY164" s="12">
        <v>-21.126684869342743</v>
      </c>
      <c r="DZ164" s="12">
        <v>-21.713079385508976</v>
      </c>
      <c r="EA164" s="12">
        <v>-22.664063266632084</v>
      </c>
      <c r="EB164" s="12">
        <v>-23.361742657375302</v>
      </c>
      <c r="EC164" s="12">
        <v>-24.684917056891152</v>
      </c>
      <c r="ED164" s="12">
        <v>-27.334908760988498</v>
      </c>
      <c r="EE164" s="12">
        <v>-27.740365171165791</v>
      </c>
      <c r="EF164" s="12">
        <v>-27.090649913541714</v>
      </c>
      <c r="EG164" s="12">
        <v>-27.652506425962432</v>
      </c>
      <c r="EH164" s="12">
        <v>-27.922789044709706</v>
      </c>
      <c r="EI164" s="12">
        <v>-26.786757645440119</v>
      </c>
      <c r="EJ164" s="12">
        <v>-24.413509756609692</v>
      </c>
      <c r="EK164" s="12">
        <v>-21.805088399183731</v>
      </c>
      <c r="EL164" s="12">
        <v>-20.043182581415454</v>
      </c>
      <c r="EM164" s="12">
        <v>-19.133581104965074</v>
      </c>
      <c r="EN164" s="12">
        <v>-18.438154252368356</v>
      </c>
      <c r="EO164" s="12">
        <v>-17.914887716230442</v>
      </c>
      <c r="EP164" s="12">
        <v>-17.839625770368691</v>
      </c>
      <c r="EQ164" s="12">
        <v>-18.068253035260284</v>
      </c>
      <c r="ER164" s="12">
        <v>-18.272249420888222</v>
      </c>
      <c r="ES164" s="12">
        <v>-18.3515402572393</v>
      </c>
      <c r="ET164" s="12">
        <v>-18.583764100346908</v>
      </c>
      <c r="EU164" s="12">
        <v>-19.105590693838273</v>
      </c>
      <c r="EV164" s="12">
        <v>-19.49094127665516</v>
      </c>
      <c r="EW164" s="12">
        <v>-19.641068041327653</v>
      </c>
      <c r="EX164" s="12">
        <v>-20.306136416948235</v>
      </c>
      <c r="EY164" s="12">
        <v>-21.585438774032596</v>
      </c>
      <c r="EZ164" s="12">
        <v>-21.787794827812899</v>
      </c>
      <c r="FA164" s="12">
        <v>-20.952537046249613</v>
      </c>
      <c r="FB164" s="12">
        <v>-21.26806404139262</v>
      </c>
      <c r="FC164" s="12">
        <v>-22.934454903650057</v>
      </c>
      <c r="FD164" s="12">
        <v>-23.5324973853687</v>
      </c>
      <c r="FE164" s="12">
        <v>-22.675301294218993</v>
      </c>
      <c r="FF164" s="12">
        <v>-22.970861736466492</v>
      </c>
      <c r="FG164" s="12">
        <v>-24.998682937331445</v>
      </c>
      <c r="FH164" s="12">
        <v>-26.880703588864154</v>
      </c>
      <c r="FI164" s="12">
        <v>-25.615127372359169</v>
      </c>
      <c r="FJ164" s="12">
        <v>-23.926433365585993</v>
      </c>
      <c r="FK164" s="12">
        <v>-23.594172496445008</v>
      </c>
      <c r="FL164" s="12">
        <v>-24.664645485584636</v>
      </c>
      <c r="FM164" s="12">
        <v>-26.682807581131314</v>
      </c>
      <c r="FN164" s="12">
        <v>-28.311512234591</v>
      </c>
      <c r="FO164" s="12">
        <v>-28.587676857368539</v>
      </c>
      <c r="FP164" s="12">
        <v>-28.689389989702129</v>
      </c>
      <c r="FQ164" s="12">
        <v>-29.342193529828066</v>
      </c>
      <c r="FR164" s="12">
        <v>-30.103934280777537</v>
      </c>
      <c r="FS164" s="12">
        <v>-30.509718827425051</v>
      </c>
      <c r="FT164" s="12">
        <v>-30.980475434441868</v>
      </c>
      <c r="FU164" s="12">
        <v>-32.115699610100336</v>
      </c>
      <c r="FV164" s="12">
        <v>-33.859894143629631</v>
      </c>
      <c r="FW164" s="12">
        <v>-34.946615124372414</v>
      </c>
      <c r="FX164" s="12">
        <v>-34.216604163338388</v>
      </c>
      <c r="FY164" s="12">
        <v>-32.974563069362361</v>
      </c>
      <c r="FZ164" s="17">
        <v>-32.366391686635488</v>
      </c>
    </row>
    <row r="165" spans="1:182" ht="17.45" customHeight="1" x14ac:dyDescent="0.2">
      <c r="A165" s="183" t="s">
        <v>2</v>
      </c>
      <c r="B165" s="7">
        <v>162</v>
      </c>
      <c r="C165" s="11">
        <v>-33.619528511316268</v>
      </c>
      <c r="D165" s="12">
        <v>-34.639164182073173</v>
      </c>
      <c r="E165" s="12">
        <v>-37.107387325639792</v>
      </c>
      <c r="F165" s="12">
        <v>-42.000640447807086</v>
      </c>
      <c r="G165" s="12">
        <v>-42.789481235083315</v>
      </c>
      <c r="H165" s="12">
        <v>-36.248766818060162</v>
      </c>
      <c r="I165" s="12">
        <v>-32.129329468305983</v>
      </c>
      <c r="J165" s="12">
        <v>-29.646020744334137</v>
      </c>
      <c r="K165" s="12">
        <v>-28.24041739587431</v>
      </c>
      <c r="L165" s="12">
        <v>-27.728233593718642</v>
      </c>
      <c r="M165" s="12">
        <v>-28.134041792648524</v>
      </c>
      <c r="N165" s="12">
        <v>-29.630116994117426</v>
      </c>
      <c r="O165" s="12">
        <v>-32.512248200595337</v>
      </c>
      <c r="P165" s="12">
        <v>-37.013304463162925</v>
      </c>
      <c r="Q165" s="12">
        <v>-39.826101626605485</v>
      </c>
      <c r="R165" s="12">
        <v>-35.918450217612865</v>
      </c>
      <c r="S165" s="12">
        <v>-32.247177976821249</v>
      </c>
      <c r="T165" s="12">
        <v>-30.155452021565257</v>
      </c>
      <c r="U165" s="12">
        <v>-29.347253792600458</v>
      </c>
      <c r="V165" s="12">
        <v>-29.277378499958829</v>
      </c>
      <c r="W165" s="12">
        <v>-29.328582723586095</v>
      </c>
      <c r="X165" s="12">
        <v>-29.333962365476438</v>
      </c>
      <c r="Y165" s="12">
        <v>-29.844099467785249</v>
      </c>
      <c r="Z165" s="12">
        <v>-31.811131002137415</v>
      </c>
      <c r="AA165" s="12">
        <v>-36.429544058576894</v>
      </c>
      <c r="AB165" s="12">
        <v>-46.639659245743573</v>
      </c>
      <c r="AC165" s="12">
        <v>-44.917497834519544</v>
      </c>
      <c r="AD165" s="12">
        <v>-39.234726347353643</v>
      </c>
      <c r="AE165" s="12">
        <v>-37.895311901843641</v>
      </c>
      <c r="AF165" s="12">
        <v>-37.784593248873513</v>
      </c>
      <c r="AG165" s="12">
        <v>-36.893156333241393</v>
      </c>
      <c r="AH165" s="12">
        <v>-37.300597964773935</v>
      </c>
      <c r="AI165" s="12">
        <v>-40.709264029351722</v>
      </c>
      <c r="AJ165" s="12">
        <v>-39.468343284161001</v>
      </c>
      <c r="AK165" s="12">
        <v>-34.524195240635223</v>
      </c>
      <c r="AL165" s="12">
        <v>-33.080356652114759</v>
      </c>
      <c r="AM165" s="12">
        <v>-34.177907023872592</v>
      </c>
      <c r="AN165" s="12">
        <v>-35.549770511862789</v>
      </c>
      <c r="AO165" s="12">
        <v>-35.181769574847117</v>
      </c>
      <c r="AP165" s="12">
        <v>-34.481379770021547</v>
      </c>
      <c r="AQ165" s="12">
        <v>-34.870807166881626</v>
      </c>
      <c r="AR165" s="12">
        <v>-36.539774222550463</v>
      </c>
      <c r="AS165" s="12">
        <v>-37.561036133159014</v>
      </c>
      <c r="AT165" s="12">
        <v>-35.990948456624665</v>
      </c>
      <c r="AU165" s="12">
        <v>-35.408543193664094</v>
      </c>
      <c r="AV165" s="12">
        <v>-39.736382735304666</v>
      </c>
      <c r="AW165" s="12">
        <v>-38.130971556998958</v>
      </c>
      <c r="AX165" s="12">
        <v>-31.815552790739659</v>
      </c>
      <c r="AY165" s="12">
        <v>-30.291619350633461</v>
      </c>
      <c r="AZ165" s="12">
        <v>-30.194213888493593</v>
      </c>
      <c r="BA165" s="12">
        <v>-29.535598224217992</v>
      </c>
      <c r="BB165" s="12">
        <v>-29.024470368152304</v>
      </c>
      <c r="BC165" s="12">
        <v>-28.941273268091404</v>
      </c>
      <c r="BD165" s="12">
        <v>-29.358723257826874</v>
      </c>
      <c r="BE165" s="12">
        <v>-30.327439209946316</v>
      </c>
      <c r="BF165" s="12">
        <v>-31.088354932058987</v>
      </c>
      <c r="BG165" s="12">
        <v>-30.850178648333294</v>
      </c>
      <c r="BH165" s="12">
        <v>-30.314084575714251</v>
      </c>
      <c r="BI165" s="12">
        <v>-29.87755080266037</v>
      </c>
      <c r="BJ165" s="12">
        <v>-28.938917633091009</v>
      </c>
      <c r="BK165" s="12">
        <v>-28.054086782054984</v>
      </c>
      <c r="BL165" s="12">
        <v>-27.842578645258417</v>
      </c>
      <c r="BM165" s="12">
        <v>-27.727848056573077</v>
      </c>
      <c r="BN165" s="12">
        <v>-27.33847089902148</v>
      </c>
      <c r="BO165" s="12">
        <v>-26.738027593971676</v>
      </c>
      <c r="BP165" s="12">
        <v>-25.667797098162648</v>
      </c>
      <c r="BQ165" s="12">
        <v>-24.642563779241314</v>
      </c>
      <c r="BR165" s="12">
        <v>-24.095137449640177</v>
      </c>
      <c r="BS165" s="12">
        <v>-23.472225744727538</v>
      </c>
      <c r="BT165" s="12">
        <v>-22.428001648661844</v>
      </c>
      <c r="BU165" s="12">
        <v>-21.489617607753637</v>
      </c>
      <c r="BV165" s="12">
        <v>-20.95841948180113</v>
      </c>
      <c r="BW165" s="12">
        <v>-20.598612822526515</v>
      </c>
      <c r="BX165" s="12">
        <v>-20.071157794064639</v>
      </c>
      <c r="BY165" s="12">
        <v>-19.329209116167291</v>
      </c>
      <c r="BZ165" s="12">
        <v>-18.559583758789309</v>
      </c>
      <c r="CA165" s="12">
        <v>-17.917786244382064</v>
      </c>
      <c r="CB165" s="12">
        <v>-17.442852050978161</v>
      </c>
      <c r="CC165" s="12">
        <v>-17.100921157558282</v>
      </c>
      <c r="CD165" s="12">
        <v>-16.847975241501501</v>
      </c>
      <c r="CE165" s="12">
        <v>-16.672780816170544</v>
      </c>
      <c r="CF165" s="12">
        <v>-16.60050692980743</v>
      </c>
      <c r="CG165" s="12">
        <v>-16.664640204551361</v>
      </c>
      <c r="CH165" s="12">
        <v>-16.876421085890236</v>
      </c>
      <c r="CI165" s="12">
        <v>-17.209392739869408</v>
      </c>
      <c r="CJ165" s="12">
        <v>-17.598934715216032</v>
      </c>
      <c r="CK165" s="12">
        <v>-17.954574030440551</v>
      </c>
      <c r="CL165" s="12">
        <v>-18.186371681429051</v>
      </c>
      <c r="CM165" s="12">
        <v>-18.239618391364999</v>
      </c>
      <c r="CN165" s="12">
        <v>-18.117005921629957</v>
      </c>
      <c r="CO165" s="12">
        <v>-17.870877296811663</v>
      </c>
      <c r="CP165" s="12">
        <v>-17.574905196299483</v>
      </c>
      <c r="CQ165" s="12">
        <v>-17.297674404090206</v>
      </c>
      <c r="CR165" s="12">
        <v>-17.087816153427269</v>
      </c>
      <c r="CS165" s="12">
        <v>-16.967117908572526</v>
      </c>
      <c r="CT165" s="12">
        <v>-16.927373736408605</v>
      </c>
      <c r="CU165" s="12">
        <v>-16.932783369248924</v>
      </c>
      <c r="CV165" s="12">
        <v>-16.93493026858701</v>
      </c>
      <c r="CW165" s="12">
        <v>-16.903991734439167</v>
      </c>
      <c r="CX165" s="12">
        <v>-16.862502588372614</v>
      </c>
      <c r="CY165" s="12">
        <v>-16.892354966583483</v>
      </c>
      <c r="CZ165" s="12">
        <v>-17.100008210319601</v>
      </c>
      <c r="DA165" s="12">
        <v>-17.557994544780222</v>
      </c>
      <c r="DB165" s="12">
        <v>-18.259808659222905</v>
      </c>
      <c r="DC165" s="12">
        <v>-19.132040823183804</v>
      </c>
      <c r="DD165" s="12">
        <v>-20.105701344020765</v>
      </c>
      <c r="DE165" s="12">
        <v>-21.109610662778696</v>
      </c>
      <c r="DF165" s="12">
        <v>-21.901971974749451</v>
      </c>
      <c r="DG165" s="12">
        <v>-22.149706922813333</v>
      </c>
      <c r="DH165" s="12">
        <v>-21.973817557385576</v>
      </c>
      <c r="DI165" s="12">
        <v>-21.853907106489526</v>
      </c>
      <c r="DJ165" s="12">
        <v>-21.970650359386571</v>
      </c>
      <c r="DK165" s="12">
        <v>-22.081457911171093</v>
      </c>
      <c r="DL165" s="12">
        <v>-21.923133998750487</v>
      </c>
      <c r="DM165" s="12">
        <v>-21.548345179616266</v>
      </c>
      <c r="DN165" s="12">
        <v>-21.188715100658055</v>
      </c>
      <c r="DO165" s="12">
        <v>-20.943601654829571</v>
      </c>
      <c r="DP165" s="12">
        <v>-20.718694389544016</v>
      </c>
      <c r="DQ165" s="12">
        <v>-20.643646306448666</v>
      </c>
      <c r="DR165" s="12">
        <v>-20.899072440299783</v>
      </c>
      <c r="DS165" s="12">
        <v>-21.210429545860823</v>
      </c>
      <c r="DT165" s="12">
        <v>-21.377032351475389</v>
      </c>
      <c r="DU165" s="12">
        <v>-21.375795702910342</v>
      </c>
      <c r="DV165" s="12">
        <v>-20.97525335846786</v>
      </c>
      <c r="DW165" s="12">
        <v>-20.444723476681713</v>
      </c>
      <c r="DX165" s="12">
        <v>-20.254850246299039</v>
      </c>
      <c r="DY165" s="12">
        <v>-20.383335181615877</v>
      </c>
      <c r="DZ165" s="12">
        <v>-20.63221017066039</v>
      </c>
      <c r="EA165" s="12">
        <v>-21.004122480280472</v>
      </c>
      <c r="EB165" s="12">
        <v>-21.660292276881691</v>
      </c>
      <c r="EC165" s="12">
        <v>-23.184818055325387</v>
      </c>
      <c r="ED165" s="12">
        <v>-25.590040660762959</v>
      </c>
      <c r="EE165" s="12">
        <v>-26.483534664019182</v>
      </c>
      <c r="EF165" s="12">
        <v>-26.269652354926407</v>
      </c>
      <c r="EG165" s="12">
        <v>-26.786292748013103</v>
      </c>
      <c r="EH165" s="12">
        <v>-27.020034164500672</v>
      </c>
      <c r="EI165" s="12">
        <v>-26.091201539141871</v>
      </c>
      <c r="EJ165" s="12">
        <v>-24.265500080823131</v>
      </c>
      <c r="EK165" s="12">
        <v>-22.251676739169827</v>
      </c>
      <c r="EL165" s="12">
        <v>-20.795481723274353</v>
      </c>
      <c r="EM165" s="12">
        <v>-19.961882353043883</v>
      </c>
      <c r="EN165" s="12">
        <v>-19.225681690211747</v>
      </c>
      <c r="EO165" s="12">
        <v>-18.671262547263051</v>
      </c>
      <c r="EP165" s="12">
        <v>-18.775974429287757</v>
      </c>
      <c r="EQ165" s="12">
        <v>-19.263369852525862</v>
      </c>
      <c r="ER165" s="12">
        <v>-19.523698119081406</v>
      </c>
      <c r="ES165" s="12">
        <v>-19.74963776799332</v>
      </c>
      <c r="ET165" s="12">
        <v>-20.273395434563533</v>
      </c>
      <c r="EU165" s="12">
        <v>-20.759192887833624</v>
      </c>
      <c r="EV165" s="12">
        <v>-20.797807983255712</v>
      </c>
      <c r="EW165" s="12">
        <v>-20.685352341654458</v>
      </c>
      <c r="EX165" s="12">
        <v>-21.070996394701375</v>
      </c>
      <c r="EY165" s="12">
        <v>-22.297747976397776</v>
      </c>
      <c r="EZ165" s="12">
        <v>-23.619603262723182</v>
      </c>
      <c r="FA165" s="12">
        <v>-23.479808807162126</v>
      </c>
      <c r="FB165" s="12">
        <v>-23.074250188052954</v>
      </c>
      <c r="FC165" s="12">
        <v>-24.082463817079134</v>
      </c>
      <c r="FD165" s="12">
        <v>-25.928602136893474</v>
      </c>
      <c r="FE165" s="12">
        <v>-25.879747116509257</v>
      </c>
      <c r="FF165" s="12">
        <v>-25.033124860800079</v>
      </c>
      <c r="FG165" s="12">
        <v>-25.747841407556514</v>
      </c>
      <c r="FH165" s="12">
        <v>-28.004505762698685</v>
      </c>
      <c r="FI165" s="12">
        <v>-28.581077587773326</v>
      </c>
      <c r="FJ165" s="12">
        <v>-26.074873671145195</v>
      </c>
      <c r="FK165" s="12">
        <v>-24.130934701552547</v>
      </c>
      <c r="FL165" s="12">
        <v>-23.541781632714077</v>
      </c>
      <c r="FM165" s="12">
        <v>-24.141488845196516</v>
      </c>
      <c r="FN165" s="12">
        <v>-25.6059311540556</v>
      </c>
      <c r="FO165" s="12">
        <v>-27.202499653194216</v>
      </c>
      <c r="FP165" s="12">
        <v>-27.945707074779548</v>
      </c>
      <c r="FQ165" s="12">
        <v>-27.97415750669041</v>
      </c>
      <c r="FR165" s="12">
        <v>-28.182955200310769</v>
      </c>
      <c r="FS165" s="12">
        <v>-28.935131321206601</v>
      </c>
      <c r="FT165" s="12">
        <v>-30.09687975923713</v>
      </c>
      <c r="FU165" s="12">
        <v>-31.344160343249278</v>
      </c>
      <c r="FV165" s="12">
        <v>-32.421911124734351</v>
      </c>
      <c r="FW165" s="12">
        <v>-33.222944106652228</v>
      </c>
      <c r="FX165" s="12">
        <v>-33.634681761389608</v>
      </c>
      <c r="FY165" s="12">
        <v>-33.612358599549331</v>
      </c>
      <c r="FZ165" s="17">
        <v>-33.441614612027209</v>
      </c>
    </row>
    <row r="166" spans="1:182" x14ac:dyDescent="0.2">
      <c r="A166" s="183"/>
      <c r="B166" s="7">
        <v>163</v>
      </c>
      <c r="C166" s="11">
        <v>-32.984983854617596</v>
      </c>
      <c r="D166" s="12">
        <v>-32.682578376452376</v>
      </c>
      <c r="E166" s="12">
        <v>-33.365762130616169</v>
      </c>
      <c r="F166" s="12">
        <v>-35.307901132661435</v>
      </c>
      <c r="G166" s="12">
        <v>-39.124244675526626</v>
      </c>
      <c r="H166" s="12">
        <v>-44.620533535140993</v>
      </c>
      <c r="I166" s="12">
        <v>-41.189380307986426</v>
      </c>
      <c r="J166" s="12">
        <v>-36.664421131281159</v>
      </c>
      <c r="K166" s="12">
        <v>-34.350592119403991</v>
      </c>
      <c r="L166" s="12">
        <v>-33.398587557972519</v>
      </c>
      <c r="M166" s="12">
        <v>-33.233560204448267</v>
      </c>
      <c r="N166" s="12">
        <v>-33.423986257130451</v>
      </c>
      <c r="O166" s="12">
        <v>-33.730638970217626</v>
      </c>
      <c r="P166" s="12">
        <v>-33.952982668001546</v>
      </c>
      <c r="Q166" s="12">
        <v>-33.663486982472243</v>
      </c>
      <c r="R166" s="12">
        <v>-32.85076734527135</v>
      </c>
      <c r="S166" s="12">
        <v>-32.199679501804091</v>
      </c>
      <c r="T166" s="12">
        <v>-32.082886096252111</v>
      </c>
      <c r="U166" s="12">
        <v>-32.181843372682557</v>
      </c>
      <c r="V166" s="12">
        <v>-31.836550295400791</v>
      </c>
      <c r="W166" s="12">
        <v>-30.887952175760933</v>
      </c>
      <c r="X166" s="12">
        <v>-30.027214923850117</v>
      </c>
      <c r="Y166" s="12">
        <v>-30.009997524113452</v>
      </c>
      <c r="Z166" s="12">
        <v>-31.180679483466637</v>
      </c>
      <c r="AA166" s="12">
        <v>-33.647841123246948</v>
      </c>
      <c r="AB166" s="12">
        <v>-37.558476716845092</v>
      </c>
      <c r="AC166" s="12">
        <v>-41.676049330036932</v>
      </c>
      <c r="AD166" s="12">
        <v>-40.944187991517438</v>
      </c>
      <c r="AE166" s="12">
        <v>-37.920291549830097</v>
      </c>
      <c r="AF166" s="12">
        <v>-35.925323161302543</v>
      </c>
      <c r="AG166" s="12">
        <v>-36.700906797344977</v>
      </c>
      <c r="AH166" s="12">
        <v>-43.540162672429155</v>
      </c>
      <c r="AI166" s="12">
        <v>-43.163435628811314</v>
      </c>
      <c r="AJ166" s="12">
        <v>-34.656708132102104</v>
      </c>
      <c r="AK166" s="12">
        <v>-31.993546303414565</v>
      </c>
      <c r="AL166" s="12">
        <v>-31.198412099738388</v>
      </c>
      <c r="AM166" s="12">
        <v>-30.47243414760144</v>
      </c>
      <c r="AN166" s="12">
        <v>-30.006075564563734</v>
      </c>
      <c r="AO166" s="12">
        <v>-30.34410019769242</v>
      </c>
      <c r="AP166" s="12">
        <v>-31.326732540425457</v>
      </c>
      <c r="AQ166" s="12">
        <v>-32.81028563283806</v>
      </c>
      <c r="AR166" s="12">
        <v>-32.498177044493737</v>
      </c>
      <c r="AS166" s="12">
        <v>-30.298013700817211</v>
      </c>
      <c r="AT166" s="12">
        <v>-29.481913927100109</v>
      </c>
      <c r="AU166" s="12">
        <v>-30.569507814617197</v>
      </c>
      <c r="AV166" s="12">
        <v>-31.421746063774251</v>
      </c>
      <c r="AW166" s="12">
        <v>-28.97532265472201</v>
      </c>
      <c r="AX166" s="12">
        <v>-26.940514345045081</v>
      </c>
      <c r="AY166" s="12">
        <v>-26.889684076116165</v>
      </c>
      <c r="AZ166" s="12">
        <v>-27.644857128219989</v>
      </c>
      <c r="BA166" s="12">
        <v>-27.299804160450062</v>
      </c>
      <c r="BB166" s="12">
        <v>-26.799780564370394</v>
      </c>
      <c r="BC166" s="12">
        <v>-27.311388124940056</v>
      </c>
      <c r="BD166" s="12">
        <v>-28.341430309213813</v>
      </c>
      <c r="BE166" s="12">
        <v>-29.166530626114117</v>
      </c>
      <c r="BF166" s="12">
        <v>-29.772842872534131</v>
      </c>
      <c r="BG166" s="12">
        <v>-29.760872413251541</v>
      </c>
      <c r="BH166" s="12">
        <v>-29.346227764794428</v>
      </c>
      <c r="BI166" s="12">
        <v>-29.247359099361418</v>
      </c>
      <c r="BJ166" s="12">
        <v>-28.843494128620616</v>
      </c>
      <c r="BK166" s="12">
        <v>-27.966914734815372</v>
      </c>
      <c r="BL166" s="12">
        <v>-27.64409804470462</v>
      </c>
      <c r="BM166" s="12">
        <v>-27.83847142811576</v>
      </c>
      <c r="BN166" s="12">
        <v>-27.473584777127297</v>
      </c>
      <c r="BO166" s="12">
        <v>-26.450640806415105</v>
      </c>
      <c r="BP166" s="12">
        <v>-25.305895767119473</v>
      </c>
      <c r="BQ166" s="12">
        <v>-24.133973510318825</v>
      </c>
      <c r="BR166" s="12">
        <v>-23.137873228455597</v>
      </c>
      <c r="BS166" s="12">
        <v>-22.425434014498379</v>
      </c>
      <c r="BT166" s="12">
        <v>-21.731332827258733</v>
      </c>
      <c r="BU166" s="12">
        <v>-20.898197144321934</v>
      </c>
      <c r="BV166" s="12">
        <v>-20.16358566176779</v>
      </c>
      <c r="BW166" s="12">
        <v>-19.723287254614942</v>
      </c>
      <c r="BX166" s="12">
        <v>-19.4605420275292</v>
      </c>
      <c r="BY166" s="12">
        <v>-19.115730592695858</v>
      </c>
      <c r="BZ166" s="12">
        <v>-18.609312776740389</v>
      </c>
      <c r="CA166" s="12">
        <v>-18.101560655083858</v>
      </c>
      <c r="CB166" s="12">
        <v>-17.763296904214343</v>
      </c>
      <c r="CC166" s="12">
        <v>-17.636308542940245</v>
      </c>
      <c r="CD166" s="12">
        <v>-17.655760441611704</v>
      </c>
      <c r="CE166" s="12">
        <v>-17.726561697714818</v>
      </c>
      <c r="CF166" s="12">
        <v>-17.791416489935205</v>
      </c>
      <c r="CG166" s="12">
        <v>-17.850913644074762</v>
      </c>
      <c r="CH166" s="12">
        <v>-17.93149495925741</v>
      </c>
      <c r="CI166" s="12">
        <v>-18.043141781504371</v>
      </c>
      <c r="CJ166" s="12">
        <v>-18.162384694994905</v>
      </c>
      <c r="CK166" s="12">
        <v>-18.243812706490228</v>
      </c>
      <c r="CL166" s="12">
        <v>-18.24670442237683</v>
      </c>
      <c r="CM166" s="12">
        <v>-18.158497596116987</v>
      </c>
      <c r="CN166" s="12">
        <v>-18.000076041190198</v>
      </c>
      <c r="CO166" s="12">
        <v>-17.812852890886077</v>
      </c>
      <c r="CP166" s="12">
        <v>-17.640505978872127</v>
      </c>
      <c r="CQ166" s="12">
        <v>-17.515793761910928</v>
      </c>
      <c r="CR166" s="12">
        <v>-17.453828826386527</v>
      </c>
      <c r="CS166" s="12">
        <v>-17.449523012713506</v>
      </c>
      <c r="CT166" s="12">
        <v>-17.47938188115236</v>
      </c>
      <c r="CU166" s="12">
        <v>-17.511504580804672</v>
      </c>
      <c r="CV166" s="12">
        <v>-17.526110657409284</v>
      </c>
      <c r="CW166" s="12">
        <v>-17.537659225130568</v>
      </c>
      <c r="CX166" s="12">
        <v>-17.599128296293973</v>
      </c>
      <c r="CY166" s="12">
        <v>-17.78037147227635</v>
      </c>
      <c r="CZ166" s="12">
        <v>-18.137773983789806</v>
      </c>
      <c r="DA166" s="12">
        <v>-18.697606541044106</v>
      </c>
      <c r="DB166" s="12">
        <v>-19.450329536265084</v>
      </c>
      <c r="DC166" s="12">
        <v>-20.319397672106767</v>
      </c>
      <c r="DD166" s="12">
        <v>-21.092483677974002</v>
      </c>
      <c r="DE166" s="12">
        <v>-21.472096981958828</v>
      </c>
      <c r="DF166" s="12">
        <v>-21.39777299807368</v>
      </c>
      <c r="DG166" s="12">
        <v>-21.146835347159435</v>
      </c>
      <c r="DH166" s="12">
        <v>-20.963879451289259</v>
      </c>
      <c r="DI166" s="12">
        <v>-20.856156638905066</v>
      </c>
      <c r="DJ166" s="12">
        <v>-20.75380689548469</v>
      </c>
      <c r="DK166" s="12">
        <v>-20.730919872420976</v>
      </c>
      <c r="DL166" s="12">
        <v>-20.911977154358098</v>
      </c>
      <c r="DM166" s="12">
        <v>-21.19650277394345</v>
      </c>
      <c r="DN166" s="12">
        <v>-21.241944715969407</v>
      </c>
      <c r="DO166" s="12">
        <v>-20.86697632409739</v>
      </c>
      <c r="DP166" s="12">
        <v>-20.406736252044414</v>
      </c>
      <c r="DQ166" s="12">
        <v>-20.276036097703233</v>
      </c>
      <c r="DR166" s="12">
        <v>-20.390138898713445</v>
      </c>
      <c r="DS166" s="12">
        <v>-20.426267039126479</v>
      </c>
      <c r="DT166" s="12">
        <v>-20.375380497451047</v>
      </c>
      <c r="DU166" s="12">
        <v>-20.175481688574841</v>
      </c>
      <c r="DV166" s="12">
        <v>-19.769439205009537</v>
      </c>
      <c r="DW166" s="12">
        <v>-19.542794560493185</v>
      </c>
      <c r="DX166" s="12">
        <v>-19.649421271883135</v>
      </c>
      <c r="DY166" s="12">
        <v>-19.730132003515955</v>
      </c>
      <c r="DZ166" s="12">
        <v>-19.707313850095687</v>
      </c>
      <c r="EA166" s="12">
        <v>-19.973659570250422</v>
      </c>
      <c r="EB166" s="12">
        <v>-20.735476136335926</v>
      </c>
      <c r="EC166" s="12">
        <v>-22.06707984048624</v>
      </c>
      <c r="ED166" s="12">
        <v>-23.776455452930989</v>
      </c>
      <c r="EE166" s="12">
        <v>-24.774026913351431</v>
      </c>
      <c r="EF166" s="12">
        <v>-24.929317801214069</v>
      </c>
      <c r="EG166" s="12">
        <v>-25.120053148748255</v>
      </c>
      <c r="EH166" s="12">
        <v>-24.905729243714568</v>
      </c>
      <c r="EI166" s="12">
        <v>-23.986856190945712</v>
      </c>
      <c r="EJ166" s="12">
        <v>-22.853723809979464</v>
      </c>
      <c r="EK166" s="12">
        <v>-21.813247110256611</v>
      </c>
      <c r="EL166" s="12">
        <v>-20.998653550097689</v>
      </c>
      <c r="EM166" s="12">
        <v>-20.37921829498022</v>
      </c>
      <c r="EN166" s="12">
        <v>-19.736032797292314</v>
      </c>
      <c r="EO166" s="12">
        <v>-19.198497335783294</v>
      </c>
      <c r="EP166" s="12">
        <v>-19.253575061306243</v>
      </c>
      <c r="EQ166" s="12">
        <v>-19.908652071615489</v>
      </c>
      <c r="ER166" s="12">
        <v>-20.409763979650013</v>
      </c>
      <c r="ES166" s="12">
        <v>-20.506378433468743</v>
      </c>
      <c r="ET166" s="12">
        <v>-21.012005058224638</v>
      </c>
      <c r="EU166" s="12">
        <v>-22.095676654080737</v>
      </c>
      <c r="EV166" s="12">
        <v>-22.550393974291303</v>
      </c>
      <c r="EW166" s="12">
        <v>-21.939121196742761</v>
      </c>
      <c r="EX166" s="12">
        <v>-21.665535635126517</v>
      </c>
      <c r="EY166" s="12">
        <v>-22.500124287851865</v>
      </c>
      <c r="EZ166" s="12">
        <v>-24.148476997826812</v>
      </c>
      <c r="FA166" s="12">
        <v>-25.114052380467029</v>
      </c>
      <c r="FB166" s="12">
        <v>-24.794163864051114</v>
      </c>
      <c r="FC166" s="12">
        <v>-24.970024518873871</v>
      </c>
      <c r="FD166" s="12">
        <v>-26.602303807411243</v>
      </c>
      <c r="FE166" s="12">
        <v>-28.643200666174668</v>
      </c>
      <c r="FF166" s="12">
        <v>-28.39872786199529</v>
      </c>
      <c r="FG166" s="12">
        <v>-27.567141564583579</v>
      </c>
      <c r="FH166" s="12">
        <v>-28.322824902273993</v>
      </c>
      <c r="FI166" s="12">
        <v>-30.642772363587518</v>
      </c>
      <c r="FJ166" s="12">
        <v>-31.197783963418185</v>
      </c>
      <c r="FK166" s="12">
        <v>-28.262977095930381</v>
      </c>
      <c r="FL166" s="12">
        <v>-25.871772577426732</v>
      </c>
      <c r="FM166" s="12">
        <v>-24.827263168829091</v>
      </c>
      <c r="FN166" s="12">
        <v>-24.929903746974738</v>
      </c>
      <c r="FO166" s="12">
        <v>-25.91178014522901</v>
      </c>
      <c r="FP166" s="12">
        <v>-27.269626664429047</v>
      </c>
      <c r="FQ166" s="12">
        <v>-28.089344755839896</v>
      </c>
      <c r="FR166" s="12">
        <v>-27.934589802799373</v>
      </c>
      <c r="FS166" s="12">
        <v>-27.529003503116112</v>
      </c>
      <c r="FT166" s="12">
        <v>-27.585562680865049</v>
      </c>
      <c r="FU166" s="12">
        <v>-28.368743333648105</v>
      </c>
      <c r="FV166" s="12">
        <v>-29.932475888446707</v>
      </c>
      <c r="FW166" s="12">
        <v>-32.168691204474669</v>
      </c>
      <c r="FX166" s="12">
        <v>-34.40202638303667</v>
      </c>
      <c r="FY166" s="12">
        <v>-35.043214272840075</v>
      </c>
      <c r="FZ166" s="17">
        <v>-34.030264956735707</v>
      </c>
    </row>
    <row r="167" spans="1:182" x14ac:dyDescent="0.2">
      <c r="A167" s="183"/>
      <c r="B167" s="7">
        <v>164</v>
      </c>
      <c r="C167" s="11">
        <v>-34.306391612710911</v>
      </c>
      <c r="D167" s="12">
        <v>-34.858056453274102</v>
      </c>
      <c r="E167" s="12">
        <v>-34.175772147484125</v>
      </c>
      <c r="F167" s="12">
        <v>-33.344880893418036</v>
      </c>
      <c r="G167" s="12">
        <v>-32.896340004483399</v>
      </c>
      <c r="H167" s="12">
        <v>-32.910021276323214</v>
      </c>
      <c r="I167" s="12">
        <v>-33.308083465721793</v>
      </c>
      <c r="J167" s="12">
        <v>-33.913729232885075</v>
      </c>
      <c r="K167" s="12">
        <v>-34.452869122653127</v>
      </c>
      <c r="L167" s="12">
        <v>-34.691809771048753</v>
      </c>
      <c r="M167" s="12">
        <v>-34.64786206374368</v>
      </c>
      <c r="N167" s="12">
        <v>-34.477370237449584</v>
      </c>
      <c r="O167" s="12">
        <v>-34.19042802428811</v>
      </c>
      <c r="P167" s="12">
        <v>-33.689243700609325</v>
      </c>
      <c r="Q167" s="12">
        <v>-33.023200929062583</v>
      </c>
      <c r="R167" s="12">
        <v>-32.400437738774926</v>
      </c>
      <c r="S167" s="12">
        <v>-32.040220972191726</v>
      </c>
      <c r="T167" s="12">
        <v>-32.107357855286551</v>
      </c>
      <c r="U167" s="12">
        <v>-32.542760034994032</v>
      </c>
      <c r="V167" s="12">
        <v>-32.798262969575276</v>
      </c>
      <c r="W167" s="12">
        <v>-32.349563409130617</v>
      </c>
      <c r="X167" s="12">
        <v>-31.652720932737548</v>
      </c>
      <c r="Y167" s="12">
        <v>-31.392986056050177</v>
      </c>
      <c r="Z167" s="12">
        <v>-31.870165267187112</v>
      </c>
      <c r="AA167" s="12">
        <v>-33.195545853166728</v>
      </c>
      <c r="AB167" s="12">
        <v>-35.246401748705921</v>
      </c>
      <c r="AC167" s="12">
        <v>-37.255521256286002</v>
      </c>
      <c r="AD167" s="12">
        <v>-37.695480534502927</v>
      </c>
      <c r="AE167" s="12">
        <v>-36.70729549198839</v>
      </c>
      <c r="AF167" s="12">
        <v>-36.689856277047816</v>
      </c>
      <c r="AG167" s="12">
        <v>-39.688342092798514</v>
      </c>
      <c r="AH167" s="12">
        <v>-51.567490834829087</v>
      </c>
      <c r="AI167" s="12">
        <v>-44.92929669944467</v>
      </c>
      <c r="AJ167" s="12">
        <v>-39.209144355188428</v>
      </c>
      <c r="AK167" s="12">
        <v>-36.380900761653258</v>
      </c>
      <c r="AL167" s="12">
        <v>-33.144317758982602</v>
      </c>
      <c r="AM167" s="12">
        <v>-31.068438162372438</v>
      </c>
      <c r="AN167" s="12">
        <v>-30.864294936471776</v>
      </c>
      <c r="AO167" s="12">
        <v>-31.484598112813856</v>
      </c>
      <c r="AP167" s="12">
        <v>-31.617933466804118</v>
      </c>
      <c r="AQ167" s="12">
        <v>-31.181381895076676</v>
      </c>
      <c r="AR167" s="12">
        <v>-29.666374800350791</v>
      </c>
      <c r="AS167" s="12">
        <v>-28.279939430606774</v>
      </c>
      <c r="AT167" s="12">
        <v>-28.185218169841598</v>
      </c>
      <c r="AU167" s="12">
        <v>-28.494725988559878</v>
      </c>
      <c r="AV167" s="12">
        <v>-27.715581205590333</v>
      </c>
      <c r="AW167" s="12">
        <v>-26.300100432818848</v>
      </c>
      <c r="AX167" s="12">
        <v>-25.305064315575244</v>
      </c>
      <c r="AY167" s="12">
        <v>-25.260241696920318</v>
      </c>
      <c r="AZ167" s="12">
        <v>-25.74011565990876</v>
      </c>
      <c r="BA167" s="12">
        <v>-25.495923088546469</v>
      </c>
      <c r="BB167" s="12">
        <v>-25.035454254059463</v>
      </c>
      <c r="BC167" s="12">
        <v>-25.596785675727585</v>
      </c>
      <c r="BD167" s="12">
        <v>-26.806323066564907</v>
      </c>
      <c r="BE167" s="12">
        <v>-27.432059746842516</v>
      </c>
      <c r="BF167" s="12">
        <v>-27.771211831325232</v>
      </c>
      <c r="BG167" s="12">
        <v>-28.067953897820953</v>
      </c>
      <c r="BH167" s="12">
        <v>-27.662709055705001</v>
      </c>
      <c r="BI167" s="12">
        <v>-27.135843831162024</v>
      </c>
      <c r="BJ167" s="12">
        <v>-26.814121090349531</v>
      </c>
      <c r="BK167" s="12">
        <v>-26.155631698414883</v>
      </c>
      <c r="BL167" s="12">
        <v>-25.459555752160234</v>
      </c>
      <c r="BM167" s="12">
        <v>-25.301403971853546</v>
      </c>
      <c r="BN167" s="12">
        <v>-25.273426740489491</v>
      </c>
      <c r="BO167" s="12">
        <v>-24.616057114593151</v>
      </c>
      <c r="BP167" s="12">
        <v>-23.599624118931715</v>
      </c>
      <c r="BQ167" s="12">
        <v>-22.744506143615702</v>
      </c>
      <c r="BR167" s="12">
        <v>-22.038262702292208</v>
      </c>
      <c r="BS167" s="12">
        <v>-21.367109061021516</v>
      </c>
      <c r="BT167" s="12">
        <v>-20.76253971395565</v>
      </c>
      <c r="BU167" s="12">
        <v>-20.241454146929311</v>
      </c>
      <c r="BV167" s="12">
        <v>-19.773623553023022</v>
      </c>
      <c r="BW167" s="12">
        <v>-19.39420466293334</v>
      </c>
      <c r="BX167" s="12">
        <v>-19.173933275498097</v>
      </c>
      <c r="BY167" s="12">
        <v>-19.091555105381484</v>
      </c>
      <c r="BZ167" s="12">
        <v>-19.013959560398945</v>
      </c>
      <c r="CA167" s="12">
        <v>-18.828002297263197</v>
      </c>
      <c r="CB167" s="12">
        <v>-18.568110698355557</v>
      </c>
      <c r="CC167" s="12">
        <v>-18.365339996656715</v>
      </c>
      <c r="CD167" s="12">
        <v>-18.31098529529423</v>
      </c>
      <c r="CE167" s="12">
        <v>-18.395358341187979</v>
      </c>
      <c r="CF167" s="12">
        <v>-18.527882884360722</v>
      </c>
      <c r="CG167" s="12">
        <v>-18.598692356728549</v>
      </c>
      <c r="CH167" s="12">
        <v>-18.547214157360859</v>
      </c>
      <c r="CI167" s="12">
        <v>-18.388346907076674</v>
      </c>
      <c r="CJ167" s="12">
        <v>-18.180326731467503</v>
      </c>
      <c r="CK167" s="12">
        <v>-17.979151398660552</v>
      </c>
      <c r="CL167" s="12">
        <v>-17.818425618947401</v>
      </c>
      <c r="CM167" s="12">
        <v>-17.712208933137916</v>
      </c>
      <c r="CN167" s="12">
        <v>-17.6643456772956</v>
      </c>
      <c r="CO167" s="12">
        <v>-17.674599666461731</v>
      </c>
      <c r="CP167" s="12">
        <v>-17.739519450686174</v>
      </c>
      <c r="CQ167" s="12">
        <v>-17.849578510409707</v>
      </c>
      <c r="CR167" s="12">
        <v>-17.985683222068197</v>
      </c>
      <c r="CS167" s="12">
        <v>-18.119445375540508</v>
      </c>
      <c r="CT167" s="12">
        <v>-18.221947582797533</v>
      </c>
      <c r="CU167" s="12">
        <v>-18.281184343306339</v>
      </c>
      <c r="CV167" s="12">
        <v>-18.31805567766407</v>
      </c>
      <c r="CW167" s="12">
        <v>-18.386268174876029</v>
      </c>
      <c r="CX167" s="12">
        <v>-18.553672125572568</v>
      </c>
      <c r="CY167" s="12">
        <v>-18.876791884250924</v>
      </c>
      <c r="CZ167" s="12">
        <v>-19.376757958017393</v>
      </c>
      <c r="DA167" s="12">
        <v>-20.012725602815284</v>
      </c>
      <c r="DB167" s="12">
        <v>-20.657095872950769</v>
      </c>
      <c r="DC167" s="12">
        <v>-21.12370894683696</v>
      </c>
      <c r="DD167" s="12">
        <v>-21.300624522958223</v>
      </c>
      <c r="DE167" s="12">
        <v>-21.247254668990912</v>
      </c>
      <c r="DF167" s="12">
        <v>-21.0795806372114</v>
      </c>
      <c r="DG167" s="12">
        <v>-20.824217033438298</v>
      </c>
      <c r="DH167" s="12">
        <v>-20.464576528393401</v>
      </c>
      <c r="DI167" s="12">
        <v>-20.092878080089001</v>
      </c>
      <c r="DJ167" s="12">
        <v>-19.912234851784977</v>
      </c>
      <c r="DK167" s="12">
        <v>-20.052911982460625</v>
      </c>
      <c r="DL167" s="12">
        <v>-20.414686550113181</v>
      </c>
      <c r="DM167" s="12">
        <v>-20.713410709441924</v>
      </c>
      <c r="DN167" s="12">
        <v>-20.768464947971566</v>
      </c>
      <c r="DO167" s="12">
        <v>-20.685377081037778</v>
      </c>
      <c r="DP167" s="12">
        <v>-20.636968376708154</v>
      </c>
      <c r="DQ167" s="12">
        <v>-20.56128693110168</v>
      </c>
      <c r="DR167" s="12">
        <v>-20.288923808579646</v>
      </c>
      <c r="DS167" s="12">
        <v>-19.963389677262526</v>
      </c>
      <c r="DT167" s="12">
        <v>-19.765605640989637</v>
      </c>
      <c r="DU167" s="12">
        <v>-19.563851787056446</v>
      </c>
      <c r="DV167" s="12">
        <v>-19.370326569936203</v>
      </c>
      <c r="DW167" s="12">
        <v>-19.388770165082036</v>
      </c>
      <c r="DX167" s="12">
        <v>-19.427472535468791</v>
      </c>
      <c r="DY167" s="12">
        <v>-19.240680163374869</v>
      </c>
      <c r="DZ167" s="12">
        <v>-19.207991833500774</v>
      </c>
      <c r="EA167" s="12">
        <v>-19.687133077365541</v>
      </c>
      <c r="EB167" s="12">
        <v>-20.507644321303985</v>
      </c>
      <c r="EC167" s="12">
        <v>-21.48620345167879</v>
      </c>
      <c r="ED167" s="12">
        <v>-22.67451277071579</v>
      </c>
      <c r="EE167" s="12">
        <v>-23.63709024096174</v>
      </c>
      <c r="EF167" s="12">
        <v>-23.88961314788201</v>
      </c>
      <c r="EG167" s="12">
        <v>-23.736695922520774</v>
      </c>
      <c r="EH167" s="12">
        <v>-23.178624087398326</v>
      </c>
      <c r="EI167" s="12">
        <v>-22.264253004183463</v>
      </c>
      <c r="EJ167" s="12">
        <v>-21.506970994564838</v>
      </c>
      <c r="EK167" s="12">
        <v>-21.099224060175498</v>
      </c>
      <c r="EL167" s="12">
        <v>-20.820134531042441</v>
      </c>
      <c r="EM167" s="12">
        <v>-20.440407816487756</v>
      </c>
      <c r="EN167" s="12">
        <v>-19.973488556737539</v>
      </c>
      <c r="EO167" s="12">
        <v>-19.620386442960786</v>
      </c>
      <c r="EP167" s="12">
        <v>-19.647734246536888</v>
      </c>
      <c r="EQ167" s="12">
        <v>-20.15023842235798</v>
      </c>
      <c r="ER167" s="12">
        <v>-20.73072969326709</v>
      </c>
      <c r="ES167" s="12">
        <v>-20.868113144674084</v>
      </c>
      <c r="ET167" s="12">
        <v>-20.985244535366487</v>
      </c>
      <c r="EU167" s="12">
        <v>-21.830486868577751</v>
      </c>
      <c r="EV167" s="12">
        <v>-23.100768032617886</v>
      </c>
      <c r="EW167" s="12">
        <v>-23.198235149712705</v>
      </c>
      <c r="EX167" s="12">
        <v>-22.32995208635608</v>
      </c>
      <c r="EY167" s="12">
        <v>-22.203123094774572</v>
      </c>
      <c r="EZ167" s="12">
        <v>-23.30739960915594</v>
      </c>
      <c r="FA167" s="12">
        <v>-24.916717603924496</v>
      </c>
      <c r="FB167" s="12">
        <v>-25.329243454946678</v>
      </c>
      <c r="FC167" s="12">
        <v>-24.7920680845025</v>
      </c>
      <c r="FD167" s="12">
        <v>-24.991268945631528</v>
      </c>
      <c r="FE167" s="12">
        <v>-26.488668033509455</v>
      </c>
      <c r="FF167" s="12">
        <v>-28.569337358712623</v>
      </c>
      <c r="FG167" s="12">
        <v>-28.978340728080596</v>
      </c>
      <c r="FH167" s="12">
        <v>-28.016022121191114</v>
      </c>
      <c r="FI167" s="12">
        <v>-27.912219819338262</v>
      </c>
      <c r="FJ167" s="12">
        <v>-29.393604198505923</v>
      </c>
      <c r="FK167" s="12">
        <v>-31.92075726956233</v>
      </c>
      <c r="FL167" s="12">
        <v>-31.673038392714083</v>
      </c>
      <c r="FM167" s="12">
        <v>-28.749631731129885</v>
      </c>
      <c r="FN167" s="12">
        <v>-26.745095590054397</v>
      </c>
      <c r="FO167" s="12">
        <v>-26.078883134908942</v>
      </c>
      <c r="FP167" s="12">
        <v>-26.5413659732734</v>
      </c>
      <c r="FQ167" s="12">
        <v>-27.826479808859741</v>
      </c>
      <c r="FR167" s="12">
        <v>-29.206119657886731</v>
      </c>
      <c r="FS167" s="12">
        <v>-29.464795770448028</v>
      </c>
      <c r="FT167" s="12">
        <v>-28.559698438128926</v>
      </c>
      <c r="FU167" s="12">
        <v>-27.613099412384557</v>
      </c>
      <c r="FV167" s="12">
        <v>-27.23300120906417</v>
      </c>
      <c r="FW167" s="12">
        <v>-27.553951831004309</v>
      </c>
      <c r="FX167" s="12">
        <v>-28.577691984121248</v>
      </c>
      <c r="FY167" s="12">
        <v>-30.258997218079635</v>
      </c>
      <c r="FZ167" s="17">
        <v>-32.400703423986393</v>
      </c>
    </row>
    <row r="168" spans="1:182" x14ac:dyDescent="0.2">
      <c r="A168" s="183"/>
      <c r="B168" s="7">
        <v>165</v>
      </c>
      <c r="C168" s="11">
        <v>-29.815342048435149</v>
      </c>
      <c r="D168" s="12">
        <v>-31.619656766595519</v>
      </c>
      <c r="E168" s="12">
        <v>-33.096294384905065</v>
      </c>
      <c r="F168" s="12">
        <v>-33.174647356834463</v>
      </c>
      <c r="G168" s="12">
        <v>-32.040788465179418</v>
      </c>
      <c r="H168" s="12">
        <v>-30.759508787192495</v>
      </c>
      <c r="I168" s="12">
        <v>-29.846995596846114</v>
      </c>
      <c r="J168" s="12">
        <v>-29.395084382823185</v>
      </c>
      <c r="K168" s="12">
        <v>-29.364657940219708</v>
      </c>
      <c r="L168" s="12">
        <v>-29.675114160005201</v>
      </c>
      <c r="M168" s="12">
        <v>-30.213144674056302</v>
      </c>
      <c r="N168" s="12">
        <v>-30.824950133100391</v>
      </c>
      <c r="O168" s="12">
        <v>-31.333445435313667</v>
      </c>
      <c r="P168" s="12">
        <v>-31.626491881732495</v>
      </c>
      <c r="Q168" s="12">
        <v>-31.785503002729566</v>
      </c>
      <c r="R168" s="12">
        <v>-32.094952442687642</v>
      </c>
      <c r="S168" s="12">
        <v>-32.892693423136457</v>
      </c>
      <c r="T168" s="12">
        <v>-34.385285094749847</v>
      </c>
      <c r="U168" s="12">
        <v>-36.31591758439086</v>
      </c>
      <c r="V168" s="12">
        <v>-37.315720774799502</v>
      </c>
      <c r="W168" s="12">
        <v>-36.3299907688356</v>
      </c>
      <c r="X168" s="12">
        <v>-34.790839626609596</v>
      </c>
      <c r="Y168" s="12">
        <v>-33.885345391179712</v>
      </c>
      <c r="Z168" s="12">
        <v>-33.890950778753641</v>
      </c>
      <c r="AA168" s="12">
        <v>-34.69215225514391</v>
      </c>
      <c r="AB168" s="12">
        <v>-35.950895341930469</v>
      </c>
      <c r="AC168" s="12">
        <v>-37.18769723168743</v>
      </c>
      <c r="AD168" s="12">
        <v>-37.768158145749034</v>
      </c>
      <c r="AE168" s="12">
        <v>-37.58159439539287</v>
      </c>
      <c r="AF168" s="12">
        <v>-37.309958989906711</v>
      </c>
      <c r="AG168" s="12">
        <v>-37.140553726114341</v>
      </c>
      <c r="AH168" s="12">
        <v>-36.962542298288284</v>
      </c>
      <c r="AI168" s="12">
        <v>-37.363966777514065</v>
      </c>
      <c r="AJ168" s="12">
        <v>-39.508069119269855</v>
      </c>
      <c r="AK168" s="12">
        <v>-44.209093673693403</v>
      </c>
      <c r="AL168" s="12">
        <v>-44.015134111549315</v>
      </c>
      <c r="AM168" s="12">
        <v>-41.482663079451228</v>
      </c>
      <c r="AN168" s="12">
        <v>-40.088875218857815</v>
      </c>
      <c r="AO168" s="12">
        <v>-36.058296324621288</v>
      </c>
      <c r="AP168" s="12">
        <v>-32.989551291620572</v>
      </c>
      <c r="AQ168" s="12">
        <v>-31.585989057396016</v>
      </c>
      <c r="AR168" s="12">
        <v>-30.81659765769334</v>
      </c>
      <c r="AS168" s="12">
        <v>-30.465092969630447</v>
      </c>
      <c r="AT168" s="12">
        <v>-30.285192604832144</v>
      </c>
      <c r="AU168" s="12">
        <v>-29.144258103592126</v>
      </c>
      <c r="AV168" s="12">
        <v>-27.691706684092669</v>
      </c>
      <c r="AW168" s="12">
        <v>-26.757980255801467</v>
      </c>
      <c r="AX168" s="12">
        <v>-25.95938047395255</v>
      </c>
      <c r="AY168" s="12">
        <v>-25.341337129341277</v>
      </c>
      <c r="AZ168" s="12">
        <v>-25.172881780171771</v>
      </c>
      <c r="BA168" s="12">
        <v>-24.953003106309776</v>
      </c>
      <c r="BB168" s="12">
        <v>-24.624045784539732</v>
      </c>
      <c r="BC168" s="12">
        <v>-25.016025588715955</v>
      </c>
      <c r="BD168" s="12">
        <v>-26.140195253115941</v>
      </c>
      <c r="BE168" s="12">
        <v>-26.791881411401278</v>
      </c>
      <c r="BF168" s="12">
        <v>-26.884191420306589</v>
      </c>
      <c r="BG168" s="12">
        <v>-27.275345511526407</v>
      </c>
      <c r="BH168" s="12">
        <v>-27.230487776968424</v>
      </c>
      <c r="BI168" s="12">
        <v>-26.291672115525586</v>
      </c>
      <c r="BJ168" s="12">
        <v>-25.453877385350658</v>
      </c>
      <c r="BK168" s="12">
        <v>-24.859031239448761</v>
      </c>
      <c r="BL168" s="12">
        <v>-24.119783181908922</v>
      </c>
      <c r="BM168" s="12">
        <v>-23.438158923507288</v>
      </c>
      <c r="BN168" s="12">
        <v>-23.092664272988483</v>
      </c>
      <c r="BO168" s="12">
        <v>-22.799307662711886</v>
      </c>
      <c r="BP168" s="12">
        <v>-22.171466231152358</v>
      </c>
      <c r="BQ168" s="12">
        <v>-21.386538318013578</v>
      </c>
      <c r="BR168" s="12">
        <v>-20.790685871098749</v>
      </c>
      <c r="BS168" s="12">
        <v>-20.417459030035364</v>
      </c>
      <c r="BT168" s="12">
        <v>-20.116508387124611</v>
      </c>
      <c r="BU168" s="12">
        <v>-19.808130208410894</v>
      </c>
      <c r="BV168" s="12">
        <v>-19.522453223557822</v>
      </c>
      <c r="BW168" s="12">
        <v>-19.294005596049224</v>
      </c>
      <c r="BX168" s="12">
        <v>-19.126863773219984</v>
      </c>
      <c r="BY168" s="12">
        <v>-19.024632997797649</v>
      </c>
      <c r="BZ168" s="12">
        <v>-18.98847366580415</v>
      </c>
      <c r="CA168" s="12">
        <v>-18.986644481167041</v>
      </c>
      <c r="CB168" s="12">
        <v>-18.956398302167411</v>
      </c>
      <c r="CC168" s="12">
        <v>-18.851126166714085</v>
      </c>
      <c r="CD168" s="12">
        <v>-18.678666878683558</v>
      </c>
      <c r="CE168" s="12">
        <v>-18.483846875624799</v>
      </c>
      <c r="CF168" s="12">
        <v>-18.302417845890027</v>
      </c>
      <c r="CG168" s="12">
        <v>-18.137821786305821</v>
      </c>
      <c r="CH168" s="12">
        <v>-17.972089004400605</v>
      </c>
      <c r="CI168" s="12">
        <v>-17.791297678353075</v>
      </c>
      <c r="CJ168" s="12">
        <v>-17.602734977437692</v>
      </c>
      <c r="CK168" s="12">
        <v>-17.43354405848034</v>
      </c>
      <c r="CL168" s="12">
        <v>-17.31736533096251</v>
      </c>
      <c r="CM168" s="12">
        <v>-17.281261464832845</v>
      </c>
      <c r="CN168" s="12">
        <v>-17.338756096966886</v>
      </c>
      <c r="CO168" s="12">
        <v>-17.487734153469066</v>
      </c>
      <c r="CP168" s="12">
        <v>-17.710413081601363</v>
      </c>
      <c r="CQ168" s="12">
        <v>-17.974814768916655</v>
      </c>
      <c r="CR168" s="12">
        <v>-18.240017100600415</v>
      </c>
      <c r="CS168" s="12">
        <v>-18.468006592181283</v>
      </c>
      <c r="CT168" s="12">
        <v>-18.640241465644792</v>
      </c>
      <c r="CU168" s="12">
        <v>-18.769204453906042</v>
      </c>
      <c r="CV168" s="12">
        <v>-18.894829730469866</v>
      </c>
      <c r="CW168" s="12">
        <v>-19.067100571085899</v>
      </c>
      <c r="CX168" s="12">
        <v>-19.325697160631421</v>
      </c>
      <c r="CY168" s="12">
        <v>-19.684982042505212</v>
      </c>
      <c r="CZ168" s="12">
        <v>-20.126326473582544</v>
      </c>
      <c r="DA168" s="12">
        <v>-20.599262918086055</v>
      </c>
      <c r="DB168" s="12">
        <v>-21.033239133278009</v>
      </c>
      <c r="DC168" s="12">
        <v>-21.351962835223482</v>
      </c>
      <c r="DD168" s="12">
        <v>-21.475963221878125</v>
      </c>
      <c r="DE168" s="12">
        <v>-21.330964690365516</v>
      </c>
      <c r="DF168" s="12">
        <v>-20.90559760635233</v>
      </c>
      <c r="DG168" s="12">
        <v>-20.316288420949697</v>
      </c>
      <c r="DH168" s="12">
        <v>-19.76846827094937</v>
      </c>
      <c r="DI168" s="12">
        <v>-19.436352348203513</v>
      </c>
      <c r="DJ168" s="12">
        <v>-19.375876721478352</v>
      </c>
      <c r="DK168" s="12">
        <v>-19.528300477286866</v>
      </c>
      <c r="DL168" s="12">
        <v>-19.818947723621989</v>
      </c>
      <c r="DM168" s="12">
        <v>-20.244733920132621</v>
      </c>
      <c r="DN168" s="12">
        <v>-20.794081350753938</v>
      </c>
      <c r="DO168" s="12">
        <v>-21.287807600161351</v>
      </c>
      <c r="DP168" s="12">
        <v>-21.411702967581419</v>
      </c>
      <c r="DQ168" s="12">
        <v>-21.06508427046959</v>
      </c>
      <c r="DR168" s="12">
        <v>-20.573835013981892</v>
      </c>
      <c r="DS168" s="12">
        <v>-20.288576713980227</v>
      </c>
      <c r="DT168" s="12">
        <v>-20.191005864823165</v>
      </c>
      <c r="DU168" s="12">
        <v>-20.092485401553311</v>
      </c>
      <c r="DV168" s="12">
        <v>-20.014482202893294</v>
      </c>
      <c r="DW168" s="12">
        <v>-19.935340237726248</v>
      </c>
      <c r="DX168" s="12">
        <v>-19.639501373971299</v>
      </c>
      <c r="DY168" s="12">
        <v>-19.330769690547058</v>
      </c>
      <c r="DZ168" s="12">
        <v>-19.484956419957673</v>
      </c>
      <c r="EA168" s="12">
        <v>-20.083626743498783</v>
      </c>
      <c r="EB168" s="12">
        <v>-20.683613100492515</v>
      </c>
      <c r="EC168" s="12">
        <v>-21.285805201395281</v>
      </c>
      <c r="ED168" s="12">
        <v>-22.232643635705081</v>
      </c>
      <c r="EE168" s="12">
        <v>-23.147463229484558</v>
      </c>
      <c r="EF168" s="12">
        <v>-23.293212842653574</v>
      </c>
      <c r="EG168" s="12">
        <v>-22.867918543381656</v>
      </c>
      <c r="EH168" s="12">
        <v>-22.192918673131846</v>
      </c>
      <c r="EI168" s="12">
        <v>-21.400875374156335</v>
      </c>
      <c r="EJ168" s="12">
        <v>-20.852374279391931</v>
      </c>
      <c r="EK168" s="12">
        <v>-20.695725779471374</v>
      </c>
      <c r="EL168" s="12">
        <v>-20.644265984690179</v>
      </c>
      <c r="EM168" s="12">
        <v>-20.400197686492721</v>
      </c>
      <c r="EN168" s="12">
        <v>-20.078624745397697</v>
      </c>
      <c r="EO168" s="12">
        <v>-19.939010473078859</v>
      </c>
      <c r="EP168" s="12">
        <v>-20.070065455891559</v>
      </c>
      <c r="EQ168" s="12">
        <v>-20.413120491894272</v>
      </c>
      <c r="ER168" s="12">
        <v>-20.778845991782696</v>
      </c>
      <c r="ES168" s="12">
        <v>-20.923016176095835</v>
      </c>
      <c r="ET168" s="12">
        <v>-20.947532103971373</v>
      </c>
      <c r="EU168" s="12">
        <v>-21.334140533484689</v>
      </c>
      <c r="EV168" s="12">
        <v>-22.299711348904545</v>
      </c>
      <c r="EW168" s="12">
        <v>-23.171917514044509</v>
      </c>
      <c r="EX168" s="12">
        <v>-22.975445017286798</v>
      </c>
      <c r="EY168" s="12">
        <v>-22.387437785672379</v>
      </c>
      <c r="EZ168" s="12">
        <v>-22.500629228271499</v>
      </c>
      <c r="FA168" s="12">
        <v>-23.496083083750658</v>
      </c>
      <c r="FB168" s="12">
        <v>-24.651025359130955</v>
      </c>
      <c r="FC168" s="12">
        <v>-24.817862644176195</v>
      </c>
      <c r="FD168" s="12">
        <v>-24.295330132179377</v>
      </c>
      <c r="FE168" s="12">
        <v>-24.21174083628431</v>
      </c>
      <c r="FF168" s="12">
        <v>-25.011315287427625</v>
      </c>
      <c r="FG168" s="12">
        <v>-26.444887530554269</v>
      </c>
      <c r="FH168" s="12">
        <v>-27.423428246191616</v>
      </c>
      <c r="FI168" s="12">
        <v>-27.077383686606964</v>
      </c>
      <c r="FJ168" s="12">
        <v>-26.450359053680295</v>
      </c>
      <c r="FK168" s="12">
        <v>-26.653486898629779</v>
      </c>
      <c r="FL168" s="12">
        <v>-28.02044469112974</v>
      </c>
      <c r="FM168" s="12">
        <v>-30.127330039726445</v>
      </c>
      <c r="FN168" s="12">
        <v>-30.880474957165962</v>
      </c>
      <c r="FO168" s="12">
        <v>-29.417952291020974</v>
      </c>
      <c r="FP168" s="12">
        <v>-28.027228387290577</v>
      </c>
      <c r="FQ168" s="12">
        <v>-27.636554316356023</v>
      </c>
      <c r="FR168" s="12">
        <v>-28.225056684833191</v>
      </c>
      <c r="FS168" s="12">
        <v>-29.435888635432512</v>
      </c>
      <c r="FT168" s="12">
        <v>-30.363334209380707</v>
      </c>
      <c r="FU168" s="12">
        <v>-30.007056297779471</v>
      </c>
      <c r="FV168" s="12">
        <v>-28.825552037132915</v>
      </c>
      <c r="FW168" s="12">
        <v>-27.809189810035654</v>
      </c>
      <c r="FX168" s="12">
        <v>-27.361957876089175</v>
      </c>
      <c r="FY168" s="12">
        <v>-27.558985717190929</v>
      </c>
      <c r="FZ168" s="17">
        <v>-28.392684059003837</v>
      </c>
    </row>
    <row r="169" spans="1:182" x14ac:dyDescent="0.2">
      <c r="A169" s="183"/>
      <c r="B169" s="7">
        <v>166</v>
      </c>
      <c r="C169" s="11">
        <v>-30.719579349473882</v>
      </c>
      <c r="D169" s="12">
        <v>-30.705127120087926</v>
      </c>
      <c r="E169" s="12">
        <v>-30.715743775427036</v>
      </c>
      <c r="F169" s="12">
        <v>-30.565184176841733</v>
      </c>
      <c r="G169" s="12">
        <v>-30.18904586548118</v>
      </c>
      <c r="H169" s="12">
        <v>-29.664987712754161</v>
      </c>
      <c r="I169" s="12">
        <v>-29.122167052177765</v>
      </c>
      <c r="J169" s="12">
        <v>-28.658819270744189</v>
      </c>
      <c r="K169" s="12">
        <v>-28.325846418377626</v>
      </c>
      <c r="L169" s="12">
        <v>-28.145326299133046</v>
      </c>
      <c r="M169" s="12">
        <v>-28.132102562383956</v>
      </c>
      <c r="N169" s="12">
        <v>-28.308083976107483</v>
      </c>
      <c r="O169" s="12">
        <v>-28.708706141160828</v>
      </c>
      <c r="P169" s="12">
        <v>-29.383891718844563</v>
      </c>
      <c r="Q169" s="12">
        <v>-30.398269927001216</v>
      </c>
      <c r="R169" s="12">
        <v>-31.840717023352791</v>
      </c>
      <c r="S169" s="12">
        <v>-33.86291796474805</v>
      </c>
      <c r="T169" s="12">
        <v>-36.777543218404446</v>
      </c>
      <c r="U169" s="12">
        <v>-41.21960642609946</v>
      </c>
      <c r="V169" s="12">
        <v>-46.759621772814384</v>
      </c>
      <c r="W169" s="12">
        <v>-44.67813305483071</v>
      </c>
      <c r="X169" s="12">
        <v>-41.565354535305488</v>
      </c>
      <c r="Y169" s="12">
        <v>-40.690331374824574</v>
      </c>
      <c r="Z169" s="12">
        <v>-41.016573096228996</v>
      </c>
      <c r="AA169" s="12">
        <v>-41.198172377970572</v>
      </c>
      <c r="AB169" s="12">
        <v>-40.655153658928725</v>
      </c>
      <c r="AC169" s="12">
        <v>-39.610258299873628</v>
      </c>
      <c r="AD169" s="12">
        <v>-37.903651325851172</v>
      </c>
      <c r="AE169" s="12">
        <v>-35.698655133899429</v>
      </c>
      <c r="AF169" s="12">
        <v>-33.611617895861379</v>
      </c>
      <c r="AG169" s="12">
        <v>-32.041279117890383</v>
      </c>
      <c r="AH169" s="12">
        <v>-31.088337542878616</v>
      </c>
      <c r="AI169" s="12">
        <v>-30.7502912100415</v>
      </c>
      <c r="AJ169" s="12">
        <v>-31.0896758738252</v>
      </c>
      <c r="AK169" s="12">
        <v>-32.110406818351834</v>
      </c>
      <c r="AL169" s="12">
        <v>-33.219090180998073</v>
      </c>
      <c r="AM169" s="12">
        <v>-33.308830356956037</v>
      </c>
      <c r="AN169" s="12">
        <v>-32.634752967510138</v>
      </c>
      <c r="AO169" s="12">
        <v>-32.278562121770008</v>
      </c>
      <c r="AP169" s="12">
        <v>-32.75299204289518</v>
      </c>
      <c r="AQ169" s="12">
        <v>-34.054365443648706</v>
      </c>
      <c r="AR169" s="12">
        <v>-35.36546708381934</v>
      </c>
      <c r="AS169" s="12">
        <v>-35.253988714957593</v>
      </c>
      <c r="AT169" s="12">
        <v>-33.510674403748695</v>
      </c>
      <c r="AU169" s="12">
        <v>-31.501348171552394</v>
      </c>
      <c r="AV169" s="12">
        <v>-30.346080081611561</v>
      </c>
      <c r="AW169" s="12">
        <v>-29.715779429778312</v>
      </c>
      <c r="AX169" s="12">
        <v>-28.466084480499045</v>
      </c>
      <c r="AY169" s="12">
        <v>-26.990218812077931</v>
      </c>
      <c r="AZ169" s="12">
        <v>-26.232749679053001</v>
      </c>
      <c r="BA169" s="12">
        <v>-26.054450468455727</v>
      </c>
      <c r="BB169" s="12">
        <v>-25.99901165203342</v>
      </c>
      <c r="BC169" s="12">
        <v>-26.272882017930268</v>
      </c>
      <c r="BD169" s="12">
        <v>-27.050362010757539</v>
      </c>
      <c r="BE169" s="12">
        <v>-27.534721667250238</v>
      </c>
      <c r="BF169" s="12">
        <v>-27.335471367786521</v>
      </c>
      <c r="BG169" s="12">
        <v>-27.342079063791367</v>
      </c>
      <c r="BH169" s="12">
        <v>-27.476105773148248</v>
      </c>
      <c r="BI169" s="12">
        <v>-26.706611051672191</v>
      </c>
      <c r="BJ169" s="12">
        <v>-25.43147232354173</v>
      </c>
      <c r="BK169" s="12">
        <v>-24.515202375163536</v>
      </c>
      <c r="BL169" s="12">
        <v>-23.873800642862804</v>
      </c>
      <c r="BM169" s="12">
        <v>-23.164725976862005</v>
      </c>
      <c r="BN169" s="12">
        <v>-22.452726339270534</v>
      </c>
      <c r="BO169" s="12">
        <v>-21.924159043465817</v>
      </c>
      <c r="BP169" s="12">
        <v>-21.499499257734456</v>
      </c>
      <c r="BQ169" s="12">
        <v>-21.00482902702975</v>
      </c>
      <c r="BR169" s="12">
        <v>-20.471564686639848</v>
      </c>
      <c r="BS169" s="12">
        <v>-20.057563238289063</v>
      </c>
      <c r="BT169" s="12">
        <v>-19.816993953827652</v>
      </c>
      <c r="BU169" s="12">
        <v>-19.680860574037105</v>
      </c>
      <c r="BV169" s="12">
        <v>-19.576494218428625</v>
      </c>
      <c r="BW169" s="12">
        <v>-19.495529056113348</v>
      </c>
      <c r="BX169" s="12">
        <v>-19.449012447776973</v>
      </c>
      <c r="BY169" s="12">
        <v>-19.408863920285427</v>
      </c>
      <c r="BZ169" s="12">
        <v>-19.319427703035814</v>
      </c>
      <c r="CA169" s="12">
        <v>-19.150315218215017</v>
      </c>
      <c r="CB169" s="12">
        <v>-18.918737411655865</v>
      </c>
      <c r="CC169" s="12">
        <v>-18.663900879935809</v>
      </c>
      <c r="CD169" s="12">
        <v>-18.41590150075001</v>
      </c>
      <c r="CE169" s="12">
        <v>-18.188080082499688</v>
      </c>
      <c r="CF169" s="12">
        <v>-17.985004761783429</v>
      </c>
      <c r="CG169" s="12">
        <v>-17.810449507855378</v>
      </c>
      <c r="CH169" s="12">
        <v>-17.669867976349643</v>
      </c>
      <c r="CI169" s="12">
        <v>-17.569704242689689</v>
      </c>
      <c r="CJ169" s="12">
        <v>-17.516572911536308</v>
      </c>
      <c r="CK169" s="12">
        <v>-17.516847092829977</v>
      </c>
      <c r="CL169" s="12">
        <v>-17.575658880396148</v>
      </c>
      <c r="CM169" s="12">
        <v>-17.694652535605222</v>
      </c>
      <c r="CN169" s="12">
        <v>-17.868936508370844</v>
      </c>
      <c r="CO169" s="12">
        <v>-18.084578169137622</v>
      </c>
      <c r="CP169" s="12">
        <v>-18.318492697761059</v>
      </c>
      <c r="CQ169" s="12">
        <v>-18.542573900227882</v>
      </c>
      <c r="CR169" s="12">
        <v>-18.732562125928631</v>
      </c>
      <c r="CS169" s="12">
        <v>-18.878812721038777</v>
      </c>
      <c r="CT169" s="12">
        <v>-18.992945827467722</v>
      </c>
      <c r="CU169" s="12">
        <v>-19.105621689428599</v>
      </c>
      <c r="CV169" s="12">
        <v>-19.256437180999995</v>
      </c>
      <c r="CW169" s="12">
        <v>-19.481057589729822</v>
      </c>
      <c r="CX169" s="12">
        <v>-19.79948394970679</v>
      </c>
      <c r="CY169" s="12">
        <v>-20.205965706907843</v>
      </c>
      <c r="CZ169" s="12">
        <v>-20.659869976219255</v>
      </c>
      <c r="DA169" s="12">
        <v>-21.079989088345101</v>
      </c>
      <c r="DB169" s="12">
        <v>-21.353432927127795</v>
      </c>
      <c r="DC169" s="12">
        <v>-21.376751022182066</v>
      </c>
      <c r="DD169" s="12">
        <v>-21.122365204575019</v>
      </c>
      <c r="DE169" s="12">
        <v>-20.67074516691109</v>
      </c>
      <c r="DF169" s="12">
        <v>-20.16544143595786</v>
      </c>
      <c r="DG169" s="12">
        <v>-19.736044779527745</v>
      </c>
      <c r="DH169" s="12">
        <v>-19.450044060933141</v>
      </c>
      <c r="DI169" s="12">
        <v>-19.312806698577933</v>
      </c>
      <c r="DJ169" s="12">
        <v>-19.315053866097994</v>
      </c>
      <c r="DK169" s="12">
        <v>-19.490263724898625</v>
      </c>
      <c r="DL169" s="12">
        <v>-19.900635515942767</v>
      </c>
      <c r="DM169" s="12">
        <v>-20.534735153382048</v>
      </c>
      <c r="DN169" s="12">
        <v>-21.223035707147254</v>
      </c>
      <c r="DO169" s="12">
        <v>-21.712606280941532</v>
      </c>
      <c r="DP169" s="12">
        <v>-21.88532035728489</v>
      </c>
      <c r="DQ169" s="12">
        <v>-21.854065553855339</v>
      </c>
      <c r="DR169" s="12">
        <v>-21.818196267559614</v>
      </c>
      <c r="DS169" s="12">
        <v>-21.83342240876301</v>
      </c>
      <c r="DT169" s="12">
        <v>-21.768494044312575</v>
      </c>
      <c r="DU169" s="12">
        <v>-21.578578037073974</v>
      </c>
      <c r="DV169" s="12">
        <v>-21.347368169819184</v>
      </c>
      <c r="DW169" s="12">
        <v>-21.002825344628697</v>
      </c>
      <c r="DX169" s="12">
        <v>-20.558448367934247</v>
      </c>
      <c r="DY169" s="12">
        <v>-20.383775772825253</v>
      </c>
      <c r="DZ169" s="12">
        <v>-20.678450017158109</v>
      </c>
      <c r="EA169" s="12">
        <v>-21.07172250390472</v>
      </c>
      <c r="EB169" s="12">
        <v>-21.219489750143335</v>
      </c>
      <c r="EC169" s="12">
        <v>-21.53862808701907</v>
      </c>
      <c r="ED169" s="12">
        <v>-22.382579467286195</v>
      </c>
      <c r="EE169" s="12">
        <v>-23.164251043541743</v>
      </c>
      <c r="EF169" s="12">
        <v>-23.073968637707246</v>
      </c>
      <c r="EG169" s="12">
        <v>-22.473698278600182</v>
      </c>
      <c r="EH169" s="12">
        <v>-21.840314270913893</v>
      </c>
      <c r="EI169" s="12">
        <v>-21.231789104946959</v>
      </c>
      <c r="EJ169" s="12">
        <v>-20.814943376503404</v>
      </c>
      <c r="EK169" s="12">
        <v>-20.713788674138122</v>
      </c>
      <c r="EL169" s="12">
        <v>-20.722865681402844</v>
      </c>
      <c r="EM169" s="12">
        <v>-20.56627122745985</v>
      </c>
      <c r="EN169" s="12">
        <v>-20.330738976990858</v>
      </c>
      <c r="EO169" s="12">
        <v>-20.287518454736571</v>
      </c>
      <c r="EP169" s="12">
        <v>-20.498171079947028</v>
      </c>
      <c r="EQ169" s="12">
        <v>-20.77574671246931</v>
      </c>
      <c r="ER169" s="12">
        <v>-20.89630539815807</v>
      </c>
      <c r="ES169" s="12">
        <v>-20.841664497208995</v>
      </c>
      <c r="ET169" s="12">
        <v>-20.820452410538003</v>
      </c>
      <c r="EU169" s="12">
        <v>-21.080240490999195</v>
      </c>
      <c r="EV169" s="12">
        <v>-21.705157147923121</v>
      </c>
      <c r="EW169" s="12">
        <v>-22.44994464758641</v>
      </c>
      <c r="EX169" s="12">
        <v>-22.826070637005785</v>
      </c>
      <c r="EY169" s="12">
        <v>-22.746654714838492</v>
      </c>
      <c r="EZ169" s="12">
        <v>-22.702024878682138</v>
      </c>
      <c r="FA169" s="12">
        <v>-23.08137532477123</v>
      </c>
      <c r="FB169" s="12">
        <v>-23.849105094493655</v>
      </c>
      <c r="FC169" s="12">
        <v>-24.569555057229753</v>
      </c>
      <c r="FD169" s="12">
        <v>-24.772227850606697</v>
      </c>
      <c r="FE169" s="12">
        <v>-24.594002547669053</v>
      </c>
      <c r="FF169" s="12">
        <v>-24.578114014103718</v>
      </c>
      <c r="FG169" s="12">
        <v>-25.08052426973925</v>
      </c>
      <c r="FH169" s="12">
        <v>-26.127795507183599</v>
      </c>
      <c r="FI169" s="12">
        <v>-27.315382019615488</v>
      </c>
      <c r="FJ169" s="12">
        <v>-27.825025876777076</v>
      </c>
      <c r="FK169" s="12">
        <v>-27.482923154202325</v>
      </c>
      <c r="FL169" s="12">
        <v>-27.141923464894692</v>
      </c>
      <c r="FM169" s="12">
        <v>-27.479763174814543</v>
      </c>
      <c r="FN169" s="12">
        <v>-28.669673468859163</v>
      </c>
      <c r="FO169" s="12">
        <v>-30.366621337134209</v>
      </c>
      <c r="FP169" s="12">
        <v>-31.403331548066976</v>
      </c>
      <c r="FQ169" s="12">
        <v>-30.992464322497977</v>
      </c>
      <c r="FR169" s="12">
        <v>-30.198426149168597</v>
      </c>
      <c r="FS169" s="12">
        <v>-29.959931837074091</v>
      </c>
      <c r="FT169" s="12">
        <v>-30.469238820072846</v>
      </c>
      <c r="FU169" s="12">
        <v>-31.544629430804875</v>
      </c>
      <c r="FV169" s="12">
        <v>-32.632329562802688</v>
      </c>
      <c r="FW169" s="12">
        <v>-32.934984591863667</v>
      </c>
      <c r="FX169" s="12">
        <v>-32.344742739225111</v>
      </c>
      <c r="FY169" s="12">
        <v>-31.528749563723718</v>
      </c>
      <c r="FZ169" s="17">
        <v>-30.95723387016351</v>
      </c>
    </row>
    <row r="170" spans="1:182" x14ac:dyDescent="0.2">
      <c r="A170" s="183"/>
      <c r="B170" s="7">
        <v>167</v>
      </c>
      <c r="C170" s="11">
        <v>-33.267643133576954</v>
      </c>
      <c r="D170" s="12">
        <v>-31.816267953415405</v>
      </c>
      <c r="E170" s="12">
        <v>-30.925285440586418</v>
      </c>
      <c r="F170" s="12">
        <v>-30.457643394262757</v>
      </c>
      <c r="G170" s="12">
        <v>-30.284815362106329</v>
      </c>
      <c r="H170" s="12">
        <v>-30.269198790059914</v>
      </c>
      <c r="I170" s="12">
        <v>-30.261390811357415</v>
      </c>
      <c r="J170" s="12">
        <v>-30.13402597295633</v>
      </c>
      <c r="K170" s="12">
        <v>-29.840601514160518</v>
      </c>
      <c r="L170" s="12">
        <v>-29.437118769516673</v>
      </c>
      <c r="M170" s="12">
        <v>-29.035499212662987</v>
      </c>
      <c r="N170" s="12">
        <v>-28.742541912339856</v>
      </c>
      <c r="O170" s="12">
        <v>-28.634599552047963</v>
      </c>
      <c r="P170" s="12">
        <v>-28.76240116662991</v>
      </c>
      <c r="Q170" s="12">
        <v>-29.160153084109325</v>
      </c>
      <c r="R170" s="12">
        <v>-29.839717380749185</v>
      </c>
      <c r="S170" s="12">
        <v>-30.763142223930117</v>
      </c>
      <c r="T170" s="12">
        <v>-31.817117555801033</v>
      </c>
      <c r="U170" s="12">
        <v>-32.874884317591011</v>
      </c>
      <c r="V170" s="12">
        <v>-33.996407904275252</v>
      </c>
      <c r="W170" s="12">
        <v>-35.556549109775183</v>
      </c>
      <c r="X170" s="12">
        <v>-38.166492831867572</v>
      </c>
      <c r="Y170" s="12">
        <v>-42.733362182278597</v>
      </c>
      <c r="Z170" s="12">
        <v>-50.518477989818663</v>
      </c>
      <c r="AA170" s="12">
        <v>-49.682293410082956</v>
      </c>
      <c r="AB170" s="12">
        <v>-44.904130138086977</v>
      </c>
      <c r="AC170" s="12">
        <v>-41.650977949775736</v>
      </c>
      <c r="AD170" s="12">
        <v>-38.592217502354345</v>
      </c>
      <c r="AE170" s="12">
        <v>-35.921246745951322</v>
      </c>
      <c r="AF170" s="12">
        <v>-33.871911062266669</v>
      </c>
      <c r="AG170" s="12">
        <v>-32.341236900618327</v>
      </c>
      <c r="AH170" s="12">
        <v>-31.116985839267201</v>
      </c>
      <c r="AI170" s="12">
        <v>-30.15955165227075</v>
      </c>
      <c r="AJ170" s="12">
        <v>-29.581762139553437</v>
      </c>
      <c r="AK170" s="12">
        <v>-29.302677215513512</v>
      </c>
      <c r="AL170" s="12">
        <v>-28.985636392875634</v>
      </c>
      <c r="AM170" s="12">
        <v>-28.636878580287288</v>
      </c>
      <c r="AN170" s="12">
        <v>-28.837072788045688</v>
      </c>
      <c r="AO170" s="12">
        <v>-30.162021056530584</v>
      </c>
      <c r="AP170" s="12">
        <v>-32.800555737192866</v>
      </c>
      <c r="AQ170" s="12">
        <v>-35.683031712293158</v>
      </c>
      <c r="AR170" s="12">
        <v>-35.988359524279247</v>
      </c>
      <c r="AS170" s="12">
        <v>-34.875882709977461</v>
      </c>
      <c r="AT170" s="12">
        <v>-34.277767050299843</v>
      </c>
      <c r="AU170" s="12">
        <v>-34.243857462707581</v>
      </c>
      <c r="AV170" s="12">
        <v>-34.281797783894653</v>
      </c>
      <c r="AW170" s="12">
        <v>-33.250114300296502</v>
      </c>
      <c r="AX170" s="12">
        <v>-31.073207191455054</v>
      </c>
      <c r="AY170" s="12">
        <v>-29.265014375804398</v>
      </c>
      <c r="AZ170" s="12">
        <v>-28.52760937408938</v>
      </c>
      <c r="BA170" s="12">
        <v>-28.653696457246951</v>
      </c>
      <c r="BB170" s="12">
        <v>-28.99206659124782</v>
      </c>
      <c r="BC170" s="12">
        <v>-29.103713009739629</v>
      </c>
      <c r="BD170" s="12">
        <v>-29.01566781833008</v>
      </c>
      <c r="BE170" s="12">
        <v>-28.608525762899795</v>
      </c>
      <c r="BF170" s="12">
        <v>-27.917927310371624</v>
      </c>
      <c r="BG170" s="12">
        <v>-27.415206751282373</v>
      </c>
      <c r="BH170" s="12">
        <v>-27.18763844243071</v>
      </c>
      <c r="BI170" s="12">
        <v>-26.690733178054099</v>
      </c>
      <c r="BJ170" s="12">
        <v>-25.69981485010392</v>
      </c>
      <c r="BK170" s="12">
        <v>-24.723371946638828</v>
      </c>
      <c r="BL170" s="12">
        <v>-24.075967175467635</v>
      </c>
      <c r="BM170" s="12">
        <v>-23.594862791631208</v>
      </c>
      <c r="BN170" s="12">
        <v>-23.033069275810991</v>
      </c>
      <c r="BO170" s="12">
        <v>-22.401799897803684</v>
      </c>
      <c r="BP170" s="12">
        <v>-21.846690982179553</v>
      </c>
      <c r="BQ170" s="12">
        <v>-21.408273311729339</v>
      </c>
      <c r="BR170" s="12">
        <v>-21.03948433229202</v>
      </c>
      <c r="BS170" s="12">
        <v>-20.726052322809359</v>
      </c>
      <c r="BT170" s="12">
        <v>-20.499133120204434</v>
      </c>
      <c r="BU170" s="12">
        <v>-20.360867138330661</v>
      </c>
      <c r="BV170" s="12">
        <v>-20.258454047012648</v>
      </c>
      <c r="BW170" s="12">
        <v>-20.139995266738932</v>
      </c>
      <c r="BX170" s="12">
        <v>-20.00963953166039</v>
      </c>
      <c r="BY170" s="12">
        <v>-19.907910848413245</v>
      </c>
      <c r="BZ170" s="12">
        <v>-19.851081616215374</v>
      </c>
      <c r="CA170" s="12">
        <v>-19.803428830569896</v>
      </c>
      <c r="CB170" s="12">
        <v>-19.702772564849049</v>
      </c>
      <c r="CC170" s="12">
        <v>-19.510531620290731</v>
      </c>
      <c r="CD170" s="12">
        <v>-19.23992823080869</v>
      </c>
      <c r="CE170" s="12">
        <v>-18.941107690454086</v>
      </c>
      <c r="CF170" s="12">
        <v>-18.667893419076137</v>
      </c>
      <c r="CG170" s="12">
        <v>-18.457229403855195</v>
      </c>
      <c r="CH170" s="12">
        <v>-18.326434549301581</v>
      </c>
      <c r="CI170" s="12">
        <v>-18.278705027445366</v>
      </c>
      <c r="CJ170" s="12">
        <v>-18.309023379022769</v>
      </c>
      <c r="CK170" s="12">
        <v>-18.407688321257165</v>
      </c>
      <c r="CL170" s="12">
        <v>-18.561539835145634</v>
      </c>
      <c r="CM170" s="12">
        <v>-18.753972132057971</v>
      </c>
      <c r="CN170" s="12">
        <v>-18.965094002804296</v>
      </c>
      <c r="CO170" s="12">
        <v>-19.173331258376191</v>
      </c>
      <c r="CP170" s="12">
        <v>-19.35918715137333</v>
      </c>
      <c r="CQ170" s="12">
        <v>-19.510497713975425</v>
      </c>
      <c r="CR170" s="12">
        <v>-19.626808863787637</v>
      </c>
      <c r="CS170" s="12">
        <v>-19.720003080253068</v>
      </c>
      <c r="CT170" s="12">
        <v>-19.810094854398777</v>
      </c>
      <c r="CU170" s="12">
        <v>-19.917920412383086</v>
      </c>
      <c r="CV170" s="12">
        <v>-20.057821205537298</v>
      </c>
      <c r="CW170" s="12">
        <v>-20.23269320976274</v>
      </c>
      <c r="CX170" s="12">
        <v>-20.432256921040899</v>
      </c>
      <c r="CY170" s="12">
        <v>-20.634373605527646</v>
      </c>
      <c r="CZ170" s="12">
        <v>-20.809101227759687</v>
      </c>
      <c r="DA170" s="12">
        <v>-20.925660588299092</v>
      </c>
      <c r="DB170" s="12">
        <v>-20.962067248739057</v>
      </c>
      <c r="DC170" s="12">
        <v>-20.913998763783294</v>
      </c>
      <c r="DD170" s="12">
        <v>-20.795857840598273</v>
      </c>
      <c r="DE170" s="12">
        <v>-20.630061201346614</v>
      </c>
      <c r="DF170" s="12">
        <v>-20.431786299652593</v>
      </c>
      <c r="DG170" s="12">
        <v>-20.206166273841681</v>
      </c>
      <c r="DH170" s="12">
        <v>-19.968985024843036</v>
      </c>
      <c r="DI170" s="12">
        <v>-19.772776348463676</v>
      </c>
      <c r="DJ170" s="12">
        <v>-19.698866429621042</v>
      </c>
      <c r="DK170" s="12">
        <v>-19.810501839418631</v>
      </c>
      <c r="DL170" s="12">
        <v>-20.116444736520364</v>
      </c>
      <c r="DM170" s="12">
        <v>-20.592880297648698</v>
      </c>
      <c r="DN170" s="12">
        <v>-21.239759266629672</v>
      </c>
      <c r="DO170" s="12">
        <v>-22.071709846009043</v>
      </c>
      <c r="DP170" s="12">
        <v>-23.014596773827982</v>
      </c>
      <c r="DQ170" s="12">
        <v>-23.847173176018277</v>
      </c>
      <c r="DR170" s="12">
        <v>-24.308985576986728</v>
      </c>
      <c r="DS170" s="12">
        <v>-24.27004407334514</v>
      </c>
      <c r="DT170" s="12">
        <v>-23.856856772748358</v>
      </c>
      <c r="DU170" s="12">
        <v>-23.376181410518946</v>
      </c>
      <c r="DV170" s="12">
        <v>-22.977282677070502</v>
      </c>
      <c r="DW170" s="12">
        <v>-22.604902513958699</v>
      </c>
      <c r="DX170" s="12">
        <v>-22.345062166961693</v>
      </c>
      <c r="DY170" s="12">
        <v>-22.407252087474308</v>
      </c>
      <c r="DZ170" s="12">
        <v>-22.641365020638247</v>
      </c>
      <c r="EA170" s="12">
        <v>-22.565540815763825</v>
      </c>
      <c r="EB170" s="12">
        <v>-22.30379921184257</v>
      </c>
      <c r="EC170" s="12">
        <v>-22.5219181897026</v>
      </c>
      <c r="ED170" s="12">
        <v>-23.339075506411309</v>
      </c>
      <c r="EE170" s="12">
        <v>-23.903310733974816</v>
      </c>
      <c r="EF170" s="12">
        <v>-23.492230783353207</v>
      </c>
      <c r="EG170" s="12">
        <v>-22.742972151044452</v>
      </c>
      <c r="EH170" s="12">
        <v>-22.161477043368993</v>
      </c>
      <c r="EI170" s="12">
        <v>-21.677267291233736</v>
      </c>
      <c r="EJ170" s="12">
        <v>-21.290377471440316</v>
      </c>
      <c r="EK170" s="12">
        <v>-21.126387850317784</v>
      </c>
      <c r="EL170" s="12">
        <v>-21.117320009520519</v>
      </c>
      <c r="EM170" s="12">
        <v>-21.038295903853445</v>
      </c>
      <c r="EN170" s="12">
        <v>-20.859182500443701</v>
      </c>
      <c r="EO170" s="12">
        <v>-20.787778927242858</v>
      </c>
      <c r="EP170" s="12">
        <v>-20.940999300956978</v>
      </c>
      <c r="EQ170" s="12">
        <v>-21.161632941550213</v>
      </c>
      <c r="ER170" s="12">
        <v>-21.16109846737934</v>
      </c>
      <c r="ES170" s="12">
        <v>-20.901821057950411</v>
      </c>
      <c r="ET170" s="12">
        <v>-20.690840313785376</v>
      </c>
      <c r="EU170" s="12">
        <v>-20.834764475577511</v>
      </c>
      <c r="EV170" s="12">
        <v>-21.385569188817609</v>
      </c>
      <c r="EW170" s="12">
        <v>-22.086131189381323</v>
      </c>
      <c r="EX170" s="12">
        <v>-22.549713610696763</v>
      </c>
      <c r="EY170" s="12">
        <v>-22.724509913957615</v>
      </c>
      <c r="EZ170" s="12">
        <v>-22.940263766227027</v>
      </c>
      <c r="FA170" s="12">
        <v>-23.439569058915165</v>
      </c>
      <c r="FB170" s="12">
        <v>-24.169328378401538</v>
      </c>
      <c r="FC170" s="12">
        <v>-24.877717822859072</v>
      </c>
      <c r="FD170" s="12">
        <v>-25.3420071179745</v>
      </c>
      <c r="FE170" s="12">
        <v>-25.568533668939729</v>
      </c>
      <c r="FF170" s="12">
        <v>-25.760174907262513</v>
      </c>
      <c r="FG170" s="12">
        <v>-26.150670947910886</v>
      </c>
      <c r="FH170" s="12">
        <v>-26.911069591386692</v>
      </c>
      <c r="FI170" s="12">
        <v>-28.117376272632505</v>
      </c>
      <c r="FJ170" s="12">
        <v>-29.647657970722538</v>
      </c>
      <c r="FK170" s="12">
        <v>-30.916258247539744</v>
      </c>
      <c r="FL170" s="12">
        <v>-31.077281722999878</v>
      </c>
      <c r="FM170" s="12">
        <v>-30.351747808878482</v>
      </c>
      <c r="FN170" s="12">
        <v>-29.695147850008929</v>
      </c>
      <c r="FO170" s="12">
        <v>-29.598372291187292</v>
      </c>
      <c r="FP170" s="12">
        <v>-30.116334398576882</v>
      </c>
      <c r="FQ170" s="12">
        <v>-31.074905127140823</v>
      </c>
      <c r="FR170" s="12">
        <v>-32.147020773556378</v>
      </c>
      <c r="FS170" s="12">
        <v>-33.044316597552893</v>
      </c>
      <c r="FT170" s="12">
        <v>-33.82613458760126</v>
      </c>
      <c r="FU170" s="12">
        <v>-34.866480435873029</v>
      </c>
      <c r="FV170" s="12">
        <v>-36.530506145148138</v>
      </c>
      <c r="FW170" s="12">
        <v>-38.793503117498688</v>
      </c>
      <c r="FX170" s="12">
        <v>-40.035332523691814</v>
      </c>
      <c r="FY170" s="12">
        <v>-38.175655390967279</v>
      </c>
      <c r="FZ170" s="17">
        <v>-35.417632364853453</v>
      </c>
    </row>
    <row r="171" spans="1:182" x14ac:dyDescent="0.2">
      <c r="A171" s="183"/>
      <c r="B171" s="7">
        <v>168</v>
      </c>
      <c r="C171" s="11">
        <v>-32.369210653998806</v>
      </c>
      <c r="D171" s="12">
        <v>-31.539597650412095</v>
      </c>
      <c r="E171" s="12">
        <v>-31.232045066807459</v>
      </c>
      <c r="F171" s="12">
        <v>-31.398659438920124</v>
      </c>
      <c r="G171" s="12">
        <v>-32.020405103893005</v>
      </c>
      <c r="H171" s="12">
        <v>-33.074411962881712</v>
      </c>
      <c r="I171" s="12">
        <v>-34.461539553268793</v>
      </c>
      <c r="J171" s="12">
        <v>-35.833063634355938</v>
      </c>
      <c r="K171" s="12">
        <v>-36.465425366767334</v>
      </c>
      <c r="L171" s="12">
        <v>-35.924463262259508</v>
      </c>
      <c r="M171" s="12">
        <v>-34.75058814719381</v>
      </c>
      <c r="N171" s="12">
        <v>-33.605786748970012</v>
      </c>
      <c r="O171" s="12">
        <v>-32.744990714716295</v>
      </c>
      <c r="P171" s="12">
        <v>-32.178238172191911</v>
      </c>
      <c r="Q171" s="12">
        <v>-31.836397560437142</v>
      </c>
      <c r="R171" s="12">
        <v>-31.666068843786412</v>
      </c>
      <c r="S171" s="12">
        <v>-31.692687022012475</v>
      </c>
      <c r="T171" s="12">
        <v>-32.036115925035844</v>
      </c>
      <c r="U171" s="12">
        <v>-32.877710336714387</v>
      </c>
      <c r="V171" s="12">
        <v>-34.418561241311068</v>
      </c>
      <c r="W171" s="12">
        <v>-36.846310800820866</v>
      </c>
      <c r="X171" s="12">
        <v>-40.24786819055771</v>
      </c>
      <c r="Y171" s="12">
        <v>-44.257380448674304</v>
      </c>
      <c r="Z171" s="12">
        <v>-47.411273787845388</v>
      </c>
      <c r="AA171" s="12">
        <v>-47.762988458199764</v>
      </c>
      <c r="AB171" s="12">
        <v>-45.331314940916826</v>
      </c>
      <c r="AC171" s="12">
        <v>-42.634580894451062</v>
      </c>
      <c r="AD171" s="12">
        <v>-41.033903532115659</v>
      </c>
      <c r="AE171" s="12">
        <v>-40.53972883081849</v>
      </c>
      <c r="AF171" s="12">
        <v>-40.200474711945795</v>
      </c>
      <c r="AG171" s="12">
        <v>-38.408902661745863</v>
      </c>
      <c r="AH171" s="12">
        <v>-35.661114899976653</v>
      </c>
      <c r="AI171" s="12">
        <v>-33.369168200924548</v>
      </c>
      <c r="AJ171" s="12">
        <v>-31.796117811890326</v>
      </c>
      <c r="AK171" s="12">
        <v>-30.632332169667158</v>
      </c>
      <c r="AL171" s="12">
        <v>-29.697748453547472</v>
      </c>
      <c r="AM171" s="12">
        <v>-29.265645702710962</v>
      </c>
      <c r="AN171" s="12">
        <v>-29.75225332314136</v>
      </c>
      <c r="AO171" s="12">
        <v>-31.241953372821602</v>
      </c>
      <c r="AP171" s="12">
        <v>-32.791564983639887</v>
      </c>
      <c r="AQ171" s="12">
        <v>-32.804869375606657</v>
      </c>
      <c r="AR171" s="12">
        <v>-32.256229449774985</v>
      </c>
      <c r="AS171" s="12">
        <v>-32.631145628667831</v>
      </c>
      <c r="AT171" s="12">
        <v>-33.976712863014988</v>
      </c>
      <c r="AU171" s="12">
        <v>-35.075326077274696</v>
      </c>
      <c r="AV171" s="12">
        <v>-34.372204822294066</v>
      </c>
      <c r="AW171" s="12">
        <v>-32.523591253342389</v>
      </c>
      <c r="AX171" s="12">
        <v>-30.819968420343322</v>
      </c>
      <c r="AY171" s="12">
        <v>-29.813264946926314</v>
      </c>
      <c r="AZ171" s="12">
        <v>-29.621208328122162</v>
      </c>
      <c r="BA171" s="12">
        <v>-29.967022343612864</v>
      </c>
      <c r="BB171" s="12">
        <v>-30.096514521640387</v>
      </c>
      <c r="BC171" s="12">
        <v>-29.419968220671198</v>
      </c>
      <c r="BD171" s="12">
        <v>-28.30575542134488</v>
      </c>
      <c r="BE171" s="12">
        <v>-27.299735401533873</v>
      </c>
      <c r="BF171" s="12">
        <v>-26.585111845282054</v>
      </c>
      <c r="BG171" s="12">
        <v>-26.149300275574319</v>
      </c>
      <c r="BH171" s="12">
        <v>-25.870831225864357</v>
      </c>
      <c r="BI171" s="12">
        <v>-25.54196207737828</v>
      </c>
      <c r="BJ171" s="12">
        <v>-25.048531917539698</v>
      </c>
      <c r="BK171" s="12">
        <v>-24.518528307220635</v>
      </c>
      <c r="BL171" s="12">
        <v>-24.14266846125215</v>
      </c>
      <c r="BM171" s="12">
        <v>-23.941171224408571</v>
      </c>
      <c r="BN171" s="12">
        <v>-23.75799226748881</v>
      </c>
      <c r="BO171" s="12">
        <v>-23.446264709972425</v>
      </c>
      <c r="BP171" s="12">
        <v>-23.026805702715137</v>
      </c>
      <c r="BQ171" s="12">
        <v>-22.616014912557944</v>
      </c>
      <c r="BR171" s="12">
        <v>-22.28170444120288</v>
      </c>
      <c r="BS171" s="12">
        <v>-22.025281349184421</v>
      </c>
      <c r="BT171" s="12">
        <v>-21.838983572490491</v>
      </c>
      <c r="BU171" s="12">
        <v>-21.729483048183205</v>
      </c>
      <c r="BV171" s="12">
        <v>-21.689020245018714</v>
      </c>
      <c r="BW171" s="12">
        <v>-21.668677661979846</v>
      </c>
      <c r="BX171" s="12">
        <v>-21.59852279938492</v>
      </c>
      <c r="BY171" s="12">
        <v>-21.441387334810049</v>
      </c>
      <c r="BZ171" s="12">
        <v>-21.221069120482024</v>
      </c>
      <c r="CA171" s="12">
        <v>-20.994272908775052</v>
      </c>
      <c r="CB171" s="12">
        <v>-20.805072842899868</v>
      </c>
      <c r="CC171" s="12">
        <v>-20.665200143902176</v>
      </c>
      <c r="CD171" s="12">
        <v>-20.562266274437235</v>
      </c>
      <c r="CE171" s="12">
        <v>-20.4784362281301</v>
      </c>
      <c r="CF171" s="12">
        <v>-20.404903681316853</v>
      </c>
      <c r="CG171" s="12">
        <v>-20.345738776533686</v>
      </c>
      <c r="CH171" s="12">
        <v>-20.312779400046864</v>
      </c>
      <c r="CI171" s="12">
        <v>-20.317576998042071</v>
      </c>
      <c r="CJ171" s="12">
        <v>-20.365299065680613</v>
      </c>
      <c r="CK171" s="12">
        <v>-20.452096976372435</v>
      </c>
      <c r="CL171" s="12">
        <v>-20.565349939673506</v>
      </c>
      <c r="CM171" s="12">
        <v>-20.685951941046362</v>
      </c>
      <c r="CN171" s="12">
        <v>-20.792216127045702</v>
      </c>
      <c r="CO171" s="12">
        <v>-20.864964838085744</v>
      </c>
      <c r="CP171" s="12">
        <v>-20.892709588493314</v>
      </c>
      <c r="CQ171" s="12">
        <v>-20.875150467592661</v>
      </c>
      <c r="CR171" s="12">
        <v>-20.823534027830132</v>
      </c>
      <c r="CS171" s="12">
        <v>-20.757848404253604</v>
      </c>
      <c r="CT171" s="12">
        <v>-20.702250578129981</v>
      </c>
      <c r="CU171" s="12">
        <v>-20.680356001236166</v>
      </c>
      <c r="CV171" s="12">
        <v>-20.711219229724037</v>
      </c>
      <c r="CW171" s="12">
        <v>-20.805996501040671</v>
      </c>
      <c r="CX171" s="12">
        <v>-20.965089090445822</v>
      </c>
      <c r="CY171" s="12">
        <v>-21.175992161019483</v>
      </c>
      <c r="CZ171" s="12">
        <v>-21.412654718416746</v>
      </c>
      <c r="DA171" s="12">
        <v>-21.637294256042644</v>
      </c>
      <c r="DB171" s="12">
        <v>-21.804981985709691</v>
      </c>
      <c r="DC171" s="12">
        <v>-21.870627799876935</v>
      </c>
      <c r="DD171" s="12">
        <v>-21.79869060140885</v>
      </c>
      <c r="DE171" s="12">
        <v>-21.576741704485279</v>
      </c>
      <c r="DF171" s="12">
        <v>-21.229347053975655</v>
      </c>
      <c r="DG171" s="12">
        <v>-20.8200035298036</v>
      </c>
      <c r="DH171" s="12">
        <v>-20.432443047160561</v>
      </c>
      <c r="DI171" s="12">
        <v>-20.14267057793262</v>
      </c>
      <c r="DJ171" s="12">
        <v>-20.005339836532091</v>
      </c>
      <c r="DK171" s="12">
        <v>-20.066803637860932</v>
      </c>
      <c r="DL171" s="12">
        <v>-20.391129877166311</v>
      </c>
      <c r="DM171" s="12">
        <v>-21.065503751070466</v>
      </c>
      <c r="DN171" s="12">
        <v>-22.160309251326666</v>
      </c>
      <c r="DO171" s="12">
        <v>-23.642243492866008</v>
      </c>
      <c r="DP171" s="12">
        <v>-25.253773178858602</v>
      </c>
      <c r="DQ171" s="12">
        <v>-26.462459932835646</v>
      </c>
      <c r="DR171" s="12">
        <v>-26.770814099800621</v>
      </c>
      <c r="DS171" s="12">
        <v>-26.266979698032038</v>
      </c>
      <c r="DT171" s="12">
        <v>-25.513899337113287</v>
      </c>
      <c r="DU171" s="12">
        <v>-24.944384626832754</v>
      </c>
      <c r="DV171" s="12">
        <v>-24.641304100270784</v>
      </c>
      <c r="DW171" s="12">
        <v>-24.532819304175227</v>
      </c>
      <c r="DX171" s="12">
        <v>-24.625325761695926</v>
      </c>
      <c r="DY171" s="12">
        <v>-24.863775744050294</v>
      </c>
      <c r="DZ171" s="12">
        <v>-24.859987541133005</v>
      </c>
      <c r="EA171" s="12">
        <v>-24.412194527598547</v>
      </c>
      <c r="EB171" s="12">
        <v>-24.101751994029648</v>
      </c>
      <c r="EC171" s="12">
        <v>-24.515752838114672</v>
      </c>
      <c r="ED171" s="12">
        <v>-25.462339320789713</v>
      </c>
      <c r="EE171" s="12">
        <v>-25.765372800622078</v>
      </c>
      <c r="EF171" s="12">
        <v>-24.929814888041317</v>
      </c>
      <c r="EG171" s="12">
        <v>-23.9846820401598</v>
      </c>
      <c r="EH171" s="12">
        <v>-23.391078457940079</v>
      </c>
      <c r="EI171" s="12">
        <v>-22.929157174500325</v>
      </c>
      <c r="EJ171" s="12">
        <v>-22.468564413086234</v>
      </c>
      <c r="EK171" s="12">
        <v>-22.152365028268409</v>
      </c>
      <c r="EL171" s="12">
        <v>-22.045955405013114</v>
      </c>
      <c r="EM171" s="12">
        <v>-21.991132321129758</v>
      </c>
      <c r="EN171" s="12">
        <v>-21.836976818227843</v>
      </c>
      <c r="EO171" s="12">
        <v>-21.658012038444177</v>
      </c>
      <c r="EP171" s="12">
        <v>-21.607157132489125</v>
      </c>
      <c r="EQ171" s="12">
        <v>-21.660104554654886</v>
      </c>
      <c r="ER171" s="12">
        <v>-21.589345025422645</v>
      </c>
      <c r="ES171" s="12">
        <v>-21.245674676708699</v>
      </c>
      <c r="ET171" s="12">
        <v>-20.826573835310466</v>
      </c>
      <c r="EU171" s="12">
        <v>-20.684783457136938</v>
      </c>
      <c r="EV171" s="12">
        <v>-21.009910545482583</v>
      </c>
      <c r="EW171" s="12">
        <v>-21.696546458450033</v>
      </c>
      <c r="EX171" s="12">
        <v>-22.354503783852905</v>
      </c>
      <c r="EY171" s="12">
        <v>-22.656486936638114</v>
      </c>
      <c r="EZ171" s="12">
        <v>-22.785473576261822</v>
      </c>
      <c r="FA171" s="12">
        <v>-23.150717178259526</v>
      </c>
      <c r="FB171" s="12">
        <v>-23.901733960064739</v>
      </c>
      <c r="FC171" s="12">
        <v>-24.823642656681152</v>
      </c>
      <c r="FD171" s="12">
        <v>-25.502711111982759</v>
      </c>
      <c r="FE171" s="12">
        <v>-25.762743172338634</v>
      </c>
      <c r="FF171" s="12">
        <v>-25.855435974615837</v>
      </c>
      <c r="FG171" s="12">
        <v>-26.109307159583629</v>
      </c>
      <c r="FH171" s="12">
        <v>-26.700054830017169</v>
      </c>
      <c r="FI171" s="12">
        <v>-27.682137736211224</v>
      </c>
      <c r="FJ171" s="12">
        <v>-29.036155864404517</v>
      </c>
      <c r="FK171" s="12">
        <v>-30.626287088636559</v>
      </c>
      <c r="FL171" s="12">
        <v>-32.049564527516253</v>
      </c>
      <c r="FM171" s="12">
        <v>-32.656097820195143</v>
      </c>
      <c r="FN171" s="12">
        <v>-32.288665166623716</v>
      </c>
      <c r="FO171" s="12">
        <v>-31.57543273199293</v>
      </c>
      <c r="FP171" s="12">
        <v>-31.110861443911553</v>
      </c>
      <c r="FQ171" s="12">
        <v>-31.166054826952205</v>
      </c>
      <c r="FR171" s="12">
        <v>-31.860080419020708</v>
      </c>
      <c r="FS171" s="12">
        <v>-33.309142187163872</v>
      </c>
      <c r="FT171" s="12">
        <v>-35.755275011489147</v>
      </c>
      <c r="FU171" s="12">
        <v>-39.869938681155737</v>
      </c>
      <c r="FV171" s="12">
        <v>-48.285591025292938</v>
      </c>
      <c r="FW171" s="12">
        <v>-48.310321937061076</v>
      </c>
      <c r="FX171" s="12">
        <v>-40.138883810494093</v>
      </c>
      <c r="FY171" s="12">
        <v>-36.191854397722139</v>
      </c>
      <c r="FZ171" s="17">
        <v>-33.833206783513532</v>
      </c>
    </row>
    <row r="172" spans="1:182" x14ac:dyDescent="0.2">
      <c r="A172" s="183"/>
      <c r="B172" s="7">
        <v>169</v>
      </c>
      <c r="C172" s="11">
        <v>-34.240865831954359</v>
      </c>
      <c r="D172" s="12">
        <v>-32.836406646939409</v>
      </c>
      <c r="E172" s="12">
        <v>-32.065908874477756</v>
      </c>
      <c r="F172" s="12">
        <v>-31.788002957026222</v>
      </c>
      <c r="G172" s="12">
        <v>-31.925213709090841</v>
      </c>
      <c r="H172" s="12">
        <v>-32.428972207751883</v>
      </c>
      <c r="I172" s="12">
        <v>-33.258683096454234</v>
      </c>
      <c r="J172" s="12">
        <v>-34.35739064293238</v>
      </c>
      <c r="K172" s="12">
        <v>-35.605796463922502</v>
      </c>
      <c r="L172" s="12">
        <v>-36.744035127343821</v>
      </c>
      <c r="M172" s="12">
        <v>-37.354677108272263</v>
      </c>
      <c r="N172" s="12">
        <v>-37.161656717323226</v>
      </c>
      <c r="O172" s="12">
        <v>-36.391728469218386</v>
      </c>
      <c r="P172" s="12">
        <v>-35.520193177173518</v>
      </c>
      <c r="Q172" s="12">
        <v>-34.890460106066186</v>
      </c>
      <c r="R172" s="12">
        <v>-34.67365924537814</v>
      </c>
      <c r="S172" s="12">
        <v>-34.939902399646449</v>
      </c>
      <c r="T172" s="12">
        <v>-35.695561310890341</v>
      </c>
      <c r="U172" s="12">
        <v>-36.891568563659433</v>
      </c>
      <c r="V172" s="12">
        <v>-38.453311672199305</v>
      </c>
      <c r="W172" s="12">
        <v>-40.358239971300279</v>
      </c>
      <c r="X172" s="12">
        <v>-42.434571211751738</v>
      </c>
      <c r="Y172" s="12">
        <v>-42.941745983350259</v>
      </c>
      <c r="Z172" s="12">
        <v>-40.34392828386656</v>
      </c>
      <c r="AA172" s="12">
        <v>-37.358355065374255</v>
      </c>
      <c r="AB172" s="12">
        <v>-35.387498774041291</v>
      </c>
      <c r="AC172" s="12">
        <v>-34.548836395260537</v>
      </c>
      <c r="AD172" s="12">
        <v>-34.791305719228731</v>
      </c>
      <c r="AE172" s="12">
        <v>-36.092253611185114</v>
      </c>
      <c r="AF172" s="12">
        <v>-38.433020575092392</v>
      </c>
      <c r="AG172" s="12">
        <v>-41.512298991438229</v>
      </c>
      <c r="AH172" s="12">
        <v>-43.78622387506401</v>
      </c>
      <c r="AI172" s="12">
        <v>-43.112835159799786</v>
      </c>
      <c r="AJ172" s="12">
        <v>-40.37970310230827</v>
      </c>
      <c r="AK172" s="12">
        <v>-37.379082060165196</v>
      </c>
      <c r="AL172" s="12">
        <v>-35.130301376496064</v>
      </c>
      <c r="AM172" s="12">
        <v>-33.921396375622805</v>
      </c>
      <c r="AN172" s="12">
        <v>-33.458677441859408</v>
      </c>
      <c r="AO172" s="12">
        <v>-32.942342148079838</v>
      </c>
      <c r="AP172" s="12">
        <v>-31.929013800984812</v>
      </c>
      <c r="AQ172" s="12">
        <v>-31.077942246472571</v>
      </c>
      <c r="AR172" s="12">
        <v>-31.115949184349784</v>
      </c>
      <c r="AS172" s="12">
        <v>-32.229290412318939</v>
      </c>
      <c r="AT172" s="12">
        <v>-33.822141099578346</v>
      </c>
      <c r="AU172" s="12">
        <v>-34.191562974740705</v>
      </c>
      <c r="AV172" s="12">
        <v>-32.936776960724586</v>
      </c>
      <c r="AW172" s="12">
        <v>-31.431443885474618</v>
      </c>
      <c r="AX172" s="12">
        <v>-30.219771828257556</v>
      </c>
      <c r="AY172" s="12">
        <v>-29.356663788219642</v>
      </c>
      <c r="AZ172" s="12">
        <v>-28.841285221615305</v>
      </c>
      <c r="BA172" s="12">
        <v>-28.516285431087788</v>
      </c>
      <c r="BB172" s="12">
        <v>-28.026639270117059</v>
      </c>
      <c r="BC172" s="12">
        <v>-27.157390687107636</v>
      </c>
      <c r="BD172" s="12">
        <v>-26.119235865819761</v>
      </c>
      <c r="BE172" s="12">
        <v>-25.251087287824255</v>
      </c>
      <c r="BF172" s="12">
        <v>-24.716143265731837</v>
      </c>
      <c r="BG172" s="12">
        <v>-24.49060429762109</v>
      </c>
      <c r="BH172" s="12">
        <v>-24.42976296441978</v>
      </c>
      <c r="BI172" s="12">
        <v>-24.350367573086409</v>
      </c>
      <c r="BJ172" s="12">
        <v>-24.157906175279948</v>
      </c>
      <c r="BK172" s="12">
        <v>-23.921969053662224</v>
      </c>
      <c r="BL172" s="12">
        <v>-23.788927762063274</v>
      </c>
      <c r="BM172" s="12">
        <v>-23.838262604353446</v>
      </c>
      <c r="BN172" s="12">
        <v>-24.016376067958095</v>
      </c>
      <c r="BO172" s="12">
        <v>-24.169917245076977</v>
      </c>
      <c r="BP172" s="12">
        <v>-24.168757652452271</v>
      </c>
      <c r="BQ172" s="12">
        <v>-24.018997181097248</v>
      </c>
      <c r="BR172" s="12">
        <v>-23.82548099427175</v>
      </c>
      <c r="BS172" s="12">
        <v>-23.673245970679218</v>
      </c>
      <c r="BT172" s="12">
        <v>-23.579217494706594</v>
      </c>
      <c r="BU172" s="12">
        <v>-23.521739809737078</v>
      </c>
      <c r="BV172" s="12">
        <v>-23.483314865378215</v>
      </c>
      <c r="BW172" s="12">
        <v>-23.463667838117111</v>
      </c>
      <c r="BX172" s="12">
        <v>-23.464296610656188</v>
      </c>
      <c r="BY172" s="12">
        <v>-23.472333293610284</v>
      </c>
      <c r="BZ172" s="12">
        <v>-23.462831793481481</v>
      </c>
      <c r="CA172" s="12">
        <v>-23.415331686929733</v>
      </c>
      <c r="CB172" s="12">
        <v>-23.32756659895384</v>
      </c>
      <c r="CC172" s="12">
        <v>-23.214535273619745</v>
      </c>
      <c r="CD172" s="12">
        <v>-23.096729249753135</v>
      </c>
      <c r="CE172" s="12">
        <v>-22.989119304973428</v>
      </c>
      <c r="CF172" s="12">
        <v>-22.897332699664894</v>
      </c>
      <c r="CG172" s="12">
        <v>-22.819796467584311</v>
      </c>
      <c r="CH172" s="12">
        <v>-22.75181844507069</v>
      </c>
      <c r="CI172" s="12">
        <v>-22.688627218592153</v>
      </c>
      <c r="CJ172" s="12">
        <v>-22.626438492769971</v>
      </c>
      <c r="CK172" s="12">
        <v>-22.562143415846052</v>
      </c>
      <c r="CL172" s="12">
        <v>-22.492782170504242</v>
      </c>
      <c r="CM172" s="12">
        <v>-22.415707284087972</v>
      </c>
      <c r="CN172" s="12">
        <v>-22.329665009407961</v>
      </c>
      <c r="CO172" s="12">
        <v>-22.236345783310373</v>
      </c>
      <c r="CP172" s="12">
        <v>-22.141577894863307</v>
      </c>
      <c r="CQ172" s="12">
        <v>-22.055417732621219</v>
      </c>
      <c r="CR172" s="12">
        <v>-21.990858416587134</v>
      </c>
      <c r="CS172" s="12">
        <v>-21.961438722929266</v>
      </c>
      <c r="CT172" s="12">
        <v>-21.978365790478499</v>
      </c>
      <c r="CU172" s="12">
        <v>-22.047776304320053</v>
      </c>
      <c r="CV172" s="12">
        <v>-22.168597686960926</v>
      </c>
      <c r="CW172" s="12">
        <v>-22.331311467865884</v>
      </c>
      <c r="CX172" s="12">
        <v>-22.51781466708573</v>
      </c>
      <c r="CY172" s="12">
        <v>-22.702472946326605</v>
      </c>
      <c r="CZ172" s="12">
        <v>-22.85437377289384</v>
      </c>
      <c r="DA172" s="12">
        <v>-22.940864773631237</v>
      </c>
      <c r="DB172" s="12">
        <v>-22.932707501755047</v>
      </c>
      <c r="DC172" s="12">
        <v>-22.81096728714061</v>
      </c>
      <c r="DD172" s="12">
        <v>-22.574179459799673</v>
      </c>
      <c r="DE172" s="12">
        <v>-22.242150686904914</v>
      </c>
      <c r="DF172" s="12">
        <v>-21.853387257710558</v>
      </c>
      <c r="DG172" s="12">
        <v>-21.45821172355803</v>
      </c>
      <c r="DH172" s="12">
        <v>-21.114038637438444</v>
      </c>
      <c r="DI172" s="12">
        <v>-20.886491158425329</v>
      </c>
      <c r="DJ172" s="12">
        <v>-20.851878043239253</v>
      </c>
      <c r="DK172" s="12">
        <v>-21.092141438381429</v>
      </c>
      <c r="DL172" s="12">
        <v>-21.677174525925189</v>
      </c>
      <c r="DM172" s="12">
        <v>-22.635343550516758</v>
      </c>
      <c r="DN172" s="12">
        <v>-23.916899642304852</v>
      </c>
      <c r="DO172" s="12">
        <v>-25.363538024264138</v>
      </c>
      <c r="DP172" s="12">
        <v>-26.701913637242718</v>
      </c>
      <c r="DQ172" s="12">
        <v>-27.563278828073784</v>
      </c>
      <c r="DR172" s="12">
        <v>-27.648646484993982</v>
      </c>
      <c r="DS172" s="12">
        <v>-27.113162230891078</v>
      </c>
      <c r="DT172" s="12">
        <v>-26.47019558749998</v>
      </c>
      <c r="DU172" s="12">
        <v>-26.06271408804572</v>
      </c>
      <c r="DV172" s="12">
        <v>-25.937643771155404</v>
      </c>
      <c r="DW172" s="12">
        <v>-26.026502126984074</v>
      </c>
      <c r="DX172" s="12">
        <v>-26.255090908594546</v>
      </c>
      <c r="DY172" s="12">
        <v>-26.443569345884448</v>
      </c>
      <c r="DZ172" s="12">
        <v>-26.353389831839923</v>
      </c>
      <c r="EA172" s="12">
        <v>-26.148273731678074</v>
      </c>
      <c r="EB172" s="12">
        <v>-26.403300327683795</v>
      </c>
      <c r="EC172" s="12">
        <v>-27.512817706357154</v>
      </c>
      <c r="ED172" s="12">
        <v>-29.024070421894784</v>
      </c>
      <c r="EE172" s="12">
        <v>-29.139020413478327</v>
      </c>
      <c r="EF172" s="12">
        <v>-27.733153770469372</v>
      </c>
      <c r="EG172" s="12">
        <v>-26.511463818951654</v>
      </c>
      <c r="EH172" s="12">
        <v>-25.834964008747793</v>
      </c>
      <c r="EI172" s="12">
        <v>-25.298162243423981</v>
      </c>
      <c r="EJ172" s="12">
        <v>-24.662213417407127</v>
      </c>
      <c r="EK172" s="12">
        <v>-24.104992588636765</v>
      </c>
      <c r="EL172" s="12">
        <v>-23.807170996679915</v>
      </c>
      <c r="EM172" s="12">
        <v>-23.69123297075658</v>
      </c>
      <c r="EN172" s="12">
        <v>-23.543866142081697</v>
      </c>
      <c r="EO172" s="12">
        <v>-23.276013314887244</v>
      </c>
      <c r="EP172" s="12">
        <v>-22.986683832170641</v>
      </c>
      <c r="EQ172" s="12">
        <v>-22.764822014625892</v>
      </c>
      <c r="ER172" s="12">
        <v>-22.538316979401351</v>
      </c>
      <c r="ES172" s="12">
        <v>-22.155368145901782</v>
      </c>
      <c r="ET172" s="12">
        <v>-21.625005589543722</v>
      </c>
      <c r="EU172" s="12">
        <v>-21.182782683024861</v>
      </c>
      <c r="EV172" s="12">
        <v>-21.083029454309873</v>
      </c>
      <c r="EW172" s="12">
        <v>-21.413760062992356</v>
      </c>
      <c r="EX172" s="12">
        <v>-22.022896967103183</v>
      </c>
      <c r="EY172" s="12">
        <v>-22.554288277808045</v>
      </c>
      <c r="EZ172" s="12">
        <v>-22.75981673741979</v>
      </c>
      <c r="FA172" s="12">
        <v>-22.812931421047729</v>
      </c>
      <c r="FB172" s="12">
        <v>-23.054190174872616</v>
      </c>
      <c r="FC172" s="12">
        <v>-23.617076841033455</v>
      </c>
      <c r="FD172" s="12">
        <v>-24.338433214019034</v>
      </c>
      <c r="FE172" s="12">
        <v>-24.869919959661438</v>
      </c>
      <c r="FF172" s="12">
        <v>-25.011395131608115</v>
      </c>
      <c r="FG172" s="12">
        <v>-24.934317503673412</v>
      </c>
      <c r="FH172" s="12">
        <v>-24.941907100193831</v>
      </c>
      <c r="FI172" s="12">
        <v>-25.217995494155126</v>
      </c>
      <c r="FJ172" s="12">
        <v>-25.812638141771149</v>
      </c>
      <c r="FK172" s="12">
        <v>-26.694612073750967</v>
      </c>
      <c r="FL172" s="12">
        <v>-27.774855712858809</v>
      </c>
      <c r="FM172" s="12">
        <v>-28.903829590222113</v>
      </c>
      <c r="FN172" s="12">
        <v>-29.886403769593549</v>
      </c>
      <c r="FO172" s="12">
        <v>-30.571765042132935</v>
      </c>
      <c r="FP172" s="12">
        <v>-30.978590790898277</v>
      </c>
      <c r="FQ172" s="12">
        <v>-31.296618223065916</v>
      </c>
      <c r="FR172" s="12">
        <v>-31.767502749460625</v>
      </c>
      <c r="FS172" s="12">
        <v>-32.610107212516155</v>
      </c>
      <c r="FT172" s="12">
        <v>-34.043628946372678</v>
      </c>
      <c r="FU172" s="12">
        <v>-36.394558013140191</v>
      </c>
      <c r="FV172" s="12">
        <v>-40.424412961269574</v>
      </c>
      <c r="FW172" s="12">
        <v>-49.371997648397425</v>
      </c>
      <c r="FX172" s="12">
        <v>-49.648890505655189</v>
      </c>
      <c r="FY172" s="12">
        <v>-40.595082231110069</v>
      </c>
      <c r="FZ172" s="17">
        <v>-36.572985120428811</v>
      </c>
    </row>
    <row r="173" spans="1:182" x14ac:dyDescent="0.2">
      <c r="A173" s="183"/>
      <c r="B173" s="7">
        <v>170</v>
      </c>
      <c r="C173" s="11">
        <v>-37.002158309932412</v>
      </c>
      <c r="D173" s="12">
        <v>-37.258058634326815</v>
      </c>
      <c r="E173" s="12">
        <v>-37.172407441521607</v>
      </c>
      <c r="F173" s="12">
        <v>-36.981815957996901</v>
      </c>
      <c r="G173" s="12">
        <v>-36.885420321596541</v>
      </c>
      <c r="H173" s="12">
        <v>-36.993025996250928</v>
      </c>
      <c r="I173" s="12">
        <v>-37.340509557575693</v>
      </c>
      <c r="J173" s="12">
        <v>-37.903654470037822</v>
      </c>
      <c r="K173" s="12">
        <v>-38.592790913270143</v>
      </c>
      <c r="L173" s="12">
        <v>-39.246276199479802</v>
      </c>
      <c r="M173" s="12">
        <v>-39.673870093894543</v>
      </c>
      <c r="N173" s="12">
        <v>-39.776288222523334</v>
      </c>
      <c r="O173" s="12">
        <v>-39.62433517167868</v>
      </c>
      <c r="P173" s="12">
        <v>-39.383712383301074</v>
      </c>
      <c r="Q173" s="12">
        <v>-39.204981006959123</v>
      </c>
      <c r="R173" s="12">
        <v>-39.208091259701654</v>
      </c>
      <c r="S173" s="12">
        <v>-39.538137569971703</v>
      </c>
      <c r="T173" s="12">
        <v>-40.434242355570042</v>
      </c>
      <c r="U173" s="12">
        <v>-42.290094139019764</v>
      </c>
      <c r="V173" s="12">
        <v>-45.453158105088569</v>
      </c>
      <c r="W173" s="12">
        <v>-46.461019365390456</v>
      </c>
      <c r="X173" s="12">
        <v>-41.738695737972222</v>
      </c>
      <c r="Y173" s="12">
        <v>-37.712289009250838</v>
      </c>
      <c r="Z173" s="12">
        <v>-35.165429653125557</v>
      </c>
      <c r="AA173" s="12">
        <v>-33.732304312443858</v>
      </c>
      <c r="AB173" s="12">
        <v>-33.12954016966512</v>
      </c>
      <c r="AC173" s="12">
        <v>-33.089697146011069</v>
      </c>
      <c r="AD173" s="12">
        <v>-33.307649044370024</v>
      </c>
      <c r="AE173" s="12">
        <v>-33.538416478170305</v>
      </c>
      <c r="AF173" s="12">
        <v>-33.79500189185552</v>
      </c>
      <c r="AG173" s="12">
        <v>-34.351997642378898</v>
      </c>
      <c r="AH173" s="12">
        <v>-35.571381114151052</v>
      </c>
      <c r="AI173" s="12">
        <v>-37.86596284098291</v>
      </c>
      <c r="AJ173" s="12">
        <v>-41.893861880669874</v>
      </c>
      <c r="AK173" s="12">
        <v>-47.695401276018771</v>
      </c>
      <c r="AL173" s="12">
        <v>-44.497144711327934</v>
      </c>
      <c r="AM173" s="12">
        <v>-39.256016693794933</v>
      </c>
      <c r="AN173" s="12">
        <v>-35.824286486838332</v>
      </c>
      <c r="AO173" s="12">
        <v>-33.493155260176984</v>
      </c>
      <c r="AP173" s="12">
        <v>-32.051522630192437</v>
      </c>
      <c r="AQ173" s="12">
        <v>-31.473430497693549</v>
      </c>
      <c r="AR173" s="12">
        <v>-31.697135936652046</v>
      </c>
      <c r="AS173" s="12">
        <v>-32.449728400925025</v>
      </c>
      <c r="AT173" s="12">
        <v>-33.110195254296585</v>
      </c>
      <c r="AU173" s="12">
        <v>-33.111877807575333</v>
      </c>
      <c r="AV173" s="12">
        <v>-32.605790651901515</v>
      </c>
      <c r="AW173" s="12">
        <v>-31.919613203901555</v>
      </c>
      <c r="AX173" s="12">
        <v>-31.040241668149868</v>
      </c>
      <c r="AY173" s="12">
        <v>-29.959527166882239</v>
      </c>
      <c r="AZ173" s="12">
        <v>-28.875527294710956</v>
      </c>
      <c r="BA173" s="12">
        <v>-27.945703330880072</v>
      </c>
      <c r="BB173" s="12">
        <v>-27.138823499730591</v>
      </c>
      <c r="BC173" s="12">
        <v>-26.339498135979387</v>
      </c>
      <c r="BD173" s="12">
        <v>-25.519568621810429</v>
      </c>
      <c r="BE173" s="12">
        <v>-24.778499794952104</v>
      </c>
      <c r="BF173" s="12">
        <v>-24.240944347803378</v>
      </c>
      <c r="BG173" s="12">
        <v>-23.963042003188058</v>
      </c>
      <c r="BH173" s="12">
        <v>-23.907007079236685</v>
      </c>
      <c r="BI173" s="12">
        <v>-23.959319203263281</v>
      </c>
      <c r="BJ173" s="12">
        <v>-23.989442730341398</v>
      </c>
      <c r="BK173" s="12">
        <v>-23.938589660698355</v>
      </c>
      <c r="BL173" s="12">
        <v>-23.859903215692206</v>
      </c>
      <c r="BM173" s="12">
        <v>-23.858878303991396</v>
      </c>
      <c r="BN173" s="12">
        <v>-24.004536009647794</v>
      </c>
      <c r="BO173" s="12">
        <v>-24.28510899374594</v>
      </c>
      <c r="BP173" s="12">
        <v>-24.614805324251847</v>
      </c>
      <c r="BQ173" s="12">
        <v>-24.883729433796198</v>
      </c>
      <c r="BR173" s="12">
        <v>-25.030714678536032</v>
      </c>
      <c r="BS173" s="12">
        <v>-25.078172949411588</v>
      </c>
      <c r="BT173" s="12">
        <v>-25.094121375505711</v>
      </c>
      <c r="BU173" s="12">
        <v>-25.132428948781083</v>
      </c>
      <c r="BV173" s="12">
        <v>-25.206969420155836</v>
      </c>
      <c r="BW173" s="12">
        <v>-25.300658237206555</v>
      </c>
      <c r="BX173" s="12">
        <v>-25.387101139233408</v>
      </c>
      <c r="BY173" s="12">
        <v>-25.447835817291118</v>
      </c>
      <c r="BZ173" s="12">
        <v>-25.4781813298335</v>
      </c>
      <c r="CA173" s="12">
        <v>-25.48375383760041</v>
      </c>
      <c r="CB173" s="12">
        <v>-25.474111972344534</v>
      </c>
      <c r="CC173" s="12">
        <v>-25.458141490911711</v>
      </c>
      <c r="CD173" s="12">
        <v>-25.44187666336942</v>
      </c>
      <c r="CE173" s="12">
        <v>-25.427624598189652</v>
      </c>
      <c r="CF173" s="12">
        <v>-25.413596718280655</v>
      </c>
      <c r="CG173" s="12">
        <v>-25.394052617459003</v>
      </c>
      <c r="CH173" s="12">
        <v>-25.360257481999945</v>
      </c>
      <c r="CI173" s="12">
        <v>-25.302349824764164</v>
      </c>
      <c r="CJ173" s="12">
        <v>-25.211819171503237</v>
      </c>
      <c r="CK173" s="12">
        <v>-25.083953090431411</v>
      </c>
      <c r="CL173" s="12">
        <v>-24.919510786830905</v>
      </c>
      <c r="CM173" s="12">
        <v>-24.725115727280553</v>
      </c>
      <c r="CN173" s="12">
        <v>-24.512342708570351</v>
      </c>
      <c r="CO173" s="12">
        <v>-24.29593069399775</v>
      </c>
      <c r="CP173" s="12">
        <v>-24.091732164238429</v>
      </c>
      <c r="CQ173" s="12">
        <v>-23.914884810223171</v>
      </c>
      <c r="CR173" s="12">
        <v>-23.778422533499398</v>
      </c>
      <c r="CS173" s="12">
        <v>-23.692303004803279</v>
      </c>
      <c r="CT173" s="12">
        <v>-23.662695316890293</v>
      </c>
      <c r="CU173" s="12">
        <v>-23.691338670202008</v>
      </c>
      <c r="CV173" s="12">
        <v>-23.774824187426052</v>
      </c>
      <c r="CW173" s="12">
        <v>-23.903750829955076</v>
      </c>
      <c r="CX173" s="12">
        <v>-24.061857317154679</v>
      </c>
      <c r="CY173" s="12">
        <v>-24.225431383368715</v>
      </c>
      <c r="CZ173" s="12">
        <v>-24.363558241142051</v>
      </c>
      <c r="DA173" s="12">
        <v>-24.440128761439613</v>
      </c>
      <c r="DB173" s="12">
        <v>-24.418884556444553</v>
      </c>
      <c r="DC173" s="12">
        <v>-24.272455488481043</v>
      </c>
      <c r="DD173" s="12">
        <v>-23.994143153753875</v>
      </c>
      <c r="DE173" s="12">
        <v>-23.60744855939814</v>
      </c>
      <c r="DF173" s="12">
        <v>-23.166992559533313</v>
      </c>
      <c r="DG173" s="12">
        <v>-22.748935002380172</v>
      </c>
      <c r="DH173" s="12">
        <v>-22.435327789881931</v>
      </c>
      <c r="DI173" s="12">
        <v>-22.29832519052102</v>
      </c>
      <c r="DJ173" s="12">
        <v>-22.387108079995322</v>
      </c>
      <c r="DK173" s="12">
        <v>-22.718335369403093</v>
      </c>
      <c r="DL173" s="12">
        <v>-23.27336804654832</v>
      </c>
      <c r="DM173" s="12">
        <v>-24.009329682130485</v>
      </c>
      <c r="DN173" s="12">
        <v>-24.882565453698732</v>
      </c>
      <c r="DO173" s="12">
        <v>-25.851656616560149</v>
      </c>
      <c r="DP173" s="12">
        <v>-26.813545833842429</v>
      </c>
      <c r="DQ173" s="12">
        <v>-27.52253885652663</v>
      </c>
      <c r="DR173" s="12">
        <v>-27.723461241041644</v>
      </c>
      <c r="DS173" s="12">
        <v>-27.477309760135576</v>
      </c>
      <c r="DT173" s="12">
        <v>-27.086403387120068</v>
      </c>
      <c r="DU173" s="12">
        <v>-26.747046561876644</v>
      </c>
      <c r="DV173" s="12">
        <v>-26.492223193665389</v>
      </c>
      <c r="DW173" s="12">
        <v>-26.315263951302647</v>
      </c>
      <c r="DX173" s="12">
        <v>-26.219537858382353</v>
      </c>
      <c r="DY173" s="12">
        <v>-26.200985534324627</v>
      </c>
      <c r="DZ173" s="12">
        <v>-26.309794859440956</v>
      </c>
      <c r="EA173" s="12">
        <v>-26.756256964828733</v>
      </c>
      <c r="EB173" s="12">
        <v>-27.891370094970902</v>
      </c>
      <c r="EC173" s="12">
        <v>-30.064631126742519</v>
      </c>
      <c r="ED173" s="12">
        <v>-33.093004135068895</v>
      </c>
      <c r="EE173" s="12">
        <v>-34.290020696799296</v>
      </c>
      <c r="EF173" s="12">
        <v>-32.496421061368011</v>
      </c>
      <c r="EG173" s="12">
        <v>-30.913558149753083</v>
      </c>
      <c r="EH173" s="12">
        <v>-30.053009042109938</v>
      </c>
      <c r="EI173" s="12">
        <v>-29.259687364373477</v>
      </c>
      <c r="EJ173" s="12">
        <v>-28.211565889714215</v>
      </c>
      <c r="EK173" s="12">
        <v>-27.21344280970338</v>
      </c>
      <c r="EL173" s="12">
        <v>-26.567935521285385</v>
      </c>
      <c r="EM173" s="12">
        <v>-26.265588768437354</v>
      </c>
      <c r="EN173" s="12">
        <v>-26.088920998574569</v>
      </c>
      <c r="EO173" s="12">
        <v>-25.817858185639075</v>
      </c>
      <c r="EP173" s="12">
        <v>-25.40228894045871</v>
      </c>
      <c r="EQ173" s="12">
        <v>-24.930034759135697</v>
      </c>
      <c r="ER173" s="12">
        <v>-24.460734914828347</v>
      </c>
      <c r="ES173" s="12">
        <v>-23.956376725272413</v>
      </c>
      <c r="ET173" s="12">
        <v>-23.368802587254276</v>
      </c>
      <c r="EU173" s="12">
        <v>-22.763813894115398</v>
      </c>
      <c r="EV173" s="12">
        <v>-22.311185747025224</v>
      </c>
      <c r="EW173" s="12">
        <v>-22.160385061918763</v>
      </c>
      <c r="EX173" s="12">
        <v>-22.339891319785522</v>
      </c>
      <c r="EY173" s="12">
        <v>-22.716013109401754</v>
      </c>
      <c r="EZ173" s="12">
        <v>-23.035760491513724</v>
      </c>
      <c r="FA173" s="12">
        <v>-23.124971512408088</v>
      </c>
      <c r="FB173" s="12">
        <v>-23.071371131988599</v>
      </c>
      <c r="FC173" s="12">
        <v>-23.100704103254625</v>
      </c>
      <c r="FD173" s="12">
        <v>-23.343504455624448</v>
      </c>
      <c r="FE173" s="12">
        <v>-23.751126178145867</v>
      </c>
      <c r="FF173" s="12">
        <v>-24.136783617715871</v>
      </c>
      <c r="FG173" s="12">
        <v>-24.316486652704548</v>
      </c>
      <c r="FH173" s="12">
        <v>-24.275946116858591</v>
      </c>
      <c r="FI173" s="12">
        <v>-24.167067848304615</v>
      </c>
      <c r="FJ173" s="12">
        <v>-24.159888748119421</v>
      </c>
      <c r="FK173" s="12">
        <v>-24.352564694169562</v>
      </c>
      <c r="FL173" s="12">
        <v>-24.771418622865539</v>
      </c>
      <c r="FM173" s="12">
        <v>-25.395523244704531</v>
      </c>
      <c r="FN173" s="12">
        <v>-26.173904804335567</v>
      </c>
      <c r="FO173" s="12">
        <v>-27.035000033092121</v>
      </c>
      <c r="FP173" s="12">
        <v>-27.897662883186083</v>
      </c>
      <c r="FQ173" s="12">
        <v>-28.691982409735157</v>
      </c>
      <c r="FR173" s="12">
        <v>-29.386504771582906</v>
      </c>
      <c r="FS173" s="12">
        <v>-30.003132546799549</v>
      </c>
      <c r="FT173" s="12">
        <v>-30.605277696415275</v>
      </c>
      <c r="FU173" s="12">
        <v>-31.269113910771491</v>
      </c>
      <c r="FV173" s="12">
        <v>-32.057717469208889</v>
      </c>
      <c r="FW173" s="12">
        <v>-33.004232853744981</v>
      </c>
      <c r="FX173" s="12">
        <v>-34.096005961390667</v>
      </c>
      <c r="FY173" s="12">
        <v>-35.250547682669875</v>
      </c>
      <c r="FZ173" s="17">
        <v>-36.293965370803811</v>
      </c>
    </row>
    <row r="174" spans="1:182" x14ac:dyDescent="0.2">
      <c r="A174" s="183"/>
      <c r="B174" s="7">
        <v>171</v>
      </c>
      <c r="C174" s="11">
        <v>-30.141132454354874</v>
      </c>
      <c r="D174" s="12">
        <v>-30.641126028163519</v>
      </c>
      <c r="E174" s="12">
        <v>-31.216415862762936</v>
      </c>
      <c r="F174" s="12">
        <v>-31.878089448638001</v>
      </c>
      <c r="G174" s="12">
        <v>-32.637669136385085</v>
      </c>
      <c r="H174" s="12">
        <v>-33.507950000476832</v>
      </c>
      <c r="I174" s="12">
        <v>-34.503230898696046</v>
      </c>
      <c r="J174" s="12">
        <v>-35.638436917408555</v>
      </c>
      <c r="K174" s="12">
        <v>-36.925718096145786</v>
      </c>
      <c r="L174" s="12">
        <v>-38.365451594427597</v>
      </c>
      <c r="M174" s="12">
        <v>-39.927185231536953</v>
      </c>
      <c r="N174" s="12">
        <v>-41.522078745920048</v>
      </c>
      <c r="O174" s="12">
        <v>-43.001871563214713</v>
      </c>
      <c r="P174" s="12">
        <v>-44.269124377313311</v>
      </c>
      <c r="Q174" s="12">
        <v>-45.490229601344588</v>
      </c>
      <c r="R174" s="12">
        <v>-47.214177470473956</v>
      </c>
      <c r="S174" s="12">
        <v>-50.57371324257722</v>
      </c>
      <c r="T174" s="12">
        <v>-60.094060147772041</v>
      </c>
      <c r="U174" s="12">
        <v>-55.774936064164905</v>
      </c>
      <c r="V174" s="12">
        <v>-46.923809472539787</v>
      </c>
      <c r="W174" s="12">
        <v>-42.639210405531145</v>
      </c>
      <c r="X174" s="12">
        <v>-40.122049675784211</v>
      </c>
      <c r="Y174" s="12">
        <v>-38.612696336804063</v>
      </c>
      <c r="Z174" s="12">
        <v>-37.621734352931412</v>
      </c>
      <c r="AA174" s="12">
        <v>-36.65067075749586</v>
      </c>
      <c r="AB174" s="12">
        <v>-35.373262102473902</v>
      </c>
      <c r="AC174" s="12">
        <v>-33.912595100557851</v>
      </c>
      <c r="AD174" s="12">
        <v>-32.627726298890757</v>
      </c>
      <c r="AE174" s="12">
        <v>-31.776985900742506</v>
      </c>
      <c r="AF174" s="12">
        <v>-31.465552459766783</v>
      </c>
      <c r="AG174" s="12">
        <v>-31.709354727397315</v>
      </c>
      <c r="AH174" s="12">
        <v>-32.482687334469006</v>
      </c>
      <c r="AI174" s="12">
        <v>-33.736365800958509</v>
      </c>
      <c r="AJ174" s="12">
        <v>-35.371587672136968</v>
      </c>
      <c r="AK174" s="12">
        <v>-37.081117881427581</v>
      </c>
      <c r="AL174" s="12">
        <v>-38.043608905460559</v>
      </c>
      <c r="AM174" s="12">
        <v>-37.484237320290092</v>
      </c>
      <c r="AN174" s="12">
        <v>-36.013567693855784</v>
      </c>
      <c r="AO174" s="12">
        <v>-34.578669337503541</v>
      </c>
      <c r="AP174" s="12">
        <v>-33.518652240628839</v>
      </c>
      <c r="AQ174" s="12">
        <v>-32.819018594388993</v>
      </c>
      <c r="AR174" s="12">
        <v>-32.362255005375474</v>
      </c>
      <c r="AS174" s="12">
        <v>-32.064272870610324</v>
      </c>
      <c r="AT174" s="12">
        <v>-31.945454433245537</v>
      </c>
      <c r="AU174" s="12">
        <v>-32.089407889302976</v>
      </c>
      <c r="AV174" s="12">
        <v>-32.494247524238752</v>
      </c>
      <c r="AW174" s="12">
        <v>-32.874529956414754</v>
      </c>
      <c r="AX174" s="12">
        <v>-32.655782122500334</v>
      </c>
      <c r="AY174" s="12">
        <v>-31.615713910419238</v>
      </c>
      <c r="AZ174" s="12">
        <v>-30.229222295032784</v>
      </c>
      <c r="BA174" s="12">
        <v>-28.971304979637882</v>
      </c>
      <c r="BB174" s="12">
        <v>-27.986134206162802</v>
      </c>
      <c r="BC174" s="12">
        <v>-27.222608489211112</v>
      </c>
      <c r="BD174" s="12">
        <v>-26.580939266572116</v>
      </c>
      <c r="BE174" s="12">
        <v>-25.999127363024797</v>
      </c>
      <c r="BF174" s="12">
        <v>-25.480963611815369</v>
      </c>
      <c r="BG174" s="12">
        <v>-25.069933628174908</v>
      </c>
      <c r="BH174" s="12">
        <v>-24.804542534403748</v>
      </c>
      <c r="BI174" s="12">
        <v>-24.689010925015971</v>
      </c>
      <c r="BJ174" s="12">
        <v>-24.68694518088947</v>
      </c>
      <c r="BK174" s="12">
        <v>-24.735096512941656</v>
      </c>
      <c r="BL174" s="12">
        <v>-24.773826310878313</v>
      </c>
      <c r="BM174" s="12">
        <v>-24.779702822263502</v>
      </c>
      <c r="BN174" s="12">
        <v>-24.774719299770204</v>
      </c>
      <c r="BO174" s="12">
        <v>-24.804410858492737</v>
      </c>
      <c r="BP174" s="12">
        <v>-24.906405245450532</v>
      </c>
      <c r="BQ174" s="12">
        <v>-25.091754180277501</v>
      </c>
      <c r="BR174" s="12">
        <v>-25.343310849617634</v>
      </c>
      <c r="BS174" s="12">
        <v>-25.625619346818954</v>
      </c>
      <c r="BT174" s="12">
        <v>-25.900157395167675</v>
      </c>
      <c r="BU174" s="12">
        <v>-26.13959962660315</v>
      </c>
      <c r="BV174" s="12">
        <v>-26.334681397704387</v>
      </c>
      <c r="BW174" s="12">
        <v>-26.491237118659523</v>
      </c>
      <c r="BX174" s="12">
        <v>-26.621359127148352</v>
      </c>
      <c r="BY174" s="12">
        <v>-26.735108839698881</v>
      </c>
      <c r="BZ174" s="12">
        <v>-26.836492796674062</v>
      </c>
      <c r="CA174" s="12">
        <v>-26.923675473347348</v>
      </c>
      <c r="CB174" s="12">
        <v>-26.9915858217649</v>
      </c>
      <c r="CC174" s="12">
        <v>-27.034978535462052</v>
      </c>
      <c r="CD174" s="12">
        <v>-27.05061079795254</v>
      </c>
      <c r="CE174" s="12">
        <v>-27.037979508149682</v>
      </c>
      <c r="CF174" s="12">
        <v>-26.998811198493438</v>
      </c>
      <c r="CG174" s="12">
        <v>-26.935971631562111</v>
      </c>
      <c r="CH174" s="12">
        <v>-26.852518675200617</v>
      </c>
      <c r="CI174" s="12">
        <v>-26.751346016898772</v>
      </c>
      <c r="CJ174" s="12">
        <v>-26.635482185536073</v>
      </c>
      <c r="CK174" s="12">
        <v>-26.508806065240584</v>
      </c>
      <c r="CL174" s="12">
        <v>-26.376796606580484</v>
      </c>
      <c r="CM174" s="12">
        <v>-26.246955249285371</v>
      </c>
      <c r="CN174" s="12">
        <v>-26.12868514164807</v>
      </c>
      <c r="CO174" s="12">
        <v>-26.032605861972552</v>
      </c>
      <c r="CP174" s="12">
        <v>-25.969436421396026</v>
      </c>
      <c r="CQ174" s="12">
        <v>-25.948635330824416</v>
      </c>
      <c r="CR174" s="12">
        <v>-25.9769493963814</v>
      </c>
      <c r="CS174" s="12">
        <v>-26.056946309188081</v>
      </c>
      <c r="CT174" s="12">
        <v>-26.185553499243944</v>
      </c>
      <c r="CU174" s="12">
        <v>-26.352643655320875</v>
      </c>
      <c r="CV174" s="12">
        <v>-26.539825226955124</v>
      </c>
      <c r="CW174" s="12">
        <v>-26.719840583500339</v>
      </c>
      <c r="CX174" s="12">
        <v>-26.857362521273522</v>
      </c>
      <c r="CY174" s="12">
        <v>-26.912414875709608</v>
      </c>
      <c r="CZ174" s="12">
        <v>-26.847633868884536</v>
      </c>
      <c r="DA174" s="12">
        <v>-26.639112786830196</v>
      </c>
      <c r="DB174" s="12">
        <v>-26.287229858723812</v>
      </c>
      <c r="DC174" s="12">
        <v>-25.821205310969031</v>
      </c>
      <c r="DD174" s="12">
        <v>-25.293464243941017</v>
      </c>
      <c r="DE174" s="12">
        <v>-24.766419725744896</v>
      </c>
      <c r="DF174" s="12">
        <v>-24.298276569440279</v>
      </c>
      <c r="DG174" s="12">
        <v>-23.932737077639096</v>
      </c>
      <c r="DH174" s="12">
        <v>-23.694042213214935</v>
      </c>
      <c r="DI174" s="12">
        <v>-23.587618428977294</v>
      </c>
      <c r="DJ174" s="12">
        <v>-23.607174663161963</v>
      </c>
      <c r="DK174" s="12">
        <v>-23.747778569324502</v>
      </c>
      <c r="DL174" s="12">
        <v>-24.018814717639248</v>
      </c>
      <c r="DM174" s="12">
        <v>-24.445076015199664</v>
      </c>
      <c r="DN174" s="12">
        <v>-25.047028017646049</v>
      </c>
      <c r="DO174" s="12">
        <v>-25.802148886267492</v>
      </c>
      <c r="DP174" s="12">
        <v>-26.603326005204373</v>
      </c>
      <c r="DQ174" s="12">
        <v>-27.256384520795159</v>
      </c>
      <c r="DR174" s="12">
        <v>-27.571258019380984</v>
      </c>
      <c r="DS174" s="12">
        <v>-27.492150801454031</v>
      </c>
      <c r="DT174" s="12">
        <v>-27.106292959102895</v>
      </c>
      <c r="DU174" s="12">
        <v>-26.556268826215859</v>
      </c>
      <c r="DV174" s="12">
        <v>-25.987154937007038</v>
      </c>
      <c r="DW174" s="12">
        <v>-25.52371521061367</v>
      </c>
      <c r="DX174" s="12">
        <v>-25.25406222255214</v>
      </c>
      <c r="DY174" s="12">
        <v>-25.240564896058665</v>
      </c>
      <c r="DZ174" s="12">
        <v>-25.55794447531563</v>
      </c>
      <c r="EA174" s="12">
        <v>-26.327239496780443</v>
      </c>
      <c r="EB174" s="12">
        <v>-27.721614034515916</v>
      </c>
      <c r="EC174" s="12">
        <v>-29.942917261257524</v>
      </c>
      <c r="ED174" s="12">
        <v>-33.11344610233872</v>
      </c>
      <c r="EE174" s="12">
        <v>-36.68986187624369</v>
      </c>
      <c r="EF174" s="12">
        <v>-38.537468090379974</v>
      </c>
      <c r="EG174" s="12">
        <v>-38.455998750442269</v>
      </c>
      <c r="EH174" s="12">
        <v>-37.945901903991135</v>
      </c>
      <c r="EI174" s="12">
        <v>-36.38837600112381</v>
      </c>
      <c r="EJ174" s="12">
        <v>-33.969621373562084</v>
      </c>
      <c r="EK174" s="12">
        <v>-31.863139512673236</v>
      </c>
      <c r="EL174" s="12">
        <v>-30.486247220816693</v>
      </c>
      <c r="EM174" s="12">
        <v>-29.746245453630436</v>
      </c>
      <c r="EN174" s="12">
        <v>-29.387695440464242</v>
      </c>
      <c r="EO174" s="12">
        <v>-29.117628312970876</v>
      </c>
      <c r="EP174" s="12">
        <v>-28.720462199862101</v>
      </c>
      <c r="EQ174" s="12">
        <v>-28.147396188249147</v>
      </c>
      <c r="ER174" s="12">
        <v>-27.468736315854848</v>
      </c>
      <c r="ES174" s="12">
        <v>-26.755015812941458</v>
      </c>
      <c r="ET174" s="12">
        <v>-26.032117362733274</v>
      </c>
      <c r="EU174" s="12">
        <v>-25.321238524217236</v>
      </c>
      <c r="EV174" s="12">
        <v>-24.682619685285601</v>
      </c>
      <c r="EW174" s="12">
        <v>-24.202923555885739</v>
      </c>
      <c r="EX174" s="12">
        <v>-23.942112561040716</v>
      </c>
      <c r="EY174" s="12">
        <v>-23.886279472427677</v>
      </c>
      <c r="EZ174" s="12">
        <v>-23.933178208168449</v>
      </c>
      <c r="FA174" s="12">
        <v>-23.935559647780337</v>
      </c>
      <c r="FB174" s="12">
        <v>-23.807814267650585</v>
      </c>
      <c r="FC174" s="12">
        <v>-23.600357702172463</v>
      </c>
      <c r="FD174" s="12">
        <v>-23.443571611522273</v>
      </c>
      <c r="FE174" s="12">
        <v>-23.438316847819422</v>
      </c>
      <c r="FF174" s="12">
        <v>-23.600178646175152</v>
      </c>
      <c r="FG174" s="12">
        <v>-23.860495211629086</v>
      </c>
      <c r="FH174" s="12">
        <v>-24.103179406598745</v>
      </c>
      <c r="FI174" s="12">
        <v>-24.231877222013097</v>
      </c>
      <c r="FJ174" s="12">
        <v>-24.232211620442577</v>
      </c>
      <c r="FK174" s="12">
        <v>-24.171152845108281</v>
      </c>
      <c r="FL174" s="12">
        <v>-24.141148074580094</v>
      </c>
      <c r="FM174" s="12">
        <v>-24.211650768664423</v>
      </c>
      <c r="FN174" s="12">
        <v>-24.414903937537765</v>
      </c>
      <c r="FO174" s="12">
        <v>-24.751759827089121</v>
      </c>
      <c r="FP174" s="12">
        <v>-25.201382636622359</v>
      </c>
      <c r="FQ174" s="12">
        <v>-25.729203641988857</v>
      </c>
      <c r="FR174" s="12">
        <v>-26.293569574837253</v>
      </c>
      <c r="FS174" s="12">
        <v>-26.852868781251825</v>
      </c>
      <c r="FT174" s="12">
        <v>-27.373633695615801</v>
      </c>
      <c r="FU174" s="12">
        <v>-27.837691694193847</v>
      </c>
      <c r="FV174" s="12">
        <v>-28.245090930276191</v>
      </c>
      <c r="FW174" s="12">
        <v>-28.611210092637826</v>
      </c>
      <c r="FX174" s="12">
        <v>-28.959963012836198</v>
      </c>
      <c r="FY174" s="12">
        <v>-29.316849372154529</v>
      </c>
      <c r="FZ174" s="17">
        <v>-29.70449488443419</v>
      </c>
    </row>
    <row r="175" spans="1:182" x14ac:dyDescent="0.2">
      <c r="A175" s="183"/>
      <c r="B175" s="7">
        <v>172</v>
      </c>
      <c r="C175" s="11">
        <v>-29.927394121684006</v>
      </c>
      <c r="D175" s="12">
        <v>-30.463987879091881</v>
      </c>
      <c r="E175" s="12">
        <v>-31.052775097704881</v>
      </c>
      <c r="F175" s="12">
        <v>-31.714984372932484</v>
      </c>
      <c r="G175" s="12">
        <v>-32.473558957519018</v>
      </c>
      <c r="H175" s="12">
        <v>-33.353523838506341</v>
      </c>
      <c r="I175" s="12">
        <v>-34.382890302530122</v>
      </c>
      <c r="J175" s="12">
        <v>-35.593898639633977</v>
      </c>
      <c r="K175" s="12">
        <v>-37.024350825475395</v>
      </c>
      <c r="L175" s="12">
        <v>-38.71855986531309</v>
      </c>
      <c r="M175" s="12">
        <v>-40.726603089776162</v>
      </c>
      <c r="N175" s="12">
        <v>-43.097678277262318</v>
      </c>
      <c r="O175" s="12">
        <v>-45.853627366397802</v>
      </c>
      <c r="P175" s="12">
        <v>-48.899949448285312</v>
      </c>
      <c r="Q175" s="12">
        <v>-51.802733852468663</v>
      </c>
      <c r="R175" s="12">
        <v>-53.685975450902426</v>
      </c>
      <c r="S175" s="12">
        <v>-54.146708016827397</v>
      </c>
      <c r="T175" s="12">
        <v>-53.723903805074102</v>
      </c>
      <c r="U175" s="12">
        <v>-52.662682507915228</v>
      </c>
      <c r="V175" s="12">
        <v>-50.605383883622821</v>
      </c>
      <c r="W175" s="12">
        <v>-47.510296894823099</v>
      </c>
      <c r="X175" s="12">
        <v>-44.039316680463344</v>
      </c>
      <c r="Y175" s="12">
        <v>-40.796133761152163</v>
      </c>
      <c r="Z175" s="12">
        <v>-38.037426822318906</v>
      </c>
      <c r="AA175" s="12">
        <v>-35.829444199910007</v>
      </c>
      <c r="AB175" s="12">
        <v>-34.169135331125688</v>
      </c>
      <c r="AC175" s="12">
        <v>-33.030173397109962</v>
      </c>
      <c r="AD175" s="12">
        <v>-32.375626087262269</v>
      </c>
      <c r="AE175" s="12">
        <v>-32.158676037595946</v>
      </c>
      <c r="AF175" s="12">
        <v>-32.320613812377978</v>
      </c>
      <c r="AG175" s="12">
        <v>-32.791997013650189</v>
      </c>
      <c r="AH175" s="12">
        <v>-33.499917067102558</v>
      </c>
      <c r="AI175" s="12">
        <v>-34.374170032239256</v>
      </c>
      <c r="AJ175" s="12">
        <v>-35.330766586246156</v>
      </c>
      <c r="AK175" s="12">
        <v>-36.219112273672003</v>
      </c>
      <c r="AL175" s="12">
        <v>-36.785212729168116</v>
      </c>
      <c r="AM175" s="12">
        <v>-36.780754699907561</v>
      </c>
      <c r="AN175" s="12">
        <v>-36.173361912633752</v>
      </c>
      <c r="AO175" s="12">
        <v>-35.146107370759289</v>
      </c>
      <c r="AP175" s="12">
        <v>-33.933817500950624</v>
      </c>
      <c r="AQ175" s="12">
        <v>-32.755012802767311</v>
      </c>
      <c r="AR175" s="12">
        <v>-31.802715298780562</v>
      </c>
      <c r="AS175" s="12">
        <v>-31.227039862318296</v>
      </c>
      <c r="AT175" s="12">
        <v>-31.122877772270048</v>
      </c>
      <c r="AU175" s="12">
        <v>-31.518304319970916</v>
      </c>
      <c r="AV175" s="12">
        <v>-32.324710454848443</v>
      </c>
      <c r="AW175" s="12">
        <v>-33.206084795111778</v>
      </c>
      <c r="AX175" s="12">
        <v>-33.525330101095065</v>
      </c>
      <c r="AY175" s="12">
        <v>-32.907353906927383</v>
      </c>
      <c r="AZ175" s="12">
        <v>-31.757247405689206</v>
      </c>
      <c r="BA175" s="12">
        <v>-30.616214254632258</v>
      </c>
      <c r="BB175" s="12">
        <v>-29.712812772085051</v>
      </c>
      <c r="BC175" s="12">
        <v>-29.065884073912667</v>
      </c>
      <c r="BD175" s="12">
        <v>-28.611930040193339</v>
      </c>
      <c r="BE175" s="12">
        <v>-28.258794415232657</v>
      </c>
      <c r="BF175" s="12">
        <v>-27.914374889384948</v>
      </c>
      <c r="BG175" s="12">
        <v>-27.519774040573314</v>
      </c>
      <c r="BH175" s="12">
        <v>-27.076950283303319</v>
      </c>
      <c r="BI175" s="12">
        <v>-26.64262624394549</v>
      </c>
      <c r="BJ175" s="12">
        <v>-26.289754625850254</v>
      </c>
      <c r="BK175" s="12">
        <v>-26.068305105893614</v>
      </c>
      <c r="BL175" s="12">
        <v>-25.985419683960803</v>
      </c>
      <c r="BM175" s="12">
        <v>-26.003973681111926</v>
      </c>
      <c r="BN175" s="12">
        <v>-26.056442755757864</v>
      </c>
      <c r="BO175" s="12">
        <v>-26.074497079215835</v>
      </c>
      <c r="BP175" s="12">
        <v>-26.024711043276408</v>
      </c>
      <c r="BQ175" s="12">
        <v>-25.925203961112189</v>
      </c>
      <c r="BR175" s="12">
        <v>-25.829081060242199</v>
      </c>
      <c r="BS175" s="12">
        <v>-25.792172146288614</v>
      </c>
      <c r="BT175" s="12">
        <v>-25.849816175793787</v>
      </c>
      <c r="BU175" s="12">
        <v>-26.00929931130279</v>
      </c>
      <c r="BV175" s="12">
        <v>-26.252148728383091</v>
      </c>
      <c r="BW175" s="12">
        <v>-26.54100122143841</v>
      </c>
      <c r="BX175" s="12">
        <v>-26.829564541698755</v>
      </c>
      <c r="BY175" s="12">
        <v>-27.07501454908741</v>
      </c>
      <c r="BZ175" s="12">
        <v>-27.249659743940462</v>
      </c>
      <c r="CA175" s="12">
        <v>-27.346615068744544</v>
      </c>
      <c r="CB175" s="12">
        <v>-27.376791256111645</v>
      </c>
      <c r="CC175" s="12">
        <v>-27.360209667988723</v>
      </c>
      <c r="CD175" s="12">
        <v>-27.317399428752989</v>
      </c>
      <c r="CE175" s="12">
        <v>-27.264460568265388</v>
      </c>
      <c r="CF175" s="12">
        <v>-27.211911118345185</v>
      </c>
      <c r="CG175" s="12">
        <v>-27.165738648170855</v>
      </c>
      <c r="CH175" s="12">
        <v>-27.129128043830931</v>
      </c>
      <c r="CI175" s="12">
        <v>-27.103991023665472</v>
      </c>
      <c r="CJ175" s="12">
        <v>-27.091979233293731</v>
      </c>
      <c r="CK175" s="12">
        <v>-27.094966186173718</v>
      </c>
      <c r="CL175" s="12">
        <v>-27.115096959829973</v>
      </c>
      <c r="CM175" s="12">
        <v>-27.154518343627512</v>
      </c>
      <c r="CN175" s="12">
        <v>-27.214879657065438</v>
      </c>
      <c r="CO175" s="12">
        <v>-27.296671633505429</v>
      </c>
      <c r="CP175" s="12">
        <v>-27.398464808007354</v>
      </c>
      <c r="CQ175" s="12">
        <v>-27.516126818295152</v>
      </c>
      <c r="CR175" s="12">
        <v>-27.642141790783064</v>
      </c>
      <c r="CS175" s="12">
        <v>-27.765219990318592</v>
      </c>
      <c r="CT175" s="12">
        <v>-27.870452554252523</v>
      </c>
      <c r="CU175" s="12">
        <v>-27.940287798227772</v>
      </c>
      <c r="CV175" s="12">
        <v>-27.956508474960273</v>
      </c>
      <c r="CW175" s="12">
        <v>-27.903108877837933</v>
      </c>
      <c r="CX175" s="12">
        <v>-27.769533173973151</v>
      </c>
      <c r="CY175" s="12">
        <v>-27.553331082747782</v>
      </c>
      <c r="CZ175" s="12">
        <v>-27.261210664641979</v>
      </c>
      <c r="DA175" s="12">
        <v>-26.907900324283894</v>
      </c>
      <c r="DB175" s="12">
        <v>-26.513028935080296</v>
      </c>
      <c r="DC175" s="12">
        <v>-26.097002431364437</v>
      </c>
      <c r="DD175" s="12">
        <v>-25.677278518343503</v>
      </c>
      <c r="DE175" s="12">
        <v>-25.266456423865758</v>
      </c>
      <c r="DF175" s="12">
        <v>-24.873217292377564</v>
      </c>
      <c r="DG175" s="12">
        <v>-24.506207695624546</v>
      </c>
      <c r="DH175" s="12">
        <v>-24.179370900868982</v>
      </c>
      <c r="DI175" s="12">
        <v>-23.915743653884366</v>
      </c>
      <c r="DJ175" s="12">
        <v>-23.74684831751205</v>
      </c>
      <c r="DK175" s="12">
        <v>-23.706949886422603</v>
      </c>
      <c r="DL175" s="12">
        <v>-23.823787821687361</v>
      </c>
      <c r="DM175" s="12">
        <v>-24.107943392457607</v>
      </c>
      <c r="DN175" s="12">
        <v>-24.542222691096466</v>
      </c>
      <c r="DO175" s="12">
        <v>-25.072712986172757</v>
      </c>
      <c r="DP175" s="12">
        <v>-25.606503213731031</v>
      </c>
      <c r="DQ175" s="12">
        <v>-26.026099853451107</v>
      </c>
      <c r="DR175" s="12">
        <v>-26.228230031385785</v>
      </c>
      <c r="DS175" s="12">
        <v>-26.173388085588385</v>
      </c>
      <c r="DT175" s="12">
        <v>-25.908221458206249</v>
      </c>
      <c r="DU175" s="12">
        <v>-25.539506297575258</v>
      </c>
      <c r="DV175" s="12">
        <v>-25.185224493416655</v>
      </c>
      <c r="DW175" s="12">
        <v>-24.94086051114245</v>
      </c>
      <c r="DX175" s="12">
        <v>-24.873302218281541</v>
      </c>
      <c r="DY175" s="12">
        <v>-25.032745224557441</v>
      </c>
      <c r="DZ175" s="12">
        <v>-25.467696256200881</v>
      </c>
      <c r="EA175" s="12">
        <v>-26.231059266129737</v>
      </c>
      <c r="EB175" s="12">
        <v>-27.370697105227141</v>
      </c>
      <c r="EC175" s="12">
        <v>-28.902279920443817</v>
      </c>
      <c r="ED175" s="12">
        <v>-30.769060257571304</v>
      </c>
      <c r="EE175" s="12">
        <v>-32.832369381722216</v>
      </c>
      <c r="EF175" s="12">
        <v>-35.017843531139896</v>
      </c>
      <c r="EG175" s="12">
        <v>-37.654727577234752</v>
      </c>
      <c r="EH175" s="12">
        <v>-41.904341448581889</v>
      </c>
      <c r="EI175" s="12">
        <v>-52.89568410677208</v>
      </c>
      <c r="EJ175" s="12">
        <v>-47.624700331594752</v>
      </c>
      <c r="EK175" s="12">
        <v>-39.954298101889265</v>
      </c>
      <c r="EL175" s="12">
        <v>-36.508679122815963</v>
      </c>
      <c r="EM175" s="12">
        <v>-34.682789319922868</v>
      </c>
      <c r="EN175" s="12">
        <v>-33.714703262074124</v>
      </c>
      <c r="EO175" s="12">
        <v>-33.169246544532456</v>
      </c>
      <c r="EP175" s="12">
        <v>-32.709469127751987</v>
      </c>
      <c r="EQ175" s="12">
        <v>-32.106555394587275</v>
      </c>
      <c r="ER175" s="12">
        <v>-31.298051791240855</v>
      </c>
      <c r="ES175" s="12">
        <v>-30.35591006049809</v>
      </c>
      <c r="ET175" s="12">
        <v>-29.385010748167836</v>
      </c>
      <c r="EU175" s="12">
        <v>-28.46279444551698</v>
      </c>
      <c r="EV175" s="12">
        <v>-27.637777775966089</v>
      </c>
      <c r="EW175" s="12">
        <v>-26.942831425650638</v>
      </c>
      <c r="EX175" s="12">
        <v>-26.396043824065213</v>
      </c>
      <c r="EY175" s="12">
        <v>-25.989655620002104</v>
      </c>
      <c r="EZ175" s="12">
        <v>-25.680294738508316</v>
      </c>
      <c r="FA175" s="12">
        <v>-25.396289330868022</v>
      </c>
      <c r="FB175" s="12">
        <v>-25.071338255994782</v>
      </c>
      <c r="FC175" s="12">
        <v>-24.688374978884553</v>
      </c>
      <c r="FD175" s="12">
        <v>-24.293181662660221</v>
      </c>
      <c r="FE175" s="12">
        <v>-23.963424007318856</v>
      </c>
      <c r="FF175" s="12">
        <v>-23.765931130796933</v>
      </c>
      <c r="FG175" s="12">
        <v>-23.732711772475731</v>
      </c>
      <c r="FH175" s="12">
        <v>-23.856479493669077</v>
      </c>
      <c r="FI175" s="12">
        <v>-24.095971569879904</v>
      </c>
      <c r="FJ175" s="12">
        <v>-24.387457948862622</v>
      </c>
      <c r="FK175" s="12">
        <v>-24.663985718930896</v>
      </c>
      <c r="FL175" s="12">
        <v>-24.879619623414953</v>
      </c>
      <c r="FM175" s="12">
        <v>-25.026057715997293</v>
      </c>
      <c r="FN175" s="12">
        <v>-25.129531394204413</v>
      </c>
      <c r="FO175" s="12">
        <v>-25.231969367686766</v>
      </c>
      <c r="FP175" s="12">
        <v>-25.37172570142204</v>
      </c>
      <c r="FQ175" s="12">
        <v>-25.573493421029859</v>
      </c>
      <c r="FR175" s="12">
        <v>-25.84682120566481</v>
      </c>
      <c r="FS175" s="12">
        <v>-26.188909844339591</v>
      </c>
      <c r="FT175" s="12">
        <v>-26.588569785231215</v>
      </c>
      <c r="FU175" s="12">
        <v>-27.030128120659377</v>
      </c>
      <c r="FV175" s="12">
        <v>-27.497066163623693</v>
      </c>
      <c r="FW175" s="12">
        <v>-27.975329662163382</v>
      </c>
      <c r="FX175" s="12">
        <v>-28.456038785037919</v>
      </c>
      <c r="FY175" s="12">
        <v>-28.937156007690341</v>
      </c>
      <c r="FZ175" s="17">
        <v>-29.423809701713321</v>
      </c>
    </row>
    <row r="176" spans="1:182" x14ac:dyDescent="0.2">
      <c r="A176" s="183"/>
      <c r="B176" s="7">
        <v>173</v>
      </c>
      <c r="C176" s="11">
        <v>-31.506961488737328</v>
      </c>
      <c r="D176" s="12">
        <v>-31.959666003612462</v>
      </c>
      <c r="E176" s="12">
        <v>-32.429945564328129</v>
      </c>
      <c r="F176" s="12">
        <v>-32.921145601941433</v>
      </c>
      <c r="G176" s="12">
        <v>-33.438699297713271</v>
      </c>
      <c r="H176" s="12">
        <v>-33.9896780365018</v>
      </c>
      <c r="I176" s="12">
        <v>-34.582489960209969</v>
      </c>
      <c r="J176" s="12">
        <v>-35.227049931060414</v>
      </c>
      <c r="K176" s="12">
        <v>-35.935611521366383</v>
      </c>
      <c r="L176" s="12">
        <v>-36.724168941468854</v>
      </c>
      <c r="M176" s="12">
        <v>-37.613852994227415</v>
      </c>
      <c r="N176" s="12">
        <v>-38.630918614415961</v>
      </c>
      <c r="O176" s="12">
        <v>-39.802176797446734</v>
      </c>
      <c r="P176" s="12">
        <v>-41.1381332766002</v>
      </c>
      <c r="Q176" s="12">
        <v>-42.584849711876551</v>
      </c>
      <c r="R176" s="12">
        <v>-43.916320742850779</v>
      </c>
      <c r="S176" s="12">
        <v>-44.64128930163465</v>
      </c>
      <c r="T176" s="12">
        <v>-44.323561240252971</v>
      </c>
      <c r="U176" s="12">
        <v>-43.166537545477098</v>
      </c>
      <c r="V176" s="12">
        <v>-41.714343174429786</v>
      </c>
      <c r="W176" s="12">
        <v>-40.309756267452869</v>
      </c>
      <c r="X176" s="12">
        <v>-39.078661160787377</v>
      </c>
      <c r="Y176" s="12">
        <v>-38.057172873897457</v>
      </c>
      <c r="Z176" s="12">
        <v>-37.257905121767763</v>
      </c>
      <c r="AA176" s="12">
        <v>-36.688317077952718</v>
      </c>
      <c r="AB176" s="12">
        <v>-36.348929842010513</v>
      </c>
      <c r="AC176" s="12">
        <v>-36.22547601702216</v>
      </c>
      <c r="AD176" s="12">
        <v>-36.281734663714985</v>
      </c>
      <c r="AE176" s="12">
        <v>-36.458208771951014</v>
      </c>
      <c r="AF176" s="12">
        <v>-36.681673832251505</v>
      </c>
      <c r="AG176" s="12">
        <v>-36.884705714925069</v>
      </c>
      <c r="AH176" s="12">
        <v>-37.02098042451091</v>
      </c>
      <c r="AI176" s="12">
        <v>-37.059106118862303</v>
      </c>
      <c r="AJ176" s="12">
        <v>-36.959913930821166</v>
      </c>
      <c r="AK176" s="12">
        <v>-36.665157836853346</v>
      </c>
      <c r="AL176" s="12">
        <v>-36.118685668449864</v>
      </c>
      <c r="AM176" s="12">
        <v>-35.309814520945942</v>
      </c>
      <c r="AN176" s="12">
        <v>-34.302206123749457</v>
      </c>
      <c r="AO176" s="12">
        <v>-33.221489319338509</v>
      </c>
      <c r="AP176" s="12">
        <v>-32.214424530170092</v>
      </c>
      <c r="AQ176" s="12">
        <v>-31.412053026750829</v>
      </c>
      <c r="AR176" s="12">
        <v>-30.912412565847475</v>
      </c>
      <c r="AS176" s="12">
        <v>-30.776338162550356</v>
      </c>
      <c r="AT176" s="12">
        <v>-31.021531324997966</v>
      </c>
      <c r="AU176" s="12">
        <v>-31.5987375720252</v>
      </c>
      <c r="AV176" s="12">
        <v>-32.338752499348978</v>
      </c>
      <c r="AW176" s="12">
        <v>-32.912903814175536</v>
      </c>
      <c r="AX176" s="12">
        <v>-32.981091238538809</v>
      </c>
      <c r="AY176" s="12">
        <v>-32.525401883618329</v>
      </c>
      <c r="AZ176" s="12">
        <v>-31.840344158564772</v>
      </c>
      <c r="BA176" s="12">
        <v>-31.198494955606144</v>
      </c>
      <c r="BB176" s="12">
        <v>-30.716528103602201</v>
      </c>
      <c r="BC176" s="12">
        <v>-30.406439303645769</v>
      </c>
      <c r="BD176" s="12">
        <v>-30.236586403353737</v>
      </c>
      <c r="BE176" s="12">
        <v>-30.155843173993439</v>
      </c>
      <c r="BF176" s="12">
        <v>-30.090551699217833</v>
      </c>
      <c r="BG176" s="12">
        <v>-29.942321502443683</v>
      </c>
      <c r="BH176" s="12">
        <v>-29.620371410591094</v>
      </c>
      <c r="BI176" s="12">
        <v>-29.1046277399583</v>
      </c>
      <c r="BJ176" s="12">
        <v>-28.4722657450917</v>
      </c>
      <c r="BK176" s="12">
        <v>-27.849158704874345</v>
      </c>
      <c r="BL176" s="12">
        <v>-27.342728541224339</v>
      </c>
      <c r="BM176" s="12">
        <v>-27.010202391089756</v>
      </c>
      <c r="BN176" s="12">
        <v>-26.857275054189135</v>
      </c>
      <c r="BO176" s="12">
        <v>-26.846442567181811</v>
      </c>
      <c r="BP176" s="12">
        <v>-26.908418081982784</v>
      </c>
      <c r="BQ176" s="12">
        <v>-26.961586178236217</v>
      </c>
      <c r="BR176" s="12">
        <v>-26.942096889541503</v>
      </c>
      <c r="BS176" s="12">
        <v>-26.831186049100513</v>
      </c>
      <c r="BT176" s="12">
        <v>-26.657917032206594</v>
      </c>
      <c r="BU176" s="12">
        <v>-26.475647894037373</v>
      </c>
      <c r="BV176" s="12">
        <v>-26.333882576498695</v>
      </c>
      <c r="BW176" s="12">
        <v>-26.262718676373893</v>
      </c>
      <c r="BX176" s="12">
        <v>-26.270328714451161</v>
      </c>
      <c r="BY176" s="12">
        <v>-26.347005475688626</v>
      </c>
      <c r="BZ176" s="12">
        <v>-26.471184267374692</v>
      </c>
      <c r="CA176" s="12">
        <v>-26.615818839597786</v>
      </c>
      <c r="CB176" s="12">
        <v>-26.754644026698408</v>
      </c>
      <c r="CC176" s="12">
        <v>-26.867592648796904</v>
      </c>
      <c r="CD176" s="12">
        <v>-26.944157417004867</v>
      </c>
      <c r="CE176" s="12">
        <v>-26.983806085861879</v>
      </c>
      <c r="CF176" s="12">
        <v>-26.993724892840337</v>
      </c>
      <c r="CG176" s="12">
        <v>-26.985252505966191</v>
      </c>
      <c r="CH176" s="12">
        <v>-26.970529879444321</v>
      </c>
      <c r="CI176" s="12">
        <v>-26.960238034556845</v>
      </c>
      <c r="CJ176" s="12">
        <v>-26.96251495118771</v>
      </c>
      <c r="CK176" s="12">
        <v>-26.98270467375934</v>
      </c>
      <c r="CL176" s="12">
        <v>-27.023519461205353</v>
      </c>
      <c r="CM176" s="12">
        <v>-27.085309395404053</v>
      </c>
      <c r="CN176" s="12">
        <v>-27.166280846772224</v>
      </c>
      <c r="CO176" s="12">
        <v>-27.262619874477821</v>
      </c>
      <c r="CP176" s="12">
        <v>-27.368549808917187</v>
      </c>
      <c r="CQ176" s="12">
        <v>-27.476393542137544</v>
      </c>
      <c r="CR176" s="12">
        <v>-27.576728279890659</v>
      </c>
      <c r="CS176" s="12">
        <v>-27.658713556470907</v>
      </c>
      <c r="CT176" s="12">
        <v>-27.710637265252082</v>
      </c>
      <c r="CU176" s="12">
        <v>-27.720660082932955</v>
      </c>
      <c r="CV176" s="12">
        <v>-27.677665878624754</v>
      </c>
      <c r="CW176" s="12">
        <v>-27.572087575788082</v>
      </c>
      <c r="CX176" s="12">
        <v>-27.396619070545771</v>
      </c>
      <c r="CY176" s="12">
        <v>-27.146843755601765</v>
      </c>
      <c r="CZ176" s="12">
        <v>-26.82192847492842</v>
      </c>
      <c r="DA176" s="12">
        <v>-26.425518404142757</v>
      </c>
      <c r="DB176" s="12">
        <v>-25.966753569436761</v>
      </c>
      <c r="DC176" s="12">
        <v>-25.461015038546883</v>
      </c>
      <c r="DD176" s="12">
        <v>-24.929854392176438</v>
      </c>
      <c r="DE176" s="12">
        <v>-24.399759011771529</v>
      </c>
      <c r="DF176" s="12">
        <v>-23.899865583748458</v>
      </c>
      <c r="DG176" s="12">
        <v>-23.459125864229343</v>
      </c>
      <c r="DH176" s="12">
        <v>-23.103500381221558</v>
      </c>
      <c r="DI176" s="12">
        <v>-22.853544628692312</v>
      </c>
      <c r="DJ176" s="12">
        <v>-22.722485275716675</v>
      </c>
      <c r="DK176" s="12">
        <v>-22.714756565503208</v>
      </c>
      <c r="DL176" s="12">
        <v>-22.825037404121097</v>
      </c>
      <c r="DM176" s="12">
        <v>-23.038029666913566</v>
      </c>
      <c r="DN176" s="12">
        <v>-23.329381884452751</v>
      </c>
      <c r="DO176" s="12">
        <v>-23.668073659825669</v>
      </c>
      <c r="DP176" s="12">
        <v>-24.020152922897747</v>
      </c>
      <c r="DQ176" s="12">
        <v>-24.353265899325208</v>
      </c>
      <c r="DR176" s="12">
        <v>-24.641423911151655</v>
      </c>
      <c r="DS176" s="12">
        <v>-24.869693363468357</v>
      </c>
      <c r="DT176" s="12">
        <v>-25.037991769341126</v>
      </c>
      <c r="DU176" s="12">
        <v>-25.16214786266794</v>
      </c>
      <c r="DV176" s="12">
        <v>-25.270968799563253</v>
      </c>
      <c r="DW176" s="12">
        <v>-25.40070315680024</v>
      </c>
      <c r="DX176" s="12">
        <v>-25.589863727067971</v>
      </c>
      <c r="DY176" s="12">
        <v>-25.875734081654777</v>
      </c>
      <c r="DZ176" s="12">
        <v>-26.291144762053371</v>
      </c>
      <c r="EA176" s="12">
        <v>-26.859412733307842</v>
      </c>
      <c r="EB176" s="12">
        <v>-27.587420250524911</v>
      </c>
      <c r="EC176" s="12">
        <v>-28.460788674656104</v>
      </c>
      <c r="ED176" s="12">
        <v>-29.449738612555961</v>
      </c>
      <c r="EE176" s="12">
        <v>-30.534530840775489</v>
      </c>
      <c r="EF176" s="12">
        <v>-31.745886977319739</v>
      </c>
      <c r="EG176" s="12">
        <v>-33.196248034852132</v>
      </c>
      <c r="EH176" s="12">
        <v>-35.089150673713704</v>
      </c>
      <c r="EI176" s="12">
        <v>-37.742758481790098</v>
      </c>
      <c r="EJ176" s="12">
        <v>-41.716656074345096</v>
      </c>
      <c r="EK176" s="12">
        <v>-47.978402932406148</v>
      </c>
      <c r="EL176" s="12">
        <v>-49.953096411720644</v>
      </c>
      <c r="EM176" s="12">
        <v>-44.582745186408275</v>
      </c>
      <c r="EN176" s="12">
        <v>-41.446482368456074</v>
      </c>
      <c r="EO176" s="12">
        <v>-39.667840661427604</v>
      </c>
      <c r="EP176" s="12">
        <v>-38.500944393243181</v>
      </c>
      <c r="EQ176" s="12">
        <v>-37.481285378267621</v>
      </c>
      <c r="ER176" s="12">
        <v>-36.341557381941172</v>
      </c>
      <c r="ES176" s="12">
        <v>-35.034212375341461</v>
      </c>
      <c r="ET176" s="12">
        <v>-33.661703080214309</v>
      </c>
      <c r="EU176" s="12">
        <v>-32.348962847398582</v>
      </c>
      <c r="EV176" s="12">
        <v>-31.177163902258446</v>
      </c>
      <c r="EW176" s="12">
        <v>-30.180973342752687</v>
      </c>
      <c r="EX176" s="12">
        <v>-29.362976052452549</v>
      </c>
      <c r="EY176" s="12">
        <v>-28.703430926839339</v>
      </c>
      <c r="EZ176" s="12">
        <v>-28.16443819654241</v>
      </c>
      <c r="FA176" s="12">
        <v>-27.694600508758981</v>
      </c>
      <c r="FB176" s="12">
        <v>-27.240503855437922</v>
      </c>
      <c r="FC176" s="12">
        <v>-26.765547991431852</v>
      </c>
      <c r="FD176" s="12">
        <v>-26.266302241256859</v>
      </c>
      <c r="FE176" s="12">
        <v>-25.773313911242028</v>
      </c>
      <c r="FF176" s="12">
        <v>-25.335547853806375</v>
      </c>
      <c r="FG176" s="12">
        <v>-25.00095626883002</v>
      </c>
      <c r="FH176" s="12">
        <v>-24.804111403693526</v>
      </c>
      <c r="FI176" s="12">
        <v>-24.7623270339726</v>
      </c>
      <c r="FJ176" s="12">
        <v>-24.876523715542305</v>
      </c>
      <c r="FK176" s="12">
        <v>-25.13343658373477</v>
      </c>
      <c r="FL176" s="12">
        <v>-25.507804204233558</v>
      </c>
      <c r="FM176" s="12">
        <v>-25.964806486294655</v>
      </c>
      <c r="FN176" s="12">
        <v>-26.463843590152983</v>
      </c>
      <c r="FO176" s="12">
        <v>-26.964567266759708</v>
      </c>
      <c r="FP176" s="12">
        <v>-27.434601172106422</v>
      </c>
      <c r="FQ176" s="12">
        <v>-27.856220014859041</v>
      </c>
      <c r="FR176" s="12">
        <v>-28.228514018372483</v>
      </c>
      <c r="FS176" s="12">
        <v>-28.563827020191155</v>
      </c>
      <c r="FT176" s="12">
        <v>-28.880771414957188</v>
      </c>
      <c r="FU176" s="12">
        <v>-29.197521479013965</v>
      </c>
      <c r="FV176" s="12">
        <v>-29.527700928190566</v>
      </c>
      <c r="FW176" s="12">
        <v>-29.87909773245476</v>
      </c>
      <c r="FX176" s="12">
        <v>-30.254324644857611</v>
      </c>
      <c r="FY176" s="12">
        <v>-30.652439853921312</v>
      </c>
      <c r="FZ176" s="17">
        <v>-31.070833714039033</v>
      </c>
    </row>
    <row r="177" spans="1:182" x14ac:dyDescent="0.2">
      <c r="A177" s="183"/>
      <c r="B177" s="7">
        <v>174</v>
      </c>
      <c r="C177" s="11">
        <v>-33.712525342478223</v>
      </c>
      <c r="D177" s="12">
        <v>-33.392539222045201</v>
      </c>
      <c r="E177" s="12">
        <v>-33.155957770253586</v>
      </c>
      <c r="F177" s="12">
        <v>-33.015674543092217</v>
      </c>
      <c r="G177" s="12">
        <v>-32.979056411951298</v>
      </c>
      <c r="H177" s="12">
        <v>-33.05115561363948</v>
      </c>
      <c r="I177" s="12">
        <v>-33.236379654997641</v>
      </c>
      <c r="J177" s="12">
        <v>-33.539173748778893</v>
      </c>
      <c r="K177" s="12">
        <v>-33.963993089260953</v>
      </c>
      <c r="L177" s="12">
        <v>-34.514613531474282</v>
      </c>
      <c r="M177" s="12">
        <v>-35.192634055415027</v>
      </c>
      <c r="N177" s="12">
        <v>-35.994845763573871</v>
      </c>
      <c r="O177" s="12">
        <v>-36.90903863120829</v>
      </c>
      <c r="P177" s="12">
        <v>-37.908068222674615</v>
      </c>
      <c r="Q177" s="12">
        <v>-38.943337339475221</v>
      </c>
      <c r="R177" s="12">
        <v>-39.942244171106488</v>
      </c>
      <c r="S177" s="12">
        <v>-40.818423662941193</v>
      </c>
      <c r="T177" s="12">
        <v>-41.500531366086747</v>
      </c>
      <c r="U177" s="12">
        <v>-41.965982085962466</v>
      </c>
      <c r="V177" s="12">
        <v>-42.249776849716611</v>
      </c>
      <c r="W177" s="12">
        <v>-42.419944230592669</v>
      </c>
      <c r="X177" s="12">
        <v>-42.544929658002971</v>
      </c>
      <c r="Y177" s="12">
        <v>-42.674917456684469</v>
      </c>
      <c r="Z177" s="12">
        <v>-42.835151298225298</v>
      </c>
      <c r="AA177" s="12">
        <v>-43.019549912641601</v>
      </c>
      <c r="AB177" s="12">
        <v>-43.178868806022464</v>
      </c>
      <c r="AC177" s="12">
        <v>-43.211914305568712</v>
      </c>
      <c r="AD177" s="12">
        <v>-42.986472574798157</v>
      </c>
      <c r="AE177" s="12">
        <v>-42.409210526841228</v>
      </c>
      <c r="AF177" s="12">
        <v>-41.494132986806918</v>
      </c>
      <c r="AG177" s="12">
        <v>-40.34591045605017</v>
      </c>
      <c r="AH177" s="12">
        <v>-39.082848814182604</v>
      </c>
      <c r="AI177" s="12">
        <v>-37.787978486218357</v>
      </c>
      <c r="AJ177" s="12">
        <v>-36.508397158550785</v>
      </c>
      <c r="AK177" s="12">
        <v>-35.273873889862529</v>
      </c>
      <c r="AL177" s="12">
        <v>-34.11254202939611</v>
      </c>
      <c r="AM177" s="12">
        <v>-33.057412353958192</v>
      </c>
      <c r="AN177" s="12">
        <v>-32.14555597617867</v>
      </c>
      <c r="AO177" s="12">
        <v>-31.413875349027911</v>
      </c>
      <c r="AP177" s="12">
        <v>-30.89418144874022</v>
      </c>
      <c r="AQ177" s="12">
        <v>-30.608000108504751</v>
      </c>
      <c r="AR177" s="12">
        <v>-30.559544451047994</v>
      </c>
      <c r="AS177" s="12">
        <v>-30.724278881597421</v>
      </c>
      <c r="AT177" s="12">
        <v>-31.032277550405389</v>
      </c>
      <c r="AU177" s="12">
        <v>-31.355967284073621</v>
      </c>
      <c r="AV177" s="12">
        <v>-31.533732502441552</v>
      </c>
      <c r="AW177" s="12">
        <v>-31.456063778277979</v>
      </c>
      <c r="AX177" s="12">
        <v>-31.149402304463941</v>
      </c>
      <c r="AY177" s="12">
        <v>-30.746903592368934</v>
      </c>
      <c r="AZ177" s="12">
        <v>-30.385278747883891</v>
      </c>
      <c r="BA177" s="12">
        <v>-30.142602316062632</v>
      </c>
      <c r="BB177" s="12">
        <v>-30.035063987162452</v>
      </c>
      <c r="BC177" s="12">
        <v>-30.037470240809018</v>
      </c>
      <c r="BD177" s="12">
        <v>-30.106697202881993</v>
      </c>
      <c r="BE177" s="12">
        <v>-30.200586700734529</v>
      </c>
      <c r="BF177" s="12">
        <v>-30.285673325376354</v>
      </c>
      <c r="BG177" s="12">
        <v>-30.330642266597838</v>
      </c>
      <c r="BH177" s="12">
        <v>-30.294480040248324</v>
      </c>
      <c r="BI177" s="12">
        <v>-30.128019845415025</v>
      </c>
      <c r="BJ177" s="12">
        <v>-29.79922772601331</v>
      </c>
      <c r="BK177" s="12">
        <v>-29.324064267885763</v>
      </c>
      <c r="BL177" s="12">
        <v>-28.768998895489474</v>
      </c>
      <c r="BM177" s="12">
        <v>-28.220879908230089</v>
      </c>
      <c r="BN177" s="12">
        <v>-27.753584333480962</v>
      </c>
      <c r="BO177" s="12">
        <v>-27.412187231821395</v>
      </c>
      <c r="BP177" s="12">
        <v>-27.212145775588851</v>
      </c>
      <c r="BQ177" s="12">
        <v>-27.144129736729493</v>
      </c>
      <c r="BR177" s="12">
        <v>-27.179473478701638</v>
      </c>
      <c r="BS177" s="12">
        <v>-27.275970055767175</v>
      </c>
      <c r="BT177" s="12">
        <v>-27.385721412291257</v>
      </c>
      <c r="BU177" s="12">
        <v>-27.465786484127879</v>
      </c>
      <c r="BV177" s="12">
        <v>-27.488995590390594</v>
      </c>
      <c r="BW177" s="12">
        <v>-27.449560568263681</v>
      </c>
      <c r="BX177" s="12">
        <v>-27.360118829665826</v>
      </c>
      <c r="BY177" s="12">
        <v>-27.242635570293512</v>
      </c>
      <c r="BZ177" s="12">
        <v>-27.118967938748998</v>
      </c>
      <c r="CA177" s="12">
        <v>-27.005128718820085</v>
      </c>
      <c r="CB177" s="12">
        <v>-26.90972654204166</v>
      </c>
      <c r="CC177" s="12">
        <v>-26.835092858305881</v>
      </c>
      <c r="CD177" s="12">
        <v>-26.779468961078052</v>
      </c>
      <c r="CE177" s="12">
        <v>-26.73919439448386</v>
      </c>
      <c r="CF177" s="12">
        <v>-26.710378693225401</v>
      </c>
      <c r="CG177" s="12">
        <v>-26.689886920895098</v>
      </c>
      <c r="CH177" s="12">
        <v>-26.675676290498352</v>
      </c>
      <c r="CI177" s="12">
        <v>-26.666638993715615</v>
      </c>
      <c r="CJ177" s="12">
        <v>-26.662153781292876</v>
      </c>
      <c r="CK177" s="12">
        <v>-26.661536703494587</v>
      </c>
      <c r="CL177" s="12">
        <v>-26.663531458496401</v>
      </c>
      <c r="CM177" s="12">
        <v>-26.665920345658417</v>
      </c>
      <c r="CN177" s="12">
        <v>-26.665289895546177</v>
      </c>
      <c r="CO177" s="12">
        <v>-26.656959465233378</v>
      </c>
      <c r="CP177" s="12">
        <v>-26.635073364230525</v>
      </c>
      <c r="CQ177" s="12">
        <v>-26.592858353188351</v>
      </c>
      <c r="CR177" s="12">
        <v>-26.523048671924975</v>
      </c>
      <c r="CS177" s="12">
        <v>-26.418472285463576</v>
      </c>
      <c r="CT177" s="12">
        <v>-26.272770896921116</v>
      </c>
      <c r="CU177" s="12">
        <v>-26.081193946627472</v>
      </c>
      <c r="CV177" s="12">
        <v>-25.841371125762272</v>
      </c>
      <c r="CW177" s="12">
        <v>-25.553942295300168</v>
      </c>
      <c r="CX177" s="12">
        <v>-25.222923068143693</v>
      </c>
      <c r="CY177" s="12">
        <v>-24.855717768703212</v>
      </c>
      <c r="CZ177" s="12">
        <v>-24.462754787827091</v>
      </c>
      <c r="DA177" s="12">
        <v>-24.056793373331168</v>
      </c>
      <c r="DB177" s="12">
        <v>-23.652009687209681</v>
      </c>
      <c r="DC177" s="12">
        <v>-23.262994623578649</v>
      </c>
      <c r="DD177" s="12">
        <v>-22.90378448404654</v>
      </c>
      <c r="DE177" s="12">
        <v>-22.587012149173788</v>
      </c>
      <c r="DF177" s="12">
        <v>-22.323230898387564</v>
      </c>
      <c r="DG177" s="12">
        <v>-22.120440638776358</v>
      </c>
      <c r="DH177" s="12">
        <v>-21.983840985606381</v>
      </c>
      <c r="DI177" s="12">
        <v>-21.915839173675575</v>
      </c>
      <c r="DJ177" s="12">
        <v>-21.916335185404783</v>
      </c>
      <c r="DK177" s="12">
        <v>-21.983270491187369</v>
      </c>
      <c r="DL177" s="12">
        <v>-22.113349191245913</v>
      </c>
      <c r="DM177" s="12">
        <v>-22.302738677438512</v>
      </c>
      <c r="DN177" s="12">
        <v>-22.547487521107961</v>
      </c>
      <c r="DO177" s="12">
        <v>-22.843435493212667</v>
      </c>
      <c r="DP177" s="12">
        <v>-23.18557303900954</v>
      </c>
      <c r="DQ177" s="12">
        <v>-23.567090884663948</v>
      </c>
      <c r="DR177" s="12">
        <v>-23.978625892970506</v>
      </c>
      <c r="DS177" s="12">
        <v>-24.408320190268007</v>
      </c>
      <c r="DT177" s="12">
        <v>-24.843162914530925</v>
      </c>
      <c r="DU177" s="12">
        <v>-25.271637269863781</v>
      </c>
      <c r="DV177" s="12">
        <v>-25.687035203471297</v>
      </c>
      <c r="DW177" s="12">
        <v>-26.090217063397514</v>
      </c>
      <c r="DX177" s="12">
        <v>-26.490503933731468</v>
      </c>
      <c r="DY177" s="12">
        <v>-26.904019741576136</v>
      </c>
      <c r="DZ177" s="12">
        <v>-27.349881161980548</v>
      </c>
      <c r="EA177" s="12">
        <v>-27.845580255949478</v>
      </c>
      <c r="EB177" s="12">
        <v>-28.403330830819741</v>
      </c>
      <c r="EC177" s="12">
        <v>-29.029062620321731</v>
      </c>
      <c r="ED177" s="12">
        <v>-29.725177292776308</v>
      </c>
      <c r="EE177" s="12">
        <v>-30.496873434585513</v>
      </c>
      <c r="EF177" s="12">
        <v>-31.359840710128285</v>
      </c>
      <c r="EG177" s="12">
        <v>-32.345752567982615</v>
      </c>
      <c r="EH177" s="12">
        <v>-33.503165903103842</v>
      </c>
      <c r="EI177" s="12">
        <v>-34.89486642649549</v>
      </c>
      <c r="EJ177" s="12">
        <v>-36.59543588185953</v>
      </c>
      <c r="EK177" s="12">
        <v>-38.692937206810264</v>
      </c>
      <c r="EL177" s="12">
        <v>-41.296682646771977</v>
      </c>
      <c r="EM177" s="12">
        <v>-44.543870901259332</v>
      </c>
      <c r="EN177" s="12">
        <v>-48.508879091665065</v>
      </c>
      <c r="EO177" s="12">
        <v>-52.201515909673603</v>
      </c>
      <c r="EP177" s="12">
        <v>-51.863917104198201</v>
      </c>
      <c r="EQ177" s="12">
        <v>-48.741331483050175</v>
      </c>
      <c r="ER177" s="12">
        <v>-45.665145212266609</v>
      </c>
      <c r="ES177" s="12">
        <v>-42.957443889523795</v>
      </c>
      <c r="ET177" s="12">
        <v>-40.578889643842103</v>
      </c>
      <c r="EU177" s="12">
        <v>-38.511708048542872</v>
      </c>
      <c r="EV177" s="12">
        <v>-36.745843750835974</v>
      </c>
      <c r="EW177" s="12">
        <v>-35.264736189387847</v>
      </c>
      <c r="EX177" s="12">
        <v>-34.044459598454111</v>
      </c>
      <c r="EY177" s="12">
        <v>-33.055218973452483</v>
      </c>
      <c r="EZ177" s="12">
        <v>-32.261692588585532</v>
      </c>
      <c r="FA177" s="12">
        <v>-31.622756090560582</v>
      </c>
      <c r="FB177" s="12">
        <v>-31.092469825071806</v>
      </c>
      <c r="FC177" s="12">
        <v>-30.624367338809311</v>
      </c>
      <c r="FD177" s="12">
        <v>-30.179676722339867</v>
      </c>
      <c r="FE177" s="12">
        <v>-29.736829432752995</v>
      </c>
      <c r="FF177" s="12">
        <v>-29.296801968311549</v>
      </c>
      <c r="FG177" s="12">
        <v>-28.880446494067307</v>
      </c>
      <c r="FH177" s="12">
        <v>-28.519554581004911</v>
      </c>
      <c r="FI177" s="12">
        <v>-28.247113462419055</v>
      </c>
      <c r="FJ177" s="12">
        <v>-28.090880265159221</v>
      </c>
      <c r="FK177" s="12">
        <v>-28.070949849954797</v>
      </c>
      <c r="FL177" s="12">
        <v>-28.199920362046221</v>
      </c>
      <c r="FM177" s="12">
        <v>-28.484023811167273</v>
      </c>
      <c r="FN177" s="12">
        <v>-28.924092970225669</v>
      </c>
      <c r="FO177" s="12">
        <v>-29.515664607183957</v>
      </c>
      <c r="FP177" s="12">
        <v>-30.247637563238662</v>
      </c>
      <c r="FQ177" s="12">
        <v>-31.098791483974022</v>
      </c>
      <c r="FR177" s="12">
        <v>-32.031476279583266</v>
      </c>
      <c r="FS177" s="12">
        <v>-32.982918862549575</v>
      </c>
      <c r="FT177" s="12">
        <v>-33.858984050567095</v>
      </c>
      <c r="FU177" s="12">
        <v>-34.543560711260355</v>
      </c>
      <c r="FV177" s="12">
        <v>-34.937680370966532</v>
      </c>
      <c r="FW177" s="12">
        <v>-35.013008058963763</v>
      </c>
      <c r="FX177" s="12">
        <v>-34.827987479013274</v>
      </c>
      <c r="FY177" s="12">
        <v>-34.487595092204955</v>
      </c>
      <c r="FZ177" s="17">
        <v>-34.091964866015225</v>
      </c>
    </row>
    <row r="178" spans="1:182" x14ac:dyDescent="0.2">
      <c r="A178" s="183"/>
      <c r="B178" s="7">
        <v>175</v>
      </c>
      <c r="C178" s="11">
        <v>-33.856401415057739</v>
      </c>
      <c r="D178" s="12">
        <v>-33.507586341096953</v>
      </c>
      <c r="E178" s="12">
        <v>-33.223813029147458</v>
      </c>
      <c r="F178" s="12">
        <v>-33.014540653763419</v>
      </c>
      <c r="G178" s="12">
        <v>-32.884048955358914</v>
      </c>
      <c r="H178" s="12">
        <v>-32.833164987093681</v>
      </c>
      <c r="I178" s="12">
        <v>-32.860376484766377</v>
      </c>
      <c r="J178" s="12">
        <v>-32.962493826490622</v>
      </c>
      <c r="K178" s="12">
        <v>-33.135022968303716</v>
      </c>
      <c r="L178" s="12">
        <v>-33.372383009376207</v>
      </c>
      <c r="M178" s="12">
        <v>-33.668072760359458</v>
      </c>
      <c r="N178" s="12">
        <v>-34.014865254900549</v>
      </c>
      <c r="O178" s="12">
        <v>-34.405084387122159</v>
      </c>
      <c r="P178" s="12">
        <v>-34.830991095931395</v>
      </c>
      <c r="Q178" s="12">
        <v>-35.2852792154317</v>
      </c>
      <c r="R178" s="12">
        <v>-35.761657906294822</v>
      </c>
      <c r="S178" s="12">
        <v>-36.255479317889979</v>
      </c>
      <c r="T178" s="12">
        <v>-36.764343861715446</v>
      </c>
      <c r="U178" s="12">
        <v>-37.288551350262551</v>
      </c>
      <c r="V178" s="12">
        <v>-37.831129898550209</v>
      </c>
      <c r="W178" s="12">
        <v>-38.396945546960815</v>
      </c>
      <c r="X178" s="12">
        <v>-38.990065247614538</v>
      </c>
      <c r="Y178" s="12">
        <v>-39.608103083163655</v>
      </c>
      <c r="Z178" s="12">
        <v>-40.231862414644098</v>
      </c>
      <c r="AA178" s="12">
        <v>-40.809324782230647</v>
      </c>
      <c r="AB178" s="12">
        <v>-41.239057774830755</v>
      </c>
      <c r="AC178" s="12">
        <v>-41.375147104312965</v>
      </c>
      <c r="AD178" s="12">
        <v>-41.087266057272444</v>
      </c>
      <c r="AE178" s="12">
        <v>-40.354601714967458</v>
      </c>
      <c r="AF178" s="12">
        <v>-39.287394021574251</v>
      </c>
      <c r="AG178" s="12">
        <v>-38.047190200905781</v>
      </c>
      <c r="AH178" s="12">
        <v>-36.768296162250223</v>
      </c>
      <c r="AI178" s="12">
        <v>-35.536863460771855</v>
      </c>
      <c r="AJ178" s="12">
        <v>-34.402550791046046</v>
      </c>
      <c r="AK178" s="12">
        <v>-33.393835928996225</v>
      </c>
      <c r="AL178" s="12">
        <v>-32.527769699399983</v>
      </c>
      <c r="AM178" s="12">
        <v>-31.81439409293549</v>
      </c>
      <c r="AN178" s="12">
        <v>-31.257674523038744</v>
      </c>
      <c r="AO178" s="12">
        <v>-30.854226517574265</v>
      </c>
      <c r="AP178" s="12">
        <v>-30.590525940879928</v>
      </c>
      <c r="AQ178" s="12">
        <v>-30.439349468692917</v>
      </c>
      <c r="AR178" s="12">
        <v>-30.357290890043028</v>
      </c>
      <c r="AS178" s="12">
        <v>-30.287256270013529</v>
      </c>
      <c r="AT178" s="12">
        <v>-30.170672898553555</v>
      </c>
      <c r="AU178" s="12">
        <v>-29.968852931124449</v>
      </c>
      <c r="AV178" s="12">
        <v>-29.68139206758336</v>
      </c>
      <c r="AW178" s="12">
        <v>-29.345945125632159</v>
      </c>
      <c r="AX178" s="12">
        <v>-29.018968624445179</v>
      </c>
      <c r="AY178" s="12">
        <v>-28.752728030355364</v>
      </c>
      <c r="AZ178" s="12">
        <v>-28.580977940302269</v>
      </c>
      <c r="BA178" s="12">
        <v>-28.514378339475456</v>
      </c>
      <c r="BB178" s="12">
        <v>-28.541669638870637</v>
      </c>
      <c r="BC178" s="12">
        <v>-28.634090927057429</v>
      </c>
      <c r="BD178" s="12">
        <v>-28.753029821422096</v>
      </c>
      <c r="BE178" s="12">
        <v>-28.860970168352669</v>
      </c>
      <c r="BF178" s="12">
        <v>-28.932820405782053</v>
      </c>
      <c r="BG178" s="12">
        <v>-28.961730264192077</v>
      </c>
      <c r="BH178" s="12">
        <v>-28.955479406199785</v>
      </c>
      <c r="BI178" s="12">
        <v>-28.926096764660187</v>
      </c>
      <c r="BJ178" s="12">
        <v>-28.879767069142371</v>
      </c>
      <c r="BK178" s="12">
        <v>-28.81263310236249</v>
      </c>
      <c r="BL178" s="12">
        <v>-28.713845266279769</v>
      </c>
      <c r="BM178" s="12">
        <v>-28.573476542890383</v>
      </c>
      <c r="BN178" s="12">
        <v>-28.390577327437111</v>
      </c>
      <c r="BO178" s="12">
        <v>-28.176646270571762</v>
      </c>
      <c r="BP178" s="12">
        <v>-27.952904700892979</v>
      </c>
      <c r="BQ178" s="12">
        <v>-27.743797993792324</v>
      </c>
      <c r="BR178" s="12">
        <v>-27.570618019036012</v>
      </c>
      <c r="BS178" s="12">
        <v>-27.447613643751183</v>
      </c>
      <c r="BT178" s="12">
        <v>-27.380792012692126</v>
      </c>
      <c r="BU178" s="12">
        <v>-27.368533526792397</v>
      </c>
      <c r="BV178" s="12">
        <v>-27.403118937767946</v>
      </c>
      <c r="BW178" s="12">
        <v>-27.472621327071934</v>
      </c>
      <c r="BX178" s="12">
        <v>-27.562902178661993</v>
      </c>
      <c r="BY178" s="12">
        <v>-27.659553850467915</v>
      </c>
      <c r="BZ178" s="12">
        <v>-27.749608421758417</v>
      </c>
      <c r="CA178" s="12">
        <v>-27.822796324602894</v>
      </c>
      <c r="CB178" s="12">
        <v>-27.872179639191085</v>
      </c>
      <c r="CC178" s="12">
        <v>-27.894124536382648</v>
      </c>
      <c r="CD178" s="12">
        <v>-27.887751366576104</v>
      </c>
      <c r="CE178" s="12">
        <v>-27.854114228910582</v>
      </c>
      <c r="CF178" s="12">
        <v>-27.795364088700758</v>
      </c>
      <c r="CG178" s="12">
        <v>-27.714064413812039</v>
      </c>
      <c r="CH178" s="12">
        <v>-27.612719775108118</v>
      </c>
      <c r="CI178" s="12">
        <v>-27.493498335535918</v>
      </c>
      <c r="CJ178" s="12">
        <v>-27.358095664132769</v>
      </c>
      <c r="CK178" s="12">
        <v>-27.20768921757481</v>
      </c>
      <c r="CL178" s="12">
        <v>-27.042950523450902</v>
      </c>
      <c r="CM178" s="12">
        <v>-26.864100100870839</v>
      </c>
      <c r="CN178" s="12">
        <v>-26.671001069722312</v>
      </c>
      <c r="CO178" s="12">
        <v>-26.463290239085595</v>
      </c>
      <c r="CP178" s="12">
        <v>-26.240542471507851</v>
      </c>
      <c r="CQ178" s="12">
        <v>-26.002458336842555</v>
      </c>
      <c r="CR178" s="12">
        <v>-25.749059146158299</v>
      </c>
      <c r="CS178" s="12">
        <v>-25.48086932407702</v>
      </c>
      <c r="CT178" s="12">
        <v>-25.199064965148924</v>
      </c>
      <c r="CU178" s="12">
        <v>-24.905569866592103</v>
      </c>
      <c r="CV178" s="12">
        <v>-24.60308613679997</v>
      </c>
      <c r="CW178" s="12">
        <v>-24.295054706420412</v>
      </c>
      <c r="CX178" s="12">
        <v>-23.985550216558352</v>
      </c>
      <c r="CY178" s="12">
        <v>-23.679123148565616</v>
      </c>
      <c r="CZ178" s="12">
        <v>-23.380608289794775</v>
      </c>
      <c r="DA178" s="12">
        <v>-23.094921900745256</v>
      </c>
      <c r="DB178" s="12">
        <v>-22.826870125763673</v>
      </c>
      <c r="DC178" s="12">
        <v>-22.580988597544973</v>
      </c>
      <c r="DD178" s="12">
        <v>-22.361428296375607</v>
      </c>
      <c r="DE178" s="12">
        <v>-22.171895932532337</v>
      </c>
      <c r="DF178" s="12">
        <v>-22.015648773004418</v>
      </c>
      <c r="DG178" s="12">
        <v>-21.895534544019508</v>
      </c>
      <c r="DH178" s="12">
        <v>-21.814058114876175</v>
      </c>
      <c r="DI178" s="12">
        <v>-21.773450332463614</v>
      </c>
      <c r="DJ178" s="12">
        <v>-21.775713436984276</v>
      </c>
      <c r="DK178" s="12">
        <v>-21.822624277665483</v>
      </c>
      <c r="DL178" s="12">
        <v>-21.915691423050713</v>
      </c>
      <c r="DM178" s="12">
        <v>-22.056082404297012</v>
      </c>
      <c r="DN178" s="12">
        <v>-22.244556591739371</v>
      </c>
      <c r="DO178" s="12">
        <v>-22.481449400243296</v>
      </c>
      <c r="DP178" s="12">
        <v>-22.766747051661163</v>
      </c>
      <c r="DQ178" s="12">
        <v>-23.100264522666627</v>
      </c>
      <c r="DR178" s="12">
        <v>-23.481896861232133</v>
      </c>
      <c r="DS178" s="12">
        <v>-23.911869598907408</v>
      </c>
      <c r="DT178" s="12">
        <v>-24.390887749010194</v>
      </c>
      <c r="DU178" s="12">
        <v>-24.92009180734555</v>
      </c>
      <c r="DV178" s="12">
        <v>-25.500774807537891</v>
      </c>
      <c r="DW178" s="12">
        <v>-26.133878140377497</v>
      </c>
      <c r="DX178" s="12">
        <v>-26.819336257186578</v>
      </c>
      <c r="DY178" s="12">
        <v>-27.555361577420037</v>
      </c>
      <c r="DZ178" s="12">
        <v>-28.337756635602261</v>
      </c>
      <c r="EA178" s="12">
        <v>-29.159343151384924</v>
      </c>
      <c r="EB178" s="12">
        <v>-30.009648086505845</v>
      </c>
      <c r="EC178" s="12">
        <v>-30.875096347480607</v>
      </c>
      <c r="ED178" s="12">
        <v>-31.740059725179357</v>
      </c>
      <c r="EE178" s="12">
        <v>-32.589026573124698</v>
      </c>
      <c r="EF178" s="12">
        <v>-33.409697941664973</v>
      </c>
      <c r="EG178" s="12">
        <v>-34.196052732066434</v>
      </c>
      <c r="EH178" s="12">
        <v>-34.9498984656788</v>
      </c>
      <c r="EI178" s="12">
        <v>-35.679799294345941</v>
      </c>
      <c r="EJ178" s="12">
        <v>-36.397500389356125</v>
      </c>
      <c r="EK178" s="12">
        <v>-37.113107005392848</v>
      </c>
      <c r="EL178" s="12">
        <v>-37.830497448238056</v>
      </c>
      <c r="EM178" s="12">
        <v>-38.543888246188288</v>
      </c>
      <c r="EN178" s="12">
        <v>-39.235852704281228</v>
      </c>
      <c r="EO178" s="12">
        <v>-39.876916559334347</v>
      </c>
      <c r="EP178" s="12">
        <v>-40.427126643202811</v>
      </c>
      <c r="EQ178" s="12">
        <v>-40.840415375276429</v>
      </c>
      <c r="ER178" s="12">
        <v>-41.072623995188195</v>
      </c>
      <c r="ES178" s="12">
        <v>-41.092820396550337</v>
      </c>
      <c r="ET178" s="12">
        <v>-40.894573573522869</v>
      </c>
      <c r="EU178" s="12">
        <v>-40.50117527044457</v>
      </c>
      <c r="EV178" s="12">
        <v>-39.960677232115216</v>
      </c>
      <c r="EW178" s="12">
        <v>-39.333131650757451</v>
      </c>
      <c r="EX178" s="12">
        <v>-38.676984171202029</v>
      </c>
      <c r="EY178" s="12">
        <v>-38.039927031886634</v>
      </c>
      <c r="EZ178" s="12">
        <v>-37.455091897611062</v>
      </c>
      <c r="FA178" s="12">
        <v>-36.940821788057285</v>
      </c>
      <c r="FB178" s="12">
        <v>-36.502120821143322</v>
      </c>
      <c r="FC178" s="12">
        <v>-36.132824964624461</v>
      </c>
      <c r="FD178" s="12">
        <v>-35.818445063196023</v>
      </c>
      <c r="FE178" s="12">
        <v>-35.540044268548577</v>
      </c>
      <c r="FF178" s="12">
        <v>-35.279239019550602</v>
      </c>
      <c r="FG178" s="12">
        <v>-35.023515374346147</v>
      </c>
      <c r="FH178" s="12">
        <v>-34.770140971104063</v>
      </c>
      <c r="FI178" s="12">
        <v>-34.527025090714787</v>
      </c>
      <c r="FJ178" s="12">
        <v>-34.310254965554613</v>
      </c>
      <c r="FK178" s="12">
        <v>-34.139664101351343</v>
      </c>
      <c r="FL178" s="12">
        <v>-34.034320155746215</v>
      </c>
      <c r="FM178" s="12">
        <v>-34.009107791816106</v>
      </c>
      <c r="FN178" s="12">
        <v>-34.072514985948501</v>
      </c>
      <c r="FO178" s="12">
        <v>-34.225067185026546</v>
      </c>
      <c r="FP178" s="12">
        <v>-34.457744471875962</v>
      </c>
      <c r="FQ178" s="12">
        <v>-34.750049975583408</v>
      </c>
      <c r="FR178" s="12">
        <v>-35.068180969770857</v>
      </c>
      <c r="FS178" s="12">
        <v>-35.365083922600007</v>
      </c>
      <c r="FT178" s="12">
        <v>-35.585561039250983</v>
      </c>
      <c r="FU178" s="12">
        <v>-35.678908458463226</v>
      </c>
      <c r="FV178" s="12">
        <v>-35.61614639147195</v>
      </c>
      <c r="FW178" s="12">
        <v>-35.401626634552983</v>
      </c>
      <c r="FX178" s="12">
        <v>-35.069933596222775</v>
      </c>
      <c r="FY178" s="12">
        <v>-34.670804114561868</v>
      </c>
      <c r="FZ178" s="17">
        <v>-34.253232383549744</v>
      </c>
    </row>
    <row r="179" spans="1:182" x14ac:dyDescent="0.2">
      <c r="A179" s="183"/>
      <c r="B179" s="7">
        <v>176</v>
      </c>
      <c r="C179" s="11">
        <v>-30.786296739748614</v>
      </c>
      <c r="D179" s="12">
        <v>-30.772480359140026</v>
      </c>
      <c r="E179" s="12">
        <v>-30.783200429562907</v>
      </c>
      <c r="F179" s="12">
        <v>-30.820002859417613</v>
      </c>
      <c r="G179" s="12">
        <v>-30.884235940124775</v>
      </c>
      <c r="H179" s="12">
        <v>-30.976981217476464</v>
      </c>
      <c r="I179" s="12">
        <v>-31.099005086546274</v>
      </c>
      <c r="J179" s="12">
        <v>-31.250730007434605</v>
      </c>
      <c r="K179" s="12">
        <v>-31.432223025947206</v>
      </c>
      <c r="L179" s="12">
        <v>-31.64319905466602</v>
      </c>
      <c r="M179" s="12">
        <v>-31.88303664943135</v>
      </c>
      <c r="N179" s="12">
        <v>-32.150804189345834</v>
      </c>
      <c r="O179" s="12">
        <v>-32.445293651659917</v>
      </c>
      <c r="P179" s="12">
        <v>-32.765056576789611</v>
      </c>
      <c r="Q179" s="12">
        <v>-33.108431171599932</v>
      </c>
      <c r="R179" s="12">
        <v>-33.473539600412252</v>
      </c>
      <c r="S179" s="12">
        <v>-33.858219464380646</v>
      </c>
      <c r="T179" s="12">
        <v>-34.259833249937373</v>
      </c>
      <c r="U179" s="12">
        <v>-34.674876068658257</v>
      </c>
      <c r="V179" s="12">
        <v>-35.098281651208517</v>
      </c>
      <c r="W179" s="12">
        <v>-35.522325909822619</v>
      </c>
      <c r="X179" s="12">
        <v>-35.93508543637418</v>
      </c>
      <c r="Y179" s="12">
        <v>-36.318602898910797</v>
      </c>
      <c r="Z179" s="12">
        <v>-36.647353786192376</v>
      </c>
      <c r="AA179" s="12">
        <v>-36.888330032635217</v>
      </c>
      <c r="AB179" s="12">
        <v>-37.004662128217298</v>
      </c>
      <c r="AC179" s="12">
        <v>-36.964012270812148</v>
      </c>
      <c r="AD179" s="12">
        <v>-36.74981672485729</v>
      </c>
      <c r="AE179" s="12">
        <v>-36.369446035996575</v>
      </c>
      <c r="AF179" s="12">
        <v>-35.853514373221415</v>
      </c>
      <c r="AG179" s="12">
        <v>-35.246647730632965</v>
      </c>
      <c r="AH179" s="12">
        <v>-34.595740504905649</v>
      </c>
      <c r="AI179" s="12">
        <v>-33.941348382697136</v>
      </c>
      <c r="AJ179" s="12">
        <v>-33.313765384002636</v>
      </c>
      <c r="AK179" s="12">
        <v>-32.732416072221262</v>
      </c>
      <c r="AL179" s="12">
        <v>-32.206724795564369</v>
      </c>
      <c r="AM179" s="12">
        <v>-31.737353118913472</v>
      </c>
      <c r="AN179" s="12">
        <v>-31.317514977012067</v>
      </c>
      <c r="AO179" s="12">
        <v>-30.934618698380447</v>
      </c>
      <c r="AP179" s="12">
        <v>-30.572688823646203</v>
      </c>
      <c r="AQ179" s="12">
        <v>-30.215821305834282</v>
      </c>
      <c r="AR179" s="12">
        <v>-29.852288660482451</v>
      </c>
      <c r="AS179" s="12">
        <v>-29.47811268980746</v>
      </c>
      <c r="AT179" s="12">
        <v>-29.098629281988071</v>
      </c>
      <c r="AU179" s="12">
        <v>-28.727284047834015</v>
      </c>
      <c r="AV179" s="12">
        <v>-28.38221796580671</v>
      </c>
      <c r="AW179" s="12">
        <v>-28.082080245969113</v>
      </c>
      <c r="AX179" s="12">
        <v>-27.84238070018047</v>
      </c>
      <c r="AY179" s="12">
        <v>-27.672960929809424</v>
      </c>
      <c r="AZ179" s="12">
        <v>-27.576524173659251</v>
      </c>
      <c r="BA179" s="12">
        <v>-27.547959551059375</v>
      </c>
      <c r="BB179" s="12">
        <v>-27.574373548194142</v>
      </c>
      <c r="BC179" s="12">
        <v>-27.636085822326535</v>
      </c>
      <c r="BD179" s="12">
        <v>-27.709083635529268</v>
      </c>
      <c r="BE179" s="12">
        <v>-27.769217561282336</v>
      </c>
      <c r="BF179" s="12">
        <v>-27.797530511878502</v>
      </c>
      <c r="BG179" s="12">
        <v>-27.784909830093195</v>
      </c>
      <c r="BH179" s="12">
        <v>-27.73386391619588</v>
      </c>
      <c r="BI179" s="12">
        <v>-27.656482106128948</v>
      </c>
      <c r="BJ179" s="12">
        <v>-27.569726728327719</v>
      </c>
      <c r="BK179" s="12">
        <v>-27.490335511122836</v>
      </c>
      <c r="BL179" s="12">
        <v>-27.431112211194908</v>
      </c>
      <c r="BM179" s="12">
        <v>-27.399162444595142</v>
      </c>
      <c r="BN179" s="12">
        <v>-27.395755582621263</v>
      </c>
      <c r="BO179" s="12">
        <v>-27.417237100557919</v>
      </c>
      <c r="BP179" s="12">
        <v>-27.45651075104206</v>
      </c>
      <c r="BQ179" s="12">
        <v>-27.504757141645811</v>
      </c>
      <c r="BR179" s="12">
        <v>-27.553126966314196</v>
      </c>
      <c r="BS179" s="12">
        <v>-27.594159148931759</v>
      </c>
      <c r="BT179" s="12">
        <v>-27.622701497231038</v>
      </c>
      <c r="BU179" s="12">
        <v>-27.636210373833219</v>
      </c>
      <c r="BV179" s="12">
        <v>-27.634465665991172</v>
      </c>
      <c r="BW179" s="12">
        <v>-27.618887853076551</v>
      </c>
      <c r="BX179" s="12">
        <v>-27.591713363708067</v>
      </c>
      <c r="BY179" s="12">
        <v>-27.555253624479828</v>
      </c>
      <c r="BZ179" s="12">
        <v>-27.511369822651076</v>
      </c>
      <c r="CA179" s="12">
        <v>-27.461195498517345</v>
      </c>
      <c r="CB179" s="12">
        <v>-27.405070148277982</v>
      </c>
      <c r="CC179" s="12">
        <v>-27.34261769714545</v>
      </c>
      <c r="CD179" s="12">
        <v>-27.27290400947809</v>
      </c>
      <c r="CE179" s="12">
        <v>-27.194622754615555</v>
      </c>
      <c r="CF179" s="12">
        <v>-27.106277419490191</v>
      </c>
      <c r="CG179" s="12">
        <v>-27.006342768121687</v>
      </c>
      <c r="CH179" s="12">
        <v>-26.893399478798877</v>
      </c>
      <c r="CI179" s="12">
        <v>-26.766241367974875</v>
      </c>
      <c r="CJ179" s="12">
        <v>-26.623956912108831</v>
      </c>
      <c r="CK179" s="12">
        <v>-26.465987241850616</v>
      </c>
      <c r="CL179" s="12">
        <v>-26.292162620468432</v>
      </c>
      <c r="CM179" s="12">
        <v>-26.102719333724576</v>
      </c>
      <c r="CN179" s="12">
        <v>-25.898299132345809</v>
      </c>
      <c r="CO179" s="12">
        <v>-25.679933776707049</v>
      </c>
      <c r="CP179" s="12">
        <v>-25.449017606743446</v>
      </c>
      <c r="CQ179" s="12">
        <v>-25.207271207143013</v>
      </c>
      <c r="CR179" s="12">
        <v>-24.956699089880303</v>
      </c>
      <c r="CS179" s="12">
        <v>-24.699543928435084</v>
      </c>
      <c r="CT179" s="12">
        <v>-24.438239377757014</v>
      </c>
      <c r="CU179" s="12">
        <v>-24.175363034512557</v>
      </c>
      <c r="CV179" s="12">
        <v>-23.913590723881381</v>
      </c>
      <c r="CW179" s="12">
        <v>-23.65565307231266</v>
      </c>
      <c r="CX179" s="12">
        <v>-23.404295219242734</v>
      </c>
      <c r="CY179" s="12">
        <v>-23.162240487642507</v>
      </c>
      <c r="CZ179" s="12">
        <v>-22.93215882723818</v>
      </c>
      <c r="DA179" s="12">
        <v>-22.716640839755357</v>
      </c>
      <c r="DB179" s="12">
        <v>-22.518178195819161</v>
      </c>
      <c r="DC179" s="12">
        <v>-22.339151285297184</v>
      </c>
      <c r="DD179" s="12">
        <v>-22.181825041538222</v>
      </c>
      <c r="DE179" s="12">
        <v>-22.04835406226788</v>
      </c>
      <c r="DF179" s="12">
        <v>-21.940798385924342</v>
      </c>
      <c r="DG179" s="12">
        <v>-21.861151469222946</v>
      </c>
      <c r="DH179" s="12">
        <v>-21.811381863437227</v>
      </c>
      <c r="DI179" s="12">
        <v>-21.793489552695316</v>
      </c>
      <c r="DJ179" s="12">
        <v>-21.809576643547597</v>
      </c>
      <c r="DK179" s="12">
        <v>-21.861929927238251</v>
      </c>
      <c r="DL179" s="12">
        <v>-21.953109843207443</v>
      </c>
      <c r="DM179" s="12">
        <v>-22.086036935603744</v>
      </c>
      <c r="DN179" s="12">
        <v>-22.264063694549836</v>
      </c>
      <c r="DO179" s="12">
        <v>-22.491017520377184</v>
      </c>
      <c r="DP179" s="12">
        <v>-22.771200066079121</v>
      </c>
      <c r="DQ179" s="12">
        <v>-23.109329489573337</v>
      </c>
      <c r="DR179" s="12">
        <v>-23.51041453249487</v>
      </c>
      <c r="DS179" s="12">
        <v>-23.979551553764182</v>
      </c>
      <c r="DT179" s="12">
        <v>-24.521636239389291</v>
      </c>
      <c r="DU179" s="12">
        <v>-25.140979837624204</v>
      </c>
      <c r="DV179" s="12">
        <v>-25.840816138699417</v>
      </c>
      <c r="DW179" s="12">
        <v>-26.622683479956144</v>
      </c>
      <c r="DX179" s="12">
        <v>-27.485673527145519</v>
      </c>
      <c r="DY179" s="12">
        <v>-28.425568933696074</v>
      </c>
      <c r="DZ179" s="12">
        <v>-29.433963440705476</v>
      </c>
      <c r="EA179" s="12">
        <v>-30.497582912368696</v>
      </c>
      <c r="EB179" s="12">
        <v>-31.598178363970916</v>
      </c>
      <c r="EC179" s="12">
        <v>-32.713422061973517</v>
      </c>
      <c r="ED179" s="12">
        <v>-33.818965947221741</v>
      </c>
      <c r="EE179" s="12">
        <v>-34.891016430386067</v>
      </c>
      <c r="EF179" s="12">
        <v>-35.907702165107608</v>
      </c>
      <c r="EG179" s="12">
        <v>-36.847186314820178</v>
      </c>
      <c r="EH179" s="12">
        <v>-37.682128656517044</v>
      </c>
      <c r="EI179" s="12">
        <v>-38.373907832151261</v>
      </c>
      <c r="EJ179" s="12">
        <v>-38.874059003120337</v>
      </c>
      <c r="EK179" s="12">
        <v>-39.139614829055873</v>
      </c>
      <c r="EL179" s="12">
        <v>-39.157610025423047</v>
      </c>
      <c r="EM179" s="12">
        <v>-38.959170270085416</v>
      </c>
      <c r="EN179" s="12">
        <v>-38.608715706512712</v>
      </c>
      <c r="EO179" s="12">
        <v>-38.178270149800134</v>
      </c>
      <c r="EP179" s="12">
        <v>-37.726995685746502</v>
      </c>
      <c r="EQ179" s="12">
        <v>-37.293881333550452</v>
      </c>
      <c r="ER179" s="12">
        <v>-36.899538584532472</v>
      </c>
      <c r="ES179" s="12">
        <v>-36.551194248440979</v>
      </c>
      <c r="ET179" s="12">
        <v>-36.247638692870119</v>
      </c>
      <c r="EU179" s="12">
        <v>-35.983133114562897</v>
      </c>
      <c r="EV179" s="12">
        <v>-35.750227992050505</v>
      </c>
      <c r="EW179" s="12">
        <v>-35.541653908762804</v>
      </c>
      <c r="EX179" s="12">
        <v>-35.351418949279989</v>
      </c>
      <c r="EY179" s="12">
        <v>-35.17521615336593</v>
      </c>
      <c r="EZ179" s="12">
        <v>-35.010268001374868</v>
      </c>
      <c r="FA179" s="12">
        <v>-34.854788156009405</v>
      </c>
      <c r="FB179" s="12">
        <v>-34.707279029282375</v>
      </c>
      <c r="FC179" s="12">
        <v>-34.565880612352778</v>
      </c>
      <c r="FD179" s="12">
        <v>-34.427942783630314</v>
      </c>
      <c r="FE179" s="12">
        <v>-34.289926051703716</v>
      </c>
      <c r="FF179" s="12">
        <v>-34.147657860966319</v>
      </c>
      <c r="FG179" s="12">
        <v>-33.996889249158876</v>
      </c>
      <c r="FH179" s="12">
        <v>-33.834017315389261</v>
      </c>
      <c r="FI179" s="12">
        <v>-33.656782041938321</v>
      </c>
      <c r="FJ179" s="12">
        <v>-33.464739894066128</v>
      </c>
      <c r="FK179" s="12">
        <v>-33.25937846507054</v>
      </c>
      <c r="FL179" s="12">
        <v>-33.043850366187478</v>
      </c>
      <c r="FM179" s="12">
        <v>-32.822422510505248</v>
      </c>
      <c r="FN179" s="12">
        <v>-32.599807614828237</v>
      </c>
      <c r="FO179" s="12">
        <v>-32.380546410319639</v>
      </c>
      <c r="FP179" s="12">
        <v>-32.168557553678177</v>
      </c>
      <c r="FQ179" s="12">
        <v>-31.966902225900292</v>
      </c>
      <c r="FR179" s="12">
        <v>-31.777751216922589</v>
      </c>
      <c r="FS179" s="12">
        <v>-31.602506614529542</v>
      </c>
      <c r="FT179" s="12">
        <v>-31.442016873569209</v>
      </c>
      <c r="FU179" s="12">
        <v>-31.296826033639245</v>
      </c>
      <c r="FV179" s="12">
        <v>-31.16740834964255</v>
      </c>
      <c r="FW179" s="12">
        <v>-31.054354008979217</v>
      </c>
      <c r="FX179" s="12">
        <v>-30.958487135207132</v>
      </c>
      <c r="FY179" s="12">
        <v>-30.880911896827904</v>
      </c>
      <c r="FZ179" s="17">
        <v>-30.822994493788297</v>
      </c>
    </row>
    <row r="180" spans="1:182" x14ac:dyDescent="0.2">
      <c r="A180" s="183"/>
      <c r="B180" s="7">
        <v>177</v>
      </c>
      <c r="C180" s="11">
        <v>-30.549464615631464</v>
      </c>
      <c r="D180" s="12">
        <v>-30.600825606253771</v>
      </c>
      <c r="E180" s="12">
        <v>-30.67216377149964</v>
      </c>
      <c r="F180" s="12">
        <v>-30.763743726274487</v>
      </c>
      <c r="G180" s="12">
        <v>-30.87575829423691</v>
      </c>
      <c r="H180" s="12">
        <v>-31.008328309019369</v>
      </c>
      <c r="I180" s="12">
        <v>-31.161500638299501</v>
      </c>
      <c r="J180" s="12">
        <v>-31.335243810237763</v>
      </c>
      <c r="K180" s="12">
        <v>-31.529440048128279</v>
      </c>
      <c r="L180" s="12">
        <v>-31.743871633854805</v>
      </c>
      <c r="M180" s="12">
        <v>-31.978198244445526</v>
      </c>
      <c r="N180" s="12">
        <v>-32.231920161234925</v>
      </c>
      <c r="O180" s="12">
        <v>-32.504319993107842</v>
      </c>
      <c r="P180" s="12">
        <v>-32.794372836833666</v>
      </c>
      <c r="Q180" s="12">
        <v>-33.100611898897846</v>
      </c>
      <c r="R180" s="12">
        <v>-33.420934274922246</v>
      </c>
      <c r="S180" s="12">
        <v>-33.752331468425531</v>
      </c>
      <c r="T180" s="12">
        <v>-34.090534514741272</v>
      </c>
      <c r="U180" s="12">
        <v>-34.429579734479574</v>
      </c>
      <c r="V180" s="12">
        <v>-34.761336134605415</v>
      </c>
      <c r="W180" s="12">
        <v>-35.075097489763394</v>
      </c>
      <c r="X180" s="12">
        <v>-35.357431219071252</v>
      </c>
      <c r="Y180" s="12">
        <v>-35.592566260325839</v>
      </c>
      <c r="Z180" s="12">
        <v>-35.763619272629427</v>
      </c>
      <c r="AA180" s="12">
        <v>-35.85478700389492</v>
      </c>
      <c r="AB180" s="12">
        <v>-35.854203821244937</v>
      </c>
      <c r="AC180" s="12">
        <v>-35.756620799089745</v>
      </c>
      <c r="AD180" s="12">
        <v>-35.564813139015968</v>
      </c>
      <c r="AE180" s="12">
        <v>-35.289026707847938</v>
      </c>
      <c r="AF180" s="12">
        <v>-34.944675837637369</v>
      </c>
      <c r="AG180" s="12">
        <v>-34.549257766500567</v>
      </c>
      <c r="AH180" s="12">
        <v>-34.119560651319013</v>
      </c>
      <c r="AI180" s="12">
        <v>-33.669812602045241</v>
      </c>
      <c r="AJ180" s="12">
        <v>-33.210887323480343</v>
      </c>
      <c r="AK180" s="12">
        <v>-32.750353988200189</v>
      </c>
      <c r="AL180" s="12">
        <v>-32.293066151367448</v>
      </c>
      <c r="AM180" s="12">
        <v>-31.842019852458176</v>
      </c>
      <c r="AN180" s="12">
        <v>-31.399275483124512</v>
      </c>
      <c r="AO180" s="12">
        <v>-30.966789477405861</v>
      </c>
      <c r="AP180" s="12">
        <v>-30.54704112572103</v>
      </c>
      <c r="AQ180" s="12">
        <v>-30.143381452157985</v>
      </c>
      <c r="AR180" s="12">
        <v>-29.76008250273091</v>
      </c>
      <c r="AS180" s="12">
        <v>-29.402119546005032</v>
      </c>
      <c r="AT180" s="12">
        <v>-29.074760028173124</v>
      </c>
      <c r="AU180" s="12">
        <v>-28.7830494078313</v>
      </c>
      <c r="AV180" s="12">
        <v>-28.531274493324517</v>
      </c>
      <c r="AW180" s="12">
        <v>-28.322459868728153</v>
      </c>
      <c r="AX180" s="12">
        <v>-28.157926955513428</v>
      </c>
      <c r="AY180" s="12">
        <v>-28.036930268705255</v>
      </c>
      <c r="AZ180" s="12">
        <v>-27.956387867149559</v>
      </c>
      <c r="BA180" s="12">
        <v>-27.910743193246827</v>
      </c>
      <c r="BB180" s="12">
        <v>-27.892027246325366</v>
      </c>
      <c r="BC180" s="12">
        <v>-27.890218230526468</v>
      </c>
      <c r="BD180" s="12">
        <v>-27.893994245060249</v>
      </c>
      <c r="BE180" s="12">
        <v>-27.89191127713703</v>
      </c>
      <c r="BF180" s="12">
        <v>-27.873898003435404</v>
      </c>
      <c r="BG180" s="12">
        <v>-27.832776066791606</v>
      </c>
      <c r="BH180" s="12">
        <v>-27.765390198277959</v>
      </c>
      <c r="BI180" s="12">
        <v>-27.672980830794813</v>
      </c>
      <c r="BJ180" s="12">
        <v>-27.560674997700811</v>
      </c>
      <c r="BK180" s="12">
        <v>-27.436286922956054</v>
      </c>
      <c r="BL180" s="12">
        <v>-27.308825605982648</v>
      </c>
      <c r="BM180" s="12">
        <v>-27.187109676186708</v>
      </c>
      <c r="BN180" s="12">
        <v>-27.078740440747637</v>
      </c>
      <c r="BO180" s="12">
        <v>-26.989501568377481</v>
      </c>
      <c r="BP180" s="12">
        <v>-26.923126207800717</v>
      </c>
      <c r="BQ180" s="12">
        <v>-26.881321204563164</v>
      </c>
      <c r="BR180" s="12">
        <v>-26.863942050331381</v>
      </c>
      <c r="BS180" s="12">
        <v>-26.869240809680708</v>
      </c>
      <c r="BT180" s="12">
        <v>-26.894141041950522</v>
      </c>
      <c r="BU180" s="12">
        <v>-26.934518657636985</v>
      </c>
      <c r="BV180" s="12">
        <v>-26.985483210323942</v>
      </c>
      <c r="BW180" s="12">
        <v>-27.041661160636611</v>
      </c>
      <c r="BX180" s="12">
        <v>-27.097482961310291</v>
      </c>
      <c r="BY180" s="12">
        <v>-27.147471379582374</v>
      </c>
      <c r="BZ180" s="12">
        <v>-27.186521474375414</v>
      </c>
      <c r="CA180" s="12">
        <v>-27.21015562134405</v>
      </c>
      <c r="CB180" s="12">
        <v>-27.214732648948203</v>
      </c>
      <c r="CC180" s="12">
        <v>-27.19759073792325</v>
      </c>
      <c r="CD180" s="12">
        <v>-27.157110053314529</v>
      </c>
      <c r="CE180" s="12">
        <v>-27.092691914880433</v>
      </c>
      <c r="CF180" s="12">
        <v>-27.004663694379033</v>
      </c>
      <c r="CG180" s="12">
        <v>-26.89412896589041</v>
      </c>
      <c r="CH180" s="12">
        <v>-26.762787998013039</v>
      </c>
      <c r="CI180" s="12">
        <v>-26.612753592676587</v>
      </c>
      <c r="CJ180" s="12">
        <v>-26.446382566927088</v>
      </c>
      <c r="CK180" s="12">
        <v>-26.266135984798677</v>
      </c>
      <c r="CL180" s="12">
        <v>-26.074473818493587</v>
      </c>
      <c r="CM180" s="12">
        <v>-25.873783653748227</v>
      </c>
      <c r="CN180" s="12">
        <v>-25.666339068347096</v>
      </c>
      <c r="CO180" s="12">
        <v>-25.45428138002476</v>
      </c>
      <c r="CP180" s="12">
        <v>-25.239618129539792</v>
      </c>
      <c r="CQ180" s="12">
        <v>-25.024232356109085</v>
      </c>
      <c r="CR180" s="12">
        <v>-24.809897915812591</v>
      </c>
      <c r="CS180" s="12">
        <v>-24.598297411130162</v>
      </c>
      <c r="CT180" s="12">
        <v>-24.391040511414324</v>
      </c>
      <c r="CU180" s="12">
        <v>-24.189681437827456</v>
      </c>
      <c r="CV180" s="12">
        <v>-23.99573512889895</v>
      </c>
      <c r="CW180" s="12">
        <v>-23.810692105923067</v>
      </c>
      <c r="CX180" s="12">
        <v>-23.636032352861353</v>
      </c>
      <c r="CY180" s="12">
        <v>-23.473238650445104</v>
      </c>
      <c r="CZ180" s="12">
        <v>-23.323809793512037</v>
      </c>
      <c r="DA180" s="12">
        <v>-23.189274003676523</v>
      </c>
      <c r="DB180" s="12">
        <v>-23.071202650237076</v>
      </c>
      <c r="DC180" s="12">
        <v>-22.971224131097916</v>
      </c>
      <c r="DD180" s="12">
        <v>-22.891037460824634</v>
      </c>
      <c r="DE180" s="12">
        <v>-22.832424782930026</v>
      </c>
      <c r="DF180" s="12">
        <v>-22.797261686199569</v>
      </c>
      <c r="DG180" s="12">
        <v>-22.787523877665748</v>
      </c>
      <c r="DH180" s="12">
        <v>-22.805288461623931</v>
      </c>
      <c r="DI180" s="12">
        <v>-22.852727802431225</v>
      </c>
      <c r="DJ180" s="12">
        <v>-22.932093707206104</v>
      </c>
      <c r="DK180" s="12">
        <v>-23.045689442528214</v>
      </c>
      <c r="DL180" s="12">
        <v>-23.195826882909564</v>
      </c>
      <c r="DM180" s="12">
        <v>-23.384765875738836</v>
      </c>
      <c r="DN180" s="12">
        <v>-23.614632734681816</v>
      </c>
      <c r="DO180" s="12">
        <v>-23.887314765895947</v>
      </c>
      <c r="DP180" s="12">
        <v>-24.204328173344443</v>
      </c>
      <c r="DQ180" s="12">
        <v>-24.56665812567898</v>
      </c>
      <c r="DR180" s="12">
        <v>-24.974573116368092</v>
      </c>
      <c r="DS180" s="12">
        <v>-25.427422377909391</v>
      </c>
      <c r="DT180" s="12">
        <v>-25.923436722086315</v>
      </c>
      <c r="DU180" s="12">
        <v>-26.459571210549029</v>
      </c>
      <c r="DV180" s="12">
        <v>-27.031452159471097</v>
      </c>
      <c r="DW180" s="12">
        <v>-27.633516216355112</v>
      </c>
      <c r="DX180" s="12">
        <v>-28.259442754684414</v>
      </c>
      <c r="DY180" s="12">
        <v>-28.90296109147069</v>
      </c>
      <c r="DZ180" s="12">
        <v>-29.559038896526776</v>
      </c>
      <c r="EA180" s="12">
        <v>-30.225326031069578</v>
      </c>
      <c r="EB180" s="12">
        <v>-30.903582717328632</v>
      </c>
      <c r="EC180" s="12">
        <v>-31.600749727830134</v>
      </c>
      <c r="ED180" s="12">
        <v>-32.329396959538869</v>
      </c>
      <c r="EE180" s="12">
        <v>-33.107499214531408</v>
      </c>
      <c r="EF180" s="12">
        <v>-33.957701742693821</v>
      </c>
      <c r="EG180" s="12">
        <v>-34.906266565393842</v>
      </c>
      <c r="EH180" s="12">
        <v>-35.981538258738276</v>
      </c>
      <c r="EI180" s="12">
        <v>-37.210673286476442</v>
      </c>
      <c r="EJ180" s="12">
        <v>-38.610457352182671</v>
      </c>
      <c r="EK180" s="12">
        <v>-40.16053463217964</v>
      </c>
      <c r="EL180" s="12">
        <v>-41.733680969410507</v>
      </c>
      <c r="EM180" s="12">
        <v>-42.976465021230709</v>
      </c>
      <c r="EN180" s="12">
        <v>-43.35460819934427</v>
      </c>
      <c r="EO180" s="12">
        <v>-42.700589477989453</v>
      </c>
      <c r="EP180" s="12">
        <v>-41.457035127101769</v>
      </c>
      <c r="EQ180" s="12">
        <v>-40.101078284338236</v>
      </c>
      <c r="ER180" s="12">
        <v>-38.856645816485205</v>
      </c>
      <c r="ES180" s="12">
        <v>-37.785728949362806</v>
      </c>
      <c r="ET180" s="12">
        <v>-36.887698649430135</v>
      </c>
      <c r="EU180" s="12">
        <v>-36.142971260520625</v>
      </c>
      <c r="EV180" s="12">
        <v>-35.528264988389594</v>
      </c>
      <c r="EW180" s="12">
        <v>-35.021338309254219</v>
      </c>
      <c r="EX180" s="12">
        <v>-34.602205732748118</v>
      </c>
      <c r="EY180" s="12">
        <v>-34.253274099030811</v>
      </c>
      <c r="EZ180" s="12">
        <v>-33.959218252207251</v>
      </c>
      <c r="FA180" s="12">
        <v>-33.706847753193109</v>
      </c>
      <c r="FB180" s="12">
        <v>-33.485016126213907</v>
      </c>
      <c r="FC180" s="12">
        <v>-33.284555269828132</v>
      </c>
      <c r="FD180" s="12">
        <v>-33.09820026225659</v>
      </c>
      <c r="FE180" s="12">
        <v>-32.920475387286324</v>
      </c>
      <c r="FF180" s="12">
        <v>-32.747528055229736</v>
      </c>
      <c r="FG180" s="12">
        <v>-32.57691505835578</v>
      </c>
      <c r="FH180" s="12">
        <v>-32.407359125543124</v>
      </c>
      <c r="FI180" s="12">
        <v>-32.238499682611845</v>
      </c>
      <c r="FJ180" s="12">
        <v>-32.070660029605449</v>
      </c>
      <c r="FK180" s="12">
        <v>-31.904646308208847</v>
      </c>
      <c r="FL180" s="12">
        <v>-31.741585092034342</v>
      </c>
      <c r="FM180" s="12">
        <v>-31.582799054966003</v>
      </c>
      <c r="FN180" s="12">
        <v>-31.429715461593037</v>
      </c>
      <c r="FO180" s="12">
        <v>-31.283800338751053</v>
      </c>
      <c r="FP180" s="12">
        <v>-31.146511433514252</v>
      </c>
      <c r="FQ180" s="12">
        <v>-31.019264460420771</v>
      </c>
      <c r="FR180" s="12">
        <v>-30.903408833536353</v>
      </c>
      <c r="FS180" s="12">
        <v>-30.800210521266415</v>
      </c>
      <c r="FT180" s="12">
        <v>-30.710840626945853</v>
      </c>
      <c r="FU180" s="12">
        <v>-30.636368792218668</v>
      </c>
      <c r="FV180" s="12">
        <v>-30.577760672499004</v>
      </c>
      <c r="FW180" s="12">
        <v>-30.535878704729122</v>
      </c>
      <c r="FX180" s="12">
        <v>-30.511485312693733</v>
      </c>
      <c r="FY180" s="12">
        <v>-30.505247660182651</v>
      </c>
      <c r="FZ180" s="17">
        <v>-30.517743104024447</v>
      </c>
    </row>
    <row r="181" spans="1:182" x14ac:dyDescent="0.2">
      <c r="A181" s="183"/>
      <c r="B181" s="7">
        <v>178</v>
      </c>
      <c r="C181" s="11">
        <v>-34.216106947637286</v>
      </c>
      <c r="D181" s="12">
        <v>-34.299384839684109</v>
      </c>
      <c r="E181" s="12">
        <v>-34.39414395603805</v>
      </c>
      <c r="F181" s="12">
        <v>-34.500118047580138</v>
      </c>
      <c r="G181" s="12">
        <v>-34.616838482424733</v>
      </c>
      <c r="H181" s="12">
        <v>-34.743598005523602</v>
      </c>
      <c r="I181" s="12">
        <v>-34.879410555814687</v>
      </c>
      <c r="J181" s="12">
        <v>-35.022967301624575</v>
      </c>
      <c r="K181" s="12">
        <v>-35.172590051315758</v>
      </c>
      <c r="L181" s="12">
        <v>-35.326184645438893</v>
      </c>
      <c r="M181" s="12">
        <v>-35.481198916997947</v>
      </c>
      <c r="N181" s="12">
        <v>-35.634592304083526</v>
      </c>
      <c r="O181" s="12">
        <v>-35.782827004845267</v>
      </c>
      <c r="P181" s="12">
        <v>-35.921893141932358</v>
      </c>
      <c r="Q181" s="12">
        <v>-36.04738177269401</v>
      </c>
      <c r="R181" s="12">
        <v>-36.154618325422156</v>
      </c>
      <c r="S181" s="12">
        <v>-36.238863591457651</v>
      </c>
      <c r="T181" s="12">
        <v>-36.295578738405673</v>
      </c>
      <c r="U181" s="12">
        <v>-36.320735515984566</v>
      </c>
      <c r="V181" s="12">
        <v>-36.311136034119485</v>
      </c>
      <c r="W181" s="12">
        <v>-36.264693830187234</v>
      </c>
      <c r="X181" s="12">
        <v>-36.180625740928257</v>
      </c>
      <c r="Y181" s="12">
        <v>-36.059516125599501</v>
      </c>
      <c r="Z181" s="12">
        <v>-35.90323951786737</v>
      </c>
      <c r="AA181" s="12">
        <v>-35.71475732005657</v>
      </c>
      <c r="AB181" s="12">
        <v>-35.497828705883563</v>
      </c>
      <c r="AC181" s="12">
        <v>-35.256687904243854</v>
      </c>
      <c r="AD181" s="12">
        <v>-34.995737666997549</v>
      </c>
      <c r="AE181" s="12">
        <v>-34.719295670291871</v>
      </c>
      <c r="AF181" s="12">
        <v>-34.431413162450454</v>
      </c>
      <c r="AG181" s="12">
        <v>-34.135769002633879</v>
      </c>
      <c r="AH181" s="12">
        <v>-33.835630534543483</v>
      </c>
      <c r="AI181" s="12">
        <v>-33.533866205598287</v>
      </c>
      <c r="AJ181" s="12">
        <v>-33.232992601948332</v>
      </c>
      <c r="AK181" s="12">
        <v>-32.935239221847503</v>
      </c>
      <c r="AL181" s="12">
        <v>-32.642616596554149</v>
      </c>
      <c r="AM181" s="12">
        <v>-32.356976419353657</v>
      </c>
      <c r="AN181" s="12">
        <v>-32.080055643058039</v>
      </c>
      <c r="AO181" s="12">
        <v>-31.813499754634769</v>
      </c>
      <c r="AP181" s="12">
        <v>-31.558863428125438</v>
      </c>
      <c r="AQ181" s="12">
        <v>-31.317589327994103</v>
      </c>
      <c r="AR181" s="12">
        <v>-31.090967859582648</v>
      </c>
      <c r="AS181" s="12">
        <v>-30.880082089132852</v>
      </c>
      <c r="AT181" s="12">
        <v>-30.685742929969379</v>
      </c>
      <c r="AU181" s="12">
        <v>-30.508420159501281</v>
      </c>
      <c r="AV181" s="12">
        <v>-30.34817510403272</v>
      </c>
      <c r="AW181" s="12">
        <v>-30.204601119203502</v>
      </c>
      <c r="AX181" s="12">
        <v>-30.07677844676833</v>
      </c>
      <c r="AY181" s="12">
        <v>-29.963250639149329</v>
      </c>
      <c r="AZ181" s="12">
        <v>-29.862030293592191</v>
      </c>
      <c r="BA181" s="12">
        <v>-29.770641859602414</v>
      </c>
      <c r="BB181" s="12">
        <v>-29.68620809065785</v>
      </c>
      <c r="BC181" s="12">
        <v>-29.605583550107998</v>
      </c>
      <c r="BD181" s="12">
        <v>-29.525532937053658</v>
      </c>
      <c r="BE181" s="12">
        <v>-29.442944030970434</v>
      </c>
      <c r="BF181" s="12">
        <v>-29.35505600070109</v>
      </c>
      <c r="BG181" s="12">
        <v>-29.259676069017605</v>
      </c>
      <c r="BH181" s="12">
        <v>-29.155354045891102</v>
      </c>
      <c r="BI181" s="12">
        <v>-29.041487413688746</v>
      </c>
      <c r="BJ181" s="12">
        <v>-28.918339870575789</v>
      </c>
      <c r="BK181" s="12">
        <v>-28.78697127206113</v>
      </c>
      <c r="BL181" s="12">
        <v>-28.649092498297811</v>
      </c>
      <c r="BM181" s="12">
        <v>-28.506870415290024</v>
      </c>
      <c r="BN181" s="12">
        <v>-28.362712960506194</v>
      </c>
      <c r="BO181" s="12">
        <v>-28.219062265069674</v>
      </c>
      <c r="BP181" s="12">
        <v>-28.078216652124869</v>
      </c>
      <c r="BQ181" s="12">
        <v>-27.942193302246988</v>
      </c>
      <c r="BR181" s="12">
        <v>-27.812634981261205</v>
      </c>
      <c r="BS181" s="12">
        <v>-27.690758039485214</v>
      </c>
      <c r="BT181" s="12">
        <v>-27.577335337357983</v>
      </c>
      <c r="BU181" s="12">
        <v>-27.472706468615677</v>
      </c>
      <c r="BV181" s="12">
        <v>-27.376807930207065</v>
      </c>
      <c r="BW181" s="12">
        <v>-27.289217004831169</v>
      </c>
      <c r="BX181" s="12">
        <v>-27.209204511350396</v>
      </c>
      <c r="BY181" s="12">
        <v>-27.135792875858392</v>
      </c>
      <c r="BZ181" s="12">
        <v>-27.067816994061495</v>
      </c>
      <c r="CA181" s="12">
        <v>-27.003986034036945</v>
      </c>
      <c r="CB181" s="12">
        <v>-26.9429446899006</v>
      </c>
      <c r="CC181" s="12">
        <v>-26.883332511845591</v>
      </c>
      <c r="CD181" s="12">
        <v>-26.823839901091958</v>
      </c>
      <c r="CE181" s="12">
        <v>-26.763259271915881</v>
      </c>
      <c r="CF181" s="12">
        <v>-26.70052984258767</v>
      </c>
      <c r="CG181" s="12">
        <v>-26.634774598743153</v>
      </c>
      <c r="CH181" s="12">
        <v>-26.565328220317426</v>
      </c>
      <c r="CI181" s="12">
        <v>-26.491755181416504</v>
      </c>
      <c r="CJ181" s="12">
        <v>-26.413857785677067</v>
      </c>
      <c r="CK181" s="12">
        <v>-26.331674519524846</v>
      </c>
      <c r="CL181" s="12">
        <v>-26.245469706757927</v>
      </c>
      <c r="CM181" s="12">
        <v>-26.155715946452975</v>
      </c>
      <c r="CN181" s="12">
        <v>-26.063071148397455</v>
      </c>
      <c r="CO181" s="12">
        <v>-25.968352113969935</v>
      </c>
      <c r="CP181" s="12">
        <v>-25.87250654820291</v>
      </c>
      <c r="CQ181" s="12">
        <v>-25.776585163035023</v>
      </c>
      <c r="CR181" s="12">
        <v>-25.681715193560009</v>
      </c>
      <c r="CS181" s="12">
        <v>-25.589076255692547</v>
      </c>
      <c r="CT181" s="12">
        <v>-25.499879077440632</v>
      </c>
      <c r="CU181" s="12">
        <v>-25.41534727710674</v>
      </c>
      <c r="CV181" s="12">
        <v>-25.336702065408289</v>
      </c>
      <c r="CW181" s="12">
        <v>-25.265149525585709</v>
      </c>
      <c r="CX181" s="12">
        <v>-25.201869975663598</v>
      </c>
      <c r="CY181" s="12">
        <v>-25.148008832554588</v>
      </c>
      <c r="CZ181" s="12">
        <v>-25.104668367641057</v>
      </c>
      <c r="DA181" s="12">
        <v>-25.072899756694653</v>
      </c>
      <c r="DB181" s="12">
        <v>-25.053694874354001</v>
      </c>
      <c r="DC181" s="12">
        <v>-25.047977359149783</v>
      </c>
      <c r="DD181" s="12">
        <v>-25.056592577559094</v>
      </c>
      <c r="DE181" s="12">
        <v>-25.080296247325606</v>
      </c>
      <c r="DF181" s="12">
        <v>-25.119741647821236</v>
      </c>
      <c r="DG181" s="12">
        <v>-25.175465558311675</v>
      </c>
      <c r="DH181" s="12">
        <v>-25.247873335466767</v>
      </c>
      <c r="DI181" s="12">
        <v>-25.337223880649042</v>
      </c>
      <c r="DJ181" s="12">
        <v>-25.443615662631643</v>
      </c>
      <c r="DK181" s="12">
        <v>-25.566975449242534</v>
      </c>
      <c r="DL181" s="12">
        <v>-25.707051940233772</v>
      </c>
      <c r="DM181" s="12">
        <v>-25.863417032482477</v>
      </c>
      <c r="DN181" s="12">
        <v>-26.035477897248491</v>
      </c>
      <c r="DO181" s="12">
        <v>-26.222503271917081</v>
      </c>
      <c r="DP181" s="12">
        <v>-26.423667190264926</v>
      </c>
      <c r="DQ181" s="12">
        <v>-26.638112607005731</v>
      </c>
      <c r="DR181" s="12">
        <v>-26.86503586650516</v>
      </c>
      <c r="DS181" s="12">
        <v>-27.103790696745161</v>
      </c>
      <c r="DT181" s="12">
        <v>-27.354007564878422</v>
      </c>
      <c r="DU181" s="12">
        <v>-27.615721269943364</v>
      </c>
      <c r="DV181" s="12">
        <v>-27.889497280999144</v>
      </c>
      <c r="DW181" s="12">
        <v>-28.176546370647671</v>
      </c>
      <c r="DX181" s="12">
        <v>-28.478818212422141</v>
      </c>
      <c r="DY181" s="12">
        <v>-28.799068049373155</v>
      </c>
      <c r="DZ181" s="12">
        <v>-29.140895958581368</v>
      </c>
      <c r="EA181" s="12">
        <v>-29.508764778420105</v>
      </c>
      <c r="EB181" s="12">
        <v>-29.908009390715225</v>
      </c>
      <c r="EC181" s="12">
        <v>-30.344855993696427</v>
      </c>
      <c r="ED181" s="12">
        <v>-30.826475206345112</v>
      </c>
      <c r="EE181" s="12">
        <v>-31.361098246575612</v>
      </c>
      <c r="EF181" s="12">
        <v>-31.958233147967704</v>
      </c>
      <c r="EG181" s="12">
        <v>-32.629031692400261</v>
      </c>
      <c r="EH181" s="12">
        <v>-33.386883684152032</v>
      </c>
      <c r="EI181" s="12">
        <v>-34.24836485283241</v>
      </c>
      <c r="EJ181" s="12">
        <v>-35.234761201472409</v>
      </c>
      <c r="EK181" s="12">
        <v>-36.374586634793715</v>
      </c>
      <c r="EL181" s="12">
        <v>-37.707920967979383</v>
      </c>
      <c r="EM181" s="12">
        <v>-39.294319759721994</v>
      </c>
      <c r="EN181" s="12">
        <v>-41.228275072729076</v>
      </c>
      <c r="EO181" s="12">
        <v>-43.671783173890518</v>
      </c>
      <c r="EP181" s="12">
        <v>-46.924612160596659</v>
      </c>
      <c r="EQ181" s="12">
        <v>-51.482114442012175</v>
      </c>
      <c r="ER181" s="12">
        <v>-55.644468856536811</v>
      </c>
      <c r="ES181" s="12">
        <v>-52.011715481976907</v>
      </c>
      <c r="ET181" s="12">
        <v>-47.754982903179965</v>
      </c>
      <c r="EU181" s="12">
        <v>-44.814855796771305</v>
      </c>
      <c r="EV181" s="12">
        <v>-42.693889883799315</v>
      </c>
      <c r="EW181" s="12">
        <v>-41.084381846186467</v>
      </c>
      <c r="EX181" s="12">
        <v>-39.819848912257385</v>
      </c>
      <c r="EY181" s="12">
        <v>-38.803084745216346</v>
      </c>
      <c r="EZ181" s="12">
        <v>-37.972738453531079</v>
      </c>
      <c r="FA181" s="12">
        <v>-37.287502316487611</v>
      </c>
      <c r="FB181" s="12">
        <v>-36.718056694864444</v>
      </c>
      <c r="FC181" s="12">
        <v>-36.242671680300909</v>
      </c>
      <c r="FD181" s="12">
        <v>-35.844662888703184</v>
      </c>
      <c r="FE181" s="12">
        <v>-35.51084997572373</v>
      </c>
      <c r="FF181" s="12">
        <v>-35.230587727105807</v>
      </c>
      <c r="FG181" s="12">
        <v>-34.995138944215476</v>
      </c>
      <c r="FH181" s="12">
        <v>-34.79725844740058</v>
      </c>
      <c r="FI181" s="12">
        <v>-34.630910497388271</v>
      </c>
      <c r="FJ181" s="12">
        <v>-34.49107138184791</v>
      </c>
      <c r="FK181" s="12">
        <v>-34.373586115292227</v>
      </c>
      <c r="FL181" s="12">
        <v>-34.275058805195648</v>
      </c>
      <c r="FM181" s="12">
        <v>-34.192763164579844</v>
      </c>
      <c r="FN181" s="12">
        <v>-34.124564429897688</v>
      </c>
      <c r="FO181" s="12">
        <v>-34.068847366431854</v>
      </c>
      <c r="FP181" s="12">
        <v>-34.024447517387486</v>
      </c>
      <c r="FQ181" s="12">
        <v>-33.990584587823356</v>
      </c>
      <c r="FR181" s="12">
        <v>-33.966797977436215</v>
      </c>
      <c r="FS181" s="12">
        <v>-33.95288508984423</v>
      </c>
      <c r="FT181" s="12">
        <v>-33.9488432553389</v>
      </c>
      <c r="FU181" s="12">
        <v>-33.954816019509778</v>
      </c>
      <c r="FV181" s="12">
        <v>-33.971044280450272</v>
      </c>
      <c r="FW181" s="12">
        <v>-33.997822397956021</v>
      </c>
      <c r="FX181" s="12">
        <v>-34.035459024426636</v>
      </c>
      <c r="FY181" s="12">
        <v>-34.084242069041359</v>
      </c>
      <c r="FZ181" s="17">
        <v>-34.144406932329062</v>
      </c>
    </row>
    <row r="182" spans="1:182" x14ac:dyDescent="0.2">
      <c r="A182" s="183"/>
      <c r="B182" s="7">
        <v>179</v>
      </c>
      <c r="C182" s="11">
        <v>-38.58323038233506</v>
      </c>
      <c r="D182" s="12">
        <v>-38.487644845136479</v>
      </c>
      <c r="E182" s="12">
        <v>-38.39870522827502</v>
      </c>
      <c r="F182" s="12">
        <v>-38.315234089547005</v>
      </c>
      <c r="G182" s="12">
        <v>-38.23612431582761</v>
      </c>
      <c r="H182" s="12">
        <v>-38.160335764719932</v>
      </c>
      <c r="I182" s="12">
        <v>-38.086893065668157</v>
      </c>
      <c r="J182" s="12">
        <v>-38.014884416491327</v>
      </c>
      <c r="K182" s="12">
        <v>-37.943461192037148</v>
      </c>
      <c r="L182" s="12">
        <v>-37.871838167144261</v>
      </c>
      <c r="M182" s="12">
        <v>-37.799294147180632</v>
      </c>
      <c r="N182" s="12">
        <v>-37.725172797977528</v>
      </c>
      <c r="O182" s="12">
        <v>-37.648883474068711</v>
      </c>
      <c r="P182" s="12">
        <v>-37.569901860477103</v>
      </c>
      <c r="Q182" s="12">
        <v>-37.487770269043985</v>
      </c>
      <c r="R182" s="12">
        <v>-37.402097464005429</v>
      </c>
      <c r="S182" s="12">
        <v>-37.312557931431286</v>
      </c>
      <c r="T182" s="12">
        <v>-37.218890550130112</v>
      </c>
      <c r="U182" s="12">
        <v>-37.120896664389726</v>
      </c>
      <c r="V182" s="12">
        <v>-37.018437597763253</v>
      </c>
      <c r="W182" s="12">
        <v>-36.911431678723737</v>
      </c>
      <c r="X182" s="12">
        <v>-36.799850870835307</v>
      </c>
      <c r="Y182" s="12">
        <v>-36.683717110583991</v>
      </c>
      <c r="Z182" s="12">
        <v>-36.563098454760954</v>
      </c>
      <c r="AA182" s="12">
        <v>-36.438105127449326</v>
      </c>
      <c r="AB182" s="12">
        <v>-36.308885536347837</v>
      </c>
      <c r="AC182" s="12">
        <v>-36.175622302428238</v>
      </c>
      <c r="AD182" s="12">
        <v>-36.038528319396193</v>
      </c>
      <c r="AE182" s="12">
        <v>-35.897842833907717</v>
      </c>
      <c r="AF182" s="12">
        <v>-35.753827517298198</v>
      </c>
      <c r="AG182" s="12">
        <v>-35.606762487422984</v>
      </c>
      <c r="AH182" s="12">
        <v>-35.456942236958319</v>
      </c>
      <c r="AI182" s="12">
        <v>-35.304671432479125</v>
      </c>
      <c r="AJ182" s="12">
        <v>-35.150260566562849</v>
      </c>
      <c r="AK182" s="12">
        <v>-34.994021471000622</v>
      </c>
      <c r="AL182" s="12">
        <v>-34.836262730782963</v>
      </c>
      <c r="AM182" s="12">
        <v>-34.677285072321034</v>
      </c>
      <c r="AN182" s="12">
        <v>-34.517376832348127</v>
      </c>
      <c r="AO182" s="12">
        <v>-34.35680964247652</v>
      </c>
      <c r="AP182" s="12">
        <v>-34.19583448566479</v>
      </c>
      <c r="AQ182" s="12">
        <v>-34.034678292401608</v>
      </c>
      <c r="AR182" s="12">
        <v>-33.873541244432609</v>
      </c>
      <c r="AS182" s="12">
        <v>-33.712594941613659</v>
      </c>
      <c r="AT182" s="12">
        <v>-33.551981562642247</v>
      </c>
      <c r="AU182" s="12">
        <v>-33.391814113874389</v>
      </c>
      <c r="AV182" s="12">
        <v>-33.232177813635012</v>
      </c>
      <c r="AW182" s="12">
        <v>-33.073132604611388</v>
      </c>
      <c r="AX182" s="12">
        <v>-32.914716727163196</v>
      </c>
      <c r="AY182" s="12">
        <v>-32.756951225249352</v>
      </c>
      <c r="AZ182" s="12">
        <v>-32.59984519844464</v>
      </c>
      <c r="BA182" s="12">
        <v>-32.443401562512882</v>
      </c>
      <c r="BB182" s="12">
        <v>-32.287623041750884</v>
      </c>
      <c r="BC182" s="12">
        <v>-32.13251809268597</v>
      </c>
      <c r="BD182" s="12">
        <v>-31.97810645371792</v>
      </c>
      <c r="BE182" s="12">
        <v>-31.824424030663103</v>
      </c>
      <c r="BF182" s="12">
        <v>-31.671526863588273</v>
      </c>
      <c r="BG182" s="12">
        <v>-31.51949397390262</v>
      </c>
      <c r="BH182" s="12">
        <v>-31.368428958473608</v>
      </c>
      <c r="BI182" s="12">
        <v>-31.218460274056437</v>
      </c>
      <c r="BJ182" s="12">
        <v>-31.06974023442833</v>
      </c>
      <c r="BK182" s="12">
        <v>-30.922442817562995</v>
      </c>
      <c r="BL182" s="12">
        <v>-30.776760445293828</v>
      </c>
      <c r="BM182" s="12">
        <v>-30.632899948302573</v>
      </c>
      <c r="BN182" s="12">
        <v>-30.491077962135865</v>
      </c>
      <c r="BO182" s="12">
        <v>-30.35151601414799</v>
      </c>
      <c r="BP182" s="12">
        <v>-30.214435557667336</v>
      </c>
      <c r="BQ182" s="12">
        <v>-30.08005319054034</v>
      </c>
      <c r="BR182" s="12">
        <v>-29.948576263886167</v>
      </c>
      <c r="BS182" s="12">
        <v>-29.820199047332757</v>
      </c>
      <c r="BT182" s="12">
        <v>-29.695099573083535</v>
      </c>
      <c r="BU182" s="12">
        <v>-29.573437236472422</v>
      </c>
      <c r="BV182" s="12">
        <v>-29.455351188109745</v>
      </c>
      <c r="BW182" s="12">
        <v>-29.340959514520968</v>
      </c>
      <c r="BX182" s="12">
        <v>-29.230359171608008</v>
      </c>
      <c r="BY182" s="12">
        <v>-29.123626609173972</v>
      </c>
      <c r="BZ182" s="12">
        <v>-29.020819005031289</v>
      </c>
      <c r="CA182" s="12">
        <v>-28.921976013767001</v>
      </c>
      <c r="CB182" s="12">
        <v>-28.827121927315961</v>
      </c>
      <c r="CC182" s="12">
        <v>-28.736268141442032</v>
      </c>
      <c r="CD182" s="12">
        <v>-28.649415823292038</v>
      </c>
      <c r="CE182" s="12">
        <v>-28.566558679520323</v>
      </c>
      <c r="CF182" s="12">
        <v>-28.487685731564206</v>
      </c>
      <c r="CG182" s="12">
        <v>-28.412784013661408</v>
      </c>
      <c r="CH182" s="12">
        <v>-28.341841119851622</v>
      </c>
      <c r="CI182" s="12">
        <v>-28.274847537834479</v>
      </c>
      <c r="CJ182" s="12">
        <v>-28.21179871991383</v>
      </c>
      <c r="CK182" s="12">
        <v>-28.152696853947653</v>
      </c>
      <c r="CL182" s="12">
        <v>-28.097552309884819</v>
      </c>
      <c r="CM182" s="12">
        <v>-28.046384749950015</v>
      </c>
      <c r="CN182" s="12">
        <v>-27.999223902416368</v>
      </c>
      <c r="CO182" s="12">
        <v>-27.956110010095969</v>
      </c>
      <c r="CP182" s="12">
        <v>-27.917093974917218</v>
      </c>
      <c r="CQ182" s="12">
        <v>-27.882237229088474</v>
      </c>
      <c r="CR182" s="12">
        <v>-27.851611371275851</v>
      </c>
      <c r="CS182" s="12">
        <v>-27.825297612845226</v>
      </c>
      <c r="CT182" s="12">
        <v>-27.803386084469082</v>
      </c>
      <c r="CU182" s="12">
        <v>-27.785975057327818</v>
      </c>
      <c r="CV182" s="12">
        <v>-27.773170135632487</v>
      </c>
      <c r="CW182" s="12">
        <v>-27.765083478383733</v>
      </c>
      <c r="CX182" s="12">
        <v>-27.76183310808112</v>
      </c>
      <c r="CY182" s="12">
        <v>-27.763542362587369</v>
      </c>
      <c r="CZ182" s="12">
        <v>-27.770339543454895</v>
      </c>
      <c r="DA182" s="12">
        <v>-27.78235780974579</v>
      </c>
      <c r="DB182" s="12">
        <v>-27.799735360730139</v>
      </c>
      <c r="DC182" s="12">
        <v>-27.822615943684838</v>
      </c>
      <c r="DD182" s="12">
        <v>-27.851149714467166</v>
      </c>
      <c r="DE182" s="12">
        <v>-27.885494468525422</v>
      </c>
      <c r="DF182" s="12">
        <v>-27.925817248714473</v>
      </c>
      <c r="DG182" s="12">
        <v>-27.972296323843299</v>
      </c>
      <c r="DH182" s="12">
        <v>-28.025123518686765</v>
      </c>
      <c r="DI182" s="12">
        <v>-28.08450686263571</v>
      </c>
      <c r="DJ182" s="12">
        <v>-28.150673510902315</v>
      </c>
      <c r="DK182" s="12">
        <v>-28.223872879898067</v>
      </c>
      <c r="DL182" s="12">
        <v>-28.30437992796956</v>
      </c>
      <c r="DM182" s="12">
        <v>-28.392498504887406</v>
      </c>
      <c r="DN182" s="12">
        <v>-28.488564689256769</v>
      </c>
      <c r="DO182" s="12">
        <v>-28.592950033033674</v>
      </c>
      <c r="DP182" s="12">
        <v>-28.706064637183403</v>
      </c>
      <c r="DQ182" s="12">
        <v>-28.828359992440639</v>
      </c>
      <c r="DR182" s="12">
        <v>-28.960331534145606</v>
      </c>
      <c r="DS182" s="12">
        <v>-29.102520879778293</v>
      </c>
      <c r="DT182" s="12">
        <v>-29.255517741464104</v>
      </c>
      <c r="DU182" s="12">
        <v>-29.419961532253623</v>
      </c>
      <c r="DV182" s="12">
        <v>-29.59654271327053</v>
      </c>
      <c r="DW182" s="12">
        <v>-29.786003957481547</v>
      </c>
      <c r="DX182" s="12">
        <v>-29.989141233525537</v>
      </c>
      <c r="DY182" s="12">
        <v>-30.206804938570251</v>
      </c>
      <c r="DZ182" s="12">
        <v>-30.439901231347633</v>
      </c>
      <c r="EA182" s="12">
        <v>-30.689393734420296</v>
      </c>
      <c r="EB182" s="12">
        <v>-30.95630578737579</v>
      </c>
      <c r="EC182" s="12">
        <v>-31.241723438797507</v>
      </c>
      <c r="ED182" s="12">
        <v>-31.546799362710697</v>
      </c>
      <c r="EE182" s="12">
        <v>-31.872757871563241</v>
      </c>
      <c r="EF182" s="12">
        <v>-32.22090116700771</v>
      </c>
      <c r="EG182" s="12">
        <v>-32.592616911936389</v>
      </c>
      <c r="EH182" s="12">
        <v>-32.98938710519937</v>
      </c>
      <c r="EI182" s="12">
        <v>-33.412798064852922</v>
      </c>
      <c r="EJ182" s="12">
        <v>-33.864551026677724</v>
      </c>
      <c r="EK182" s="12">
        <v>-34.346472357164174</v>
      </c>
      <c r="EL182" s="12">
        <v>-34.860521519494363</v>
      </c>
      <c r="EM182" s="12">
        <v>-35.408793470146506</v>
      </c>
      <c r="EN182" s="12">
        <v>-35.993509678660061</v>
      </c>
      <c r="EO182" s="12">
        <v>-36.616987725261694</v>
      </c>
      <c r="EP182" s="12">
        <v>-37.281572192687172</v>
      </c>
      <c r="EQ182" s="12">
        <v>-37.989497216825676</v>
      </c>
      <c r="ER182" s="12">
        <v>-38.74263012418271</v>
      </c>
      <c r="ES182" s="12">
        <v>-39.542010732121547</v>
      </c>
      <c r="ET182" s="12">
        <v>-40.387045214068806</v>
      </c>
      <c r="EU182" s="12">
        <v>-41.274132405426855</v>
      </c>
      <c r="EV182" s="12">
        <v>-42.194408239985542</v>
      </c>
      <c r="EW182" s="12">
        <v>-43.130273690072435</v>
      </c>
      <c r="EX182" s="12">
        <v>-44.050691335875804</v>
      </c>
      <c r="EY182" s="12">
        <v>-44.906492927361626</v>
      </c>
      <c r="EZ182" s="12">
        <v>-45.629766415724518</v>
      </c>
      <c r="FA182" s="12">
        <v>-46.144412209624676</v>
      </c>
      <c r="FB182" s="12">
        <v>-46.391559127810531</v>
      </c>
      <c r="FC182" s="12">
        <v>-46.35791203765983</v>
      </c>
      <c r="FD182" s="12">
        <v>-46.082973141155783</v>
      </c>
      <c r="FE182" s="12">
        <v>-45.637906304768109</v>
      </c>
      <c r="FF182" s="12">
        <v>-45.096057396953256</v>
      </c>
      <c r="FG182" s="12">
        <v>-44.515171399064783</v>
      </c>
      <c r="FH182" s="12">
        <v>-43.933691011870707</v>
      </c>
      <c r="FI182" s="12">
        <v>-43.374264911445408</v>
      </c>
      <c r="FJ182" s="12">
        <v>-42.8487370726818</v>
      </c>
      <c r="FK182" s="12">
        <v>-42.362244714483111</v>
      </c>
      <c r="FL182" s="12">
        <v>-41.916013536803334</v>
      </c>
      <c r="FM182" s="12">
        <v>-41.509104557568733</v>
      </c>
      <c r="FN182" s="12">
        <v>-41.139455511519515</v>
      </c>
      <c r="FO182" s="12">
        <v>-40.804483419824464</v>
      </c>
      <c r="FP182" s="12">
        <v>-40.5014244719993</v>
      </c>
      <c r="FQ182" s="12">
        <v>-40.227519810771206</v>
      </c>
      <c r="FR182" s="12">
        <v>-39.980112053691442</v>
      </c>
      <c r="FS182" s="12">
        <v>-39.756690696242188</v>
      </c>
      <c r="FT182" s="12">
        <v>-39.554908696925359</v>
      </c>
      <c r="FU182" s="12">
        <v>-39.372583244899928</v>
      </c>
      <c r="FV182" s="12">
        <v>-39.207688271952875</v>
      </c>
      <c r="FW182" s="12">
        <v>-39.058343089658379</v>
      </c>
      <c r="FX182" s="12">
        <v>-38.922799670055198</v>
      </c>
      <c r="FY182" s="12">
        <v>-38.79942999636765</v>
      </c>
      <c r="FZ182" s="17">
        <v>-38.686714269760493</v>
      </c>
    </row>
    <row r="183" spans="1:182" ht="18.75" thickBot="1" x14ac:dyDescent="0.25">
      <c r="A183" s="184"/>
      <c r="B183" s="8">
        <v>180</v>
      </c>
      <c r="C183" s="13">
        <v>-34.058960502325391</v>
      </c>
      <c r="D183" s="14">
        <v>-34.058960502325277</v>
      </c>
      <c r="E183" s="14">
        <v>-34.058960502324837</v>
      </c>
      <c r="F183" s="14">
        <v>-34.058960502324311</v>
      </c>
      <c r="G183" s="14">
        <v>-34.058960502324013</v>
      </c>
      <c r="H183" s="14">
        <v>-34.058960502323956</v>
      </c>
      <c r="I183" s="14">
        <v>-34.058960502323572</v>
      </c>
      <c r="J183" s="14">
        <v>-34.058960502323586</v>
      </c>
      <c r="K183" s="14">
        <v>-34.058960502323572</v>
      </c>
      <c r="L183" s="14">
        <v>-34.058960502323963</v>
      </c>
      <c r="M183" s="14">
        <v>-34.058960502324197</v>
      </c>
      <c r="N183" s="14">
        <v>-34.058960502324346</v>
      </c>
      <c r="O183" s="14">
        <v>-34.05896050232424</v>
      </c>
      <c r="P183" s="14">
        <v>-34.058960502324233</v>
      </c>
      <c r="Q183" s="14">
        <v>-34.058960502324851</v>
      </c>
      <c r="R183" s="14">
        <v>-34.058960502324965</v>
      </c>
      <c r="S183" s="14">
        <v>-34.058960502325107</v>
      </c>
      <c r="T183" s="14">
        <v>-34.058960502324631</v>
      </c>
      <c r="U183" s="14">
        <v>-34.058960502324268</v>
      </c>
      <c r="V183" s="14">
        <v>-34.058960502323757</v>
      </c>
      <c r="W183" s="14">
        <v>-34.058960502323828</v>
      </c>
      <c r="X183" s="14">
        <v>-34.058960502323394</v>
      </c>
      <c r="Y183" s="14">
        <v>-34.058960502323743</v>
      </c>
      <c r="Z183" s="14">
        <v>-34.058960502324005</v>
      </c>
      <c r="AA183" s="14">
        <v>-34.058960502323671</v>
      </c>
      <c r="AB183" s="14">
        <v>-34.058960502323607</v>
      </c>
      <c r="AC183" s="14">
        <v>-34.058960502322904</v>
      </c>
      <c r="AD183" s="14">
        <v>-34.058960502322918</v>
      </c>
      <c r="AE183" s="14">
        <v>-34.058960502323032</v>
      </c>
      <c r="AF183" s="14">
        <v>-34.058960502323657</v>
      </c>
      <c r="AG183" s="14">
        <v>-34.058960502324489</v>
      </c>
      <c r="AH183" s="14">
        <v>-34.058960502324155</v>
      </c>
      <c r="AI183" s="14">
        <v>-34.058960502323728</v>
      </c>
      <c r="AJ183" s="14">
        <v>-34.058960502323416</v>
      </c>
      <c r="AK183" s="14">
        <v>-34.058960502323529</v>
      </c>
      <c r="AL183" s="14">
        <v>-34.05896050232414</v>
      </c>
      <c r="AM183" s="14">
        <v>-34.058960502324631</v>
      </c>
      <c r="AN183" s="14">
        <v>-34.058960502324823</v>
      </c>
      <c r="AO183" s="14">
        <v>-34.058960502324354</v>
      </c>
      <c r="AP183" s="14">
        <v>-34.058960502323941</v>
      </c>
      <c r="AQ183" s="14">
        <v>-34.058960502324069</v>
      </c>
      <c r="AR183" s="14">
        <v>-34.05896050232424</v>
      </c>
      <c r="AS183" s="14">
        <v>-34.058960502324631</v>
      </c>
      <c r="AT183" s="14">
        <v>-34.058960502324688</v>
      </c>
      <c r="AU183" s="14">
        <v>-34.05896050232424</v>
      </c>
      <c r="AV183" s="14">
        <v>-34.058960502323828</v>
      </c>
      <c r="AW183" s="14">
        <v>-34.058960502323316</v>
      </c>
      <c r="AX183" s="14">
        <v>-34.058960502323544</v>
      </c>
      <c r="AY183" s="14">
        <v>-34.058960502323757</v>
      </c>
      <c r="AZ183" s="14">
        <v>-34.058960502323714</v>
      </c>
      <c r="BA183" s="14">
        <v>-34.058960502323799</v>
      </c>
      <c r="BB183" s="14">
        <v>-34.058960502323998</v>
      </c>
      <c r="BC183" s="14">
        <v>-34.058960502324041</v>
      </c>
      <c r="BD183" s="14">
        <v>-34.058960502323679</v>
      </c>
      <c r="BE183" s="14">
        <v>-34.058960502323572</v>
      </c>
      <c r="BF183" s="14">
        <v>-34.058960502323416</v>
      </c>
      <c r="BG183" s="14">
        <v>-34.058960502323515</v>
      </c>
      <c r="BH183" s="14">
        <v>-34.058960502323984</v>
      </c>
      <c r="BI183" s="14">
        <v>-34.058960502324254</v>
      </c>
      <c r="BJ183" s="14">
        <v>-34.058960502324496</v>
      </c>
      <c r="BK183" s="14">
        <v>-34.058960502323913</v>
      </c>
      <c r="BL183" s="14">
        <v>-34.0589605023237</v>
      </c>
      <c r="BM183" s="14">
        <v>-34.058960502323913</v>
      </c>
      <c r="BN183" s="14">
        <v>-34.058960502324538</v>
      </c>
      <c r="BO183" s="14">
        <v>-34.058960502324979</v>
      </c>
      <c r="BP183" s="14">
        <v>-34.058960502324659</v>
      </c>
      <c r="BQ183" s="14">
        <v>-34.058960502324183</v>
      </c>
      <c r="BR183" s="14">
        <v>-34.058960502323856</v>
      </c>
      <c r="BS183" s="14">
        <v>-34.058960502324048</v>
      </c>
      <c r="BT183" s="14">
        <v>-34.058960502324283</v>
      </c>
      <c r="BU183" s="14">
        <v>-34.05896050232414</v>
      </c>
      <c r="BV183" s="14">
        <v>-34.058960502323828</v>
      </c>
      <c r="BW183" s="14">
        <v>-34.05896050232343</v>
      </c>
      <c r="BX183" s="14">
        <v>-34.058960502323629</v>
      </c>
      <c r="BY183" s="14">
        <v>-34.058960502323828</v>
      </c>
      <c r="BZ183" s="14">
        <v>-34.058960502323941</v>
      </c>
      <c r="CA183" s="14">
        <v>-34.058960502323863</v>
      </c>
      <c r="CB183" s="14">
        <v>-34.058960502323856</v>
      </c>
      <c r="CC183" s="14">
        <v>-34.058960502323998</v>
      </c>
      <c r="CD183" s="14">
        <v>-34.058960502324354</v>
      </c>
      <c r="CE183" s="14">
        <v>-34.058960502324737</v>
      </c>
      <c r="CF183" s="14">
        <v>-34.058960502324972</v>
      </c>
      <c r="CG183" s="14">
        <v>-34.058960502325021</v>
      </c>
      <c r="CH183" s="14">
        <v>-34.058960502324894</v>
      </c>
      <c r="CI183" s="14">
        <v>-34.058960502324638</v>
      </c>
      <c r="CJ183" s="14">
        <v>-34.058960502324439</v>
      </c>
      <c r="CK183" s="14">
        <v>-34.058960502324467</v>
      </c>
      <c r="CL183" s="14">
        <v>-34.058960502324723</v>
      </c>
      <c r="CM183" s="14">
        <v>-34.05896050232478</v>
      </c>
      <c r="CN183" s="14">
        <v>-34.05896050232532</v>
      </c>
      <c r="CO183" s="14">
        <v>-34.058960502325554</v>
      </c>
      <c r="CP183" s="14">
        <v>-34.058960502325263</v>
      </c>
      <c r="CQ183" s="14">
        <v>-34.058960502324922</v>
      </c>
      <c r="CR183" s="14">
        <v>-34.058960502324581</v>
      </c>
      <c r="CS183" s="14">
        <v>-34.058960502324219</v>
      </c>
      <c r="CT183" s="14">
        <v>-34.058960502323856</v>
      </c>
      <c r="CU183" s="14">
        <v>-34.058960502323714</v>
      </c>
      <c r="CV183" s="14">
        <v>-34.058960502323778</v>
      </c>
      <c r="CW183" s="14">
        <v>-34.058960502323842</v>
      </c>
      <c r="CX183" s="14">
        <v>-34.058960502324055</v>
      </c>
      <c r="CY183" s="14">
        <v>-34.058960502324084</v>
      </c>
      <c r="CZ183" s="14">
        <v>-34.058960502324105</v>
      </c>
      <c r="DA183" s="14">
        <v>-34.058960502324112</v>
      </c>
      <c r="DB183" s="14">
        <v>-34.058960502324098</v>
      </c>
      <c r="DC183" s="14">
        <v>-34.058960502324638</v>
      </c>
      <c r="DD183" s="14">
        <v>-34.058960502324794</v>
      </c>
      <c r="DE183" s="14">
        <v>-34.058960502324759</v>
      </c>
      <c r="DF183" s="14">
        <v>-34.058960502324517</v>
      </c>
      <c r="DG183" s="14">
        <v>-34.058960502323984</v>
      </c>
      <c r="DH183" s="14">
        <v>-34.058960502323586</v>
      </c>
      <c r="DI183" s="14">
        <v>-34.058960502323366</v>
      </c>
      <c r="DJ183" s="14">
        <v>-34.058960502323401</v>
      </c>
      <c r="DK183" s="14">
        <v>-34.058960502323615</v>
      </c>
      <c r="DL183" s="14">
        <v>-34.058960502323842</v>
      </c>
      <c r="DM183" s="14">
        <v>-34.058960502323814</v>
      </c>
      <c r="DN183" s="14">
        <v>-34.058960502323337</v>
      </c>
      <c r="DO183" s="14">
        <v>-34.058960502322854</v>
      </c>
      <c r="DP183" s="14">
        <v>-34.058960502322734</v>
      </c>
      <c r="DQ183" s="14">
        <v>-34.058960502322904</v>
      </c>
      <c r="DR183" s="14">
        <v>-34.058960502323487</v>
      </c>
      <c r="DS183" s="14">
        <v>-34.05896050232392</v>
      </c>
      <c r="DT183" s="14">
        <v>-34.05896050232392</v>
      </c>
      <c r="DU183" s="14">
        <v>-34.058960502323522</v>
      </c>
      <c r="DV183" s="14">
        <v>-34.058960502323188</v>
      </c>
      <c r="DW183" s="14">
        <v>-34.05896050232343</v>
      </c>
      <c r="DX183" s="14">
        <v>-34.058960502323941</v>
      </c>
      <c r="DY183" s="14">
        <v>-34.058960502324439</v>
      </c>
      <c r="DZ183" s="14">
        <v>-34.058960502324517</v>
      </c>
      <c r="EA183" s="14">
        <v>-34.058960502324418</v>
      </c>
      <c r="EB183" s="14">
        <v>-34.05896050232419</v>
      </c>
      <c r="EC183" s="14">
        <v>-34.058960502323643</v>
      </c>
      <c r="ED183" s="14">
        <v>-34.058960502324013</v>
      </c>
      <c r="EE183" s="14">
        <v>-34.058960502324567</v>
      </c>
      <c r="EF183" s="14">
        <v>-34.05896050232451</v>
      </c>
      <c r="EG183" s="14">
        <v>-34.058960502324581</v>
      </c>
      <c r="EH183" s="14">
        <v>-34.058960502323998</v>
      </c>
      <c r="EI183" s="14">
        <v>-34.058960502323771</v>
      </c>
      <c r="EJ183" s="14">
        <v>-34.058960502323671</v>
      </c>
      <c r="EK183" s="14">
        <v>-34.058960502323892</v>
      </c>
      <c r="EL183" s="14">
        <v>-34.058960502323927</v>
      </c>
      <c r="EM183" s="14">
        <v>-34.058960502324034</v>
      </c>
      <c r="EN183" s="14">
        <v>-34.058960502324133</v>
      </c>
      <c r="EO183" s="14">
        <v>-34.058960502324055</v>
      </c>
      <c r="EP183" s="14">
        <v>-34.058960502324098</v>
      </c>
      <c r="EQ183" s="14">
        <v>-34.058960502323977</v>
      </c>
      <c r="ER183" s="14">
        <v>-34.058960502323586</v>
      </c>
      <c r="ES183" s="14">
        <v>-34.05896050232392</v>
      </c>
      <c r="ET183" s="14">
        <v>-34.05896050232424</v>
      </c>
      <c r="EU183" s="14">
        <v>-34.058960502324553</v>
      </c>
      <c r="EV183" s="14">
        <v>-34.058960502324609</v>
      </c>
      <c r="EW183" s="14">
        <v>-34.05896050232424</v>
      </c>
      <c r="EX183" s="14">
        <v>-34.058960502323814</v>
      </c>
      <c r="EY183" s="14">
        <v>-34.058960502323927</v>
      </c>
      <c r="EZ183" s="14">
        <v>-34.058960502324396</v>
      </c>
      <c r="FA183" s="14">
        <v>-34.058960502324965</v>
      </c>
      <c r="FB183" s="14">
        <v>-34.058960502324965</v>
      </c>
      <c r="FC183" s="14">
        <v>-34.05896050232446</v>
      </c>
      <c r="FD183" s="14">
        <v>-34.058960502323899</v>
      </c>
      <c r="FE183" s="14">
        <v>-34.058960502324155</v>
      </c>
      <c r="FF183" s="14">
        <v>-34.058960502324204</v>
      </c>
      <c r="FG183" s="14">
        <v>-34.05896050232414</v>
      </c>
      <c r="FH183" s="14">
        <v>-34.058960502323636</v>
      </c>
      <c r="FI183" s="14">
        <v>-34.058960502323345</v>
      </c>
      <c r="FJ183" s="14">
        <v>-34.058960502323472</v>
      </c>
      <c r="FK183" s="14">
        <v>-34.058960502324084</v>
      </c>
      <c r="FL183" s="14">
        <v>-34.058960502324126</v>
      </c>
      <c r="FM183" s="14">
        <v>-34.058960502323906</v>
      </c>
      <c r="FN183" s="14">
        <v>-34.058960502324069</v>
      </c>
      <c r="FO183" s="14">
        <v>-34.058960502323984</v>
      </c>
      <c r="FP183" s="14">
        <v>-34.058960502324332</v>
      </c>
      <c r="FQ183" s="14">
        <v>-34.058960502324894</v>
      </c>
      <c r="FR183" s="14">
        <v>-34.058960502325348</v>
      </c>
      <c r="FS183" s="14">
        <v>-34.058960502325483</v>
      </c>
      <c r="FT183" s="14">
        <v>-34.05896050232505</v>
      </c>
      <c r="FU183" s="14">
        <v>-34.058960502324638</v>
      </c>
      <c r="FV183" s="14">
        <v>-34.058960502324467</v>
      </c>
      <c r="FW183" s="14">
        <v>-34.058960502324204</v>
      </c>
      <c r="FX183" s="14">
        <v>-34.058960502324425</v>
      </c>
      <c r="FY183" s="14">
        <v>-34.05896050232505</v>
      </c>
      <c r="FZ183" s="18">
        <v>-34.058960502325142</v>
      </c>
    </row>
  </sheetData>
  <sheetProtection sheet="1" objects="1" scenarios="1"/>
  <mergeCells count="21">
    <mergeCell ref="BE1:BV1"/>
    <mergeCell ref="BW1:CN1"/>
    <mergeCell ref="A3:A20"/>
    <mergeCell ref="A1:B2"/>
    <mergeCell ref="C1:T1"/>
    <mergeCell ref="U1:AL1"/>
    <mergeCell ref="AM1:BD1"/>
    <mergeCell ref="CO1:DF1"/>
    <mergeCell ref="DG1:DX1"/>
    <mergeCell ref="DY1:EP1"/>
    <mergeCell ref="EQ1:FH1"/>
    <mergeCell ref="FI1:FZ1"/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8"/>
      <c r="B1" s="188"/>
      <c r="C1" s="189" t="s">
        <v>0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 t="s">
        <v>0</v>
      </c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 t="s">
        <v>0</v>
      </c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 t="s">
        <v>0</v>
      </c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  <c r="BT1" s="185"/>
      <c r="BU1" s="185"/>
      <c r="BV1" s="185"/>
      <c r="BW1" s="185" t="s">
        <v>0</v>
      </c>
      <c r="BX1" s="185"/>
      <c r="BY1" s="185"/>
      <c r="BZ1" s="185"/>
      <c r="CA1" s="185"/>
      <c r="CB1" s="185"/>
      <c r="CC1" s="185"/>
      <c r="CD1" s="185"/>
      <c r="CE1" s="185"/>
      <c r="CF1" s="185"/>
      <c r="CG1" s="185"/>
      <c r="CH1" s="185"/>
      <c r="CI1" s="185"/>
      <c r="CJ1" s="185"/>
      <c r="CK1" s="185"/>
      <c r="CL1" s="185"/>
      <c r="CM1" s="185"/>
      <c r="CN1" s="185"/>
      <c r="CO1" s="185" t="s">
        <v>0</v>
      </c>
      <c r="CP1" s="185"/>
      <c r="CQ1" s="185"/>
      <c r="CR1" s="185"/>
      <c r="CS1" s="185"/>
      <c r="CT1" s="185"/>
      <c r="CU1" s="185"/>
      <c r="CV1" s="185"/>
      <c r="CW1" s="185"/>
      <c r="CX1" s="185"/>
      <c r="CY1" s="185"/>
      <c r="CZ1" s="185"/>
      <c r="DA1" s="185"/>
      <c r="DB1" s="185"/>
      <c r="DC1" s="185"/>
      <c r="DD1" s="185"/>
      <c r="DE1" s="185"/>
      <c r="DF1" s="185"/>
      <c r="DG1" s="185" t="s">
        <v>0</v>
      </c>
      <c r="DH1" s="185"/>
      <c r="DI1" s="185"/>
      <c r="DJ1" s="185"/>
      <c r="DK1" s="185"/>
      <c r="DL1" s="185"/>
      <c r="DM1" s="185"/>
      <c r="DN1" s="185"/>
      <c r="DO1" s="185"/>
      <c r="DP1" s="185"/>
      <c r="DQ1" s="185"/>
      <c r="DR1" s="185"/>
      <c r="DS1" s="185"/>
      <c r="DT1" s="185"/>
      <c r="DU1" s="185"/>
      <c r="DV1" s="185"/>
      <c r="DW1" s="185"/>
      <c r="DX1" s="185"/>
      <c r="DY1" s="185" t="s">
        <v>0</v>
      </c>
      <c r="DZ1" s="185"/>
      <c r="EA1" s="185"/>
      <c r="EB1" s="185"/>
      <c r="EC1" s="185"/>
      <c r="ED1" s="185"/>
      <c r="EE1" s="185"/>
      <c r="EF1" s="185"/>
      <c r="EG1" s="185"/>
      <c r="EH1" s="185"/>
      <c r="EI1" s="185"/>
      <c r="EJ1" s="185"/>
      <c r="EK1" s="185"/>
      <c r="EL1" s="185"/>
      <c r="EM1" s="185"/>
      <c r="EN1" s="185"/>
      <c r="EO1" s="185"/>
      <c r="EP1" s="185"/>
      <c r="EQ1" s="185" t="s">
        <v>0</v>
      </c>
      <c r="ER1" s="185"/>
      <c r="ES1" s="185"/>
      <c r="ET1" s="185"/>
      <c r="EU1" s="185"/>
      <c r="EV1" s="185"/>
      <c r="EW1" s="185"/>
      <c r="EX1" s="185"/>
      <c r="EY1" s="185"/>
      <c r="EZ1" s="185"/>
      <c r="FA1" s="185"/>
      <c r="FB1" s="185"/>
      <c r="FC1" s="185"/>
      <c r="FD1" s="185"/>
      <c r="FE1" s="185"/>
      <c r="FF1" s="185"/>
      <c r="FG1" s="185"/>
      <c r="FH1" s="185"/>
      <c r="FI1" s="185" t="s">
        <v>0</v>
      </c>
      <c r="FJ1" s="185"/>
      <c r="FK1" s="185"/>
      <c r="FL1" s="185"/>
      <c r="FM1" s="185"/>
      <c r="FN1" s="185"/>
      <c r="FO1" s="185"/>
      <c r="FP1" s="185"/>
      <c r="FQ1" s="185"/>
      <c r="FR1" s="185"/>
      <c r="FS1" s="185"/>
      <c r="FT1" s="185"/>
      <c r="FU1" s="185"/>
      <c r="FV1" s="185"/>
      <c r="FW1" s="185"/>
      <c r="FX1" s="185"/>
      <c r="FY1" s="185"/>
      <c r="FZ1" s="186"/>
    </row>
    <row r="2" spans="1:237" s="1" customFormat="1" ht="18.75" thickBot="1" x14ac:dyDescent="0.3">
      <c r="A2" s="188"/>
      <c r="B2" s="188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7" t="s">
        <v>1</v>
      </c>
      <c r="B3" s="6">
        <v>0</v>
      </c>
      <c r="C3" s="9">
        <v>-47.547282501029876</v>
      </c>
      <c r="D3" s="10">
        <v>-49.547282501029876</v>
      </c>
      <c r="E3" s="10">
        <v>-51.547282501029848</v>
      </c>
      <c r="F3" s="10">
        <v>-53.547282501029862</v>
      </c>
      <c r="G3" s="10">
        <v>-55.547282501029855</v>
      </c>
      <c r="H3" s="10">
        <v>-57.547282501029869</v>
      </c>
      <c r="I3" s="10">
        <v>-59.547282501029848</v>
      </c>
      <c r="J3" s="10">
        <v>-61.547282501029862</v>
      </c>
      <c r="K3" s="10">
        <v>-63.547282501029876</v>
      </c>
      <c r="L3" s="10">
        <v>-65.547282501029869</v>
      </c>
      <c r="M3" s="10">
        <v>-67.547282501029855</v>
      </c>
      <c r="N3" s="10">
        <v>-69.547282501029869</v>
      </c>
      <c r="O3" s="10">
        <v>-71.547282501029869</v>
      </c>
      <c r="P3" s="10">
        <v>-73.547282501029855</v>
      </c>
      <c r="Q3" s="10">
        <v>-75.547282501029869</v>
      </c>
      <c r="R3" s="10">
        <v>-77.547282501029869</v>
      </c>
      <c r="S3" s="10">
        <v>-79.547282501029869</v>
      </c>
      <c r="T3" s="10">
        <v>-81.547282501029869</v>
      </c>
      <c r="U3" s="10">
        <v>-83.547282501029841</v>
      </c>
      <c r="V3" s="10">
        <v>-85.547282501029869</v>
      </c>
      <c r="W3" s="10">
        <v>-87.547282501029869</v>
      </c>
      <c r="X3" s="10">
        <v>-89.547282501029855</v>
      </c>
      <c r="Y3" s="10">
        <v>-91.547282501029869</v>
      </c>
      <c r="Z3" s="10">
        <v>-93.547282501029855</v>
      </c>
      <c r="AA3" s="10">
        <v>-95.547282501029869</v>
      </c>
      <c r="AB3" s="10">
        <v>-97.547282501029869</v>
      </c>
      <c r="AC3" s="10">
        <v>-99.547282501029855</v>
      </c>
      <c r="AD3" s="10">
        <v>-101.54728250102987</v>
      </c>
      <c r="AE3" s="10">
        <v>-103.54728250102987</v>
      </c>
      <c r="AF3" s="10">
        <v>-105.54728250102987</v>
      </c>
      <c r="AG3" s="10">
        <v>-107.54728250102987</v>
      </c>
      <c r="AH3" s="10">
        <v>-109.54728250102988</v>
      </c>
      <c r="AI3" s="10">
        <v>-111.54728250102987</v>
      </c>
      <c r="AJ3" s="10">
        <v>-113.54728250102988</v>
      </c>
      <c r="AK3" s="10">
        <v>-115.54728250102985</v>
      </c>
      <c r="AL3" s="10">
        <v>-117.54728250102988</v>
      </c>
      <c r="AM3" s="10">
        <v>-119.54728250102987</v>
      </c>
      <c r="AN3" s="10">
        <v>-121.5472825010299</v>
      </c>
      <c r="AO3" s="10">
        <v>-123.54728250102987</v>
      </c>
      <c r="AP3" s="10">
        <v>-125.54728250102988</v>
      </c>
      <c r="AQ3" s="10">
        <v>-127.54728250102987</v>
      </c>
      <c r="AR3" s="10">
        <v>-129.54728250102988</v>
      </c>
      <c r="AS3" s="10">
        <v>-131.54728250102988</v>
      </c>
      <c r="AT3" s="10">
        <v>-133.54728250102988</v>
      </c>
      <c r="AU3" s="10">
        <v>-135.54728250102985</v>
      </c>
      <c r="AV3" s="10">
        <v>-137.54728250102985</v>
      </c>
      <c r="AW3" s="10">
        <v>-139.54728250102985</v>
      </c>
      <c r="AX3" s="10">
        <v>-141.54728250102985</v>
      </c>
      <c r="AY3" s="10">
        <v>-143.54728250102988</v>
      </c>
      <c r="AZ3" s="10">
        <v>-145.54728250102985</v>
      </c>
      <c r="BA3" s="10">
        <v>-147.54728250102988</v>
      </c>
      <c r="BB3" s="10">
        <v>-149.54728250102988</v>
      </c>
      <c r="BC3" s="10">
        <v>-151.54728250102985</v>
      </c>
      <c r="BD3" s="10">
        <v>-153.54728250102988</v>
      </c>
      <c r="BE3" s="10">
        <v>-155.54728250102985</v>
      </c>
      <c r="BF3" s="10">
        <v>-157.54728250102991</v>
      </c>
      <c r="BG3" s="10">
        <v>-159.54728250102988</v>
      </c>
      <c r="BH3" s="10">
        <v>-161.54728250102991</v>
      </c>
      <c r="BI3" s="10">
        <v>-163.54728250102988</v>
      </c>
      <c r="BJ3" s="10">
        <v>-165.54728250102991</v>
      </c>
      <c r="BK3" s="10">
        <v>-167.54728250102991</v>
      </c>
      <c r="BL3" s="10">
        <v>-169.54728250102988</v>
      </c>
      <c r="BM3" s="10">
        <v>-171.54728250102988</v>
      </c>
      <c r="BN3" s="10">
        <v>-173.54728250102988</v>
      </c>
      <c r="BO3" s="10">
        <v>-175.54728250102988</v>
      </c>
      <c r="BP3" s="10">
        <v>-177.54728250102991</v>
      </c>
      <c r="BQ3" s="10">
        <v>-179.54728250102988</v>
      </c>
      <c r="BR3" s="10">
        <v>178.45271749897012</v>
      </c>
      <c r="BS3" s="10">
        <v>176.45271749897012</v>
      </c>
      <c r="BT3" s="10">
        <v>174.45271749897015</v>
      </c>
      <c r="BU3" s="10">
        <v>172.45271749897015</v>
      </c>
      <c r="BV3" s="10">
        <v>170.45271749897012</v>
      </c>
      <c r="BW3" s="10">
        <v>168.45271749897015</v>
      </c>
      <c r="BX3" s="10">
        <v>166.45271749897012</v>
      </c>
      <c r="BY3" s="10">
        <v>164.45271749897015</v>
      </c>
      <c r="BZ3" s="10">
        <v>162.45271749897012</v>
      </c>
      <c r="CA3" s="10">
        <v>160.45271749897012</v>
      </c>
      <c r="CB3" s="10">
        <v>158.45271749897012</v>
      </c>
      <c r="CC3" s="10">
        <v>156.45271749897015</v>
      </c>
      <c r="CD3" s="10">
        <v>154.45271749897012</v>
      </c>
      <c r="CE3" s="10">
        <v>152.45271749897015</v>
      </c>
      <c r="CF3" s="10">
        <v>150.45271749897015</v>
      </c>
      <c r="CG3" s="10">
        <v>148.45271749897015</v>
      </c>
      <c r="CH3" s="10">
        <v>146.45271749897015</v>
      </c>
      <c r="CI3" s="10">
        <v>144.45271749897012</v>
      </c>
      <c r="CJ3" s="10">
        <v>142.45271749897015</v>
      </c>
      <c r="CK3" s="10">
        <v>140.45271749897015</v>
      </c>
      <c r="CL3" s="10">
        <v>138.45271749897012</v>
      </c>
      <c r="CM3" s="10">
        <v>136.45271749897015</v>
      </c>
      <c r="CN3" s="10">
        <v>134.45271749897015</v>
      </c>
      <c r="CO3" s="10">
        <v>132.45271749897015</v>
      </c>
      <c r="CP3" s="10">
        <v>130.45271749897015</v>
      </c>
      <c r="CQ3" s="10">
        <v>128.45271749897012</v>
      </c>
      <c r="CR3" s="10">
        <v>126.45271749897013</v>
      </c>
      <c r="CS3" s="10">
        <v>124.45271749897012</v>
      </c>
      <c r="CT3" s="10">
        <v>122.45271749897013</v>
      </c>
      <c r="CU3" s="10">
        <v>120.45271749897016</v>
      </c>
      <c r="CV3" s="10">
        <v>118.45271749897015</v>
      </c>
      <c r="CW3" s="10">
        <v>116.45271749897012</v>
      </c>
      <c r="CX3" s="10">
        <v>114.45271749897015</v>
      </c>
      <c r="CY3" s="10">
        <v>112.45271749897015</v>
      </c>
      <c r="CZ3" s="10">
        <v>110.45271749897015</v>
      </c>
      <c r="DA3" s="10">
        <v>108.45271749897015</v>
      </c>
      <c r="DB3" s="10">
        <v>106.45271749897015</v>
      </c>
      <c r="DC3" s="10">
        <v>104.45271749897013</v>
      </c>
      <c r="DD3" s="10">
        <v>102.45271749897013</v>
      </c>
      <c r="DE3" s="10">
        <v>100.45271749897015</v>
      </c>
      <c r="DF3" s="10">
        <v>98.452717498970145</v>
      </c>
      <c r="DG3" s="10">
        <v>96.452717498970145</v>
      </c>
      <c r="DH3" s="10">
        <v>94.452717498970131</v>
      </c>
      <c r="DI3" s="10">
        <v>92.452717498970117</v>
      </c>
      <c r="DJ3" s="10">
        <v>90.452717498970145</v>
      </c>
      <c r="DK3" s="10">
        <v>88.452717498970117</v>
      </c>
      <c r="DL3" s="10">
        <v>86.452717498970074</v>
      </c>
      <c r="DM3" s="10">
        <v>84.452717498970074</v>
      </c>
      <c r="DN3" s="10">
        <v>82.452717498970145</v>
      </c>
      <c r="DO3" s="10">
        <v>80.452717498970074</v>
      </c>
      <c r="DP3" s="10">
        <v>78.452717498970131</v>
      </c>
      <c r="DQ3" s="10">
        <v>76.452717498970074</v>
      </c>
      <c r="DR3" s="10">
        <v>74.452717498970131</v>
      </c>
      <c r="DS3" s="10">
        <v>72.452717498970131</v>
      </c>
      <c r="DT3" s="10">
        <v>70.452717498970131</v>
      </c>
      <c r="DU3" s="10">
        <v>68.452717498970145</v>
      </c>
      <c r="DV3" s="10">
        <v>66.45271749897006</v>
      </c>
      <c r="DW3" s="10">
        <v>64.452717498970145</v>
      </c>
      <c r="DX3" s="10">
        <v>62.452717498970053</v>
      </c>
      <c r="DY3" s="10">
        <v>60.452717498970138</v>
      </c>
      <c r="DZ3" s="10">
        <v>58.452717498970074</v>
      </c>
      <c r="EA3" s="10">
        <v>56.452717498970124</v>
      </c>
      <c r="EB3" s="10">
        <v>54.452717498970145</v>
      </c>
      <c r="EC3" s="10">
        <v>52.452717498970124</v>
      </c>
      <c r="ED3" s="10">
        <v>50.452717498970138</v>
      </c>
      <c r="EE3" s="10">
        <v>48.452717498970067</v>
      </c>
      <c r="EF3" s="10">
        <v>46.452717498970131</v>
      </c>
      <c r="EG3" s="10">
        <v>44.452717498970074</v>
      </c>
      <c r="EH3" s="10">
        <v>42.452717498970138</v>
      </c>
      <c r="EI3" s="10">
        <v>40.45271749897006</v>
      </c>
      <c r="EJ3" s="10">
        <v>38.452717498970117</v>
      </c>
      <c r="EK3" s="10">
        <v>36.452717498970124</v>
      </c>
      <c r="EL3" s="10">
        <v>34.452717498970131</v>
      </c>
      <c r="EM3" s="10">
        <v>32.452717498970131</v>
      </c>
      <c r="EN3" s="10">
        <v>30.452717498970092</v>
      </c>
      <c r="EO3" s="10">
        <v>28.452717498970127</v>
      </c>
      <c r="EP3" s="10">
        <v>26.45271749897006</v>
      </c>
      <c r="EQ3" s="10">
        <v>24.452717498970113</v>
      </c>
      <c r="ER3" s="10">
        <v>22.452717498970099</v>
      </c>
      <c r="ES3" s="10">
        <v>20.452717498970113</v>
      </c>
      <c r="ET3" s="10">
        <v>18.45271749897012</v>
      </c>
      <c r="EU3" s="10">
        <v>16.452717498970092</v>
      </c>
      <c r="EV3" s="10">
        <v>14.452717498970113</v>
      </c>
      <c r="EW3" s="10">
        <v>12.452717498970095</v>
      </c>
      <c r="EX3" s="10">
        <v>10.452717498970125</v>
      </c>
      <c r="EY3" s="10">
        <v>8.4527174989700651</v>
      </c>
      <c r="EZ3" s="10">
        <v>6.4527174989701344</v>
      </c>
      <c r="FA3" s="10">
        <v>4.4527174989700935</v>
      </c>
      <c r="FB3" s="10">
        <v>2.4527174989701304</v>
      </c>
      <c r="FC3" s="10">
        <v>0.45271749897013602</v>
      </c>
      <c r="FD3" s="10">
        <v>-1.5472825010298996</v>
      </c>
      <c r="FE3" s="10">
        <v>-3.5472825010299043</v>
      </c>
      <c r="FF3" s="10">
        <v>-5.5472825010299029</v>
      </c>
      <c r="FG3" s="10">
        <v>-7.5472825010298781</v>
      </c>
      <c r="FH3" s="10">
        <v>-9.5472825010299154</v>
      </c>
      <c r="FI3" s="10">
        <v>-11.547282501029869</v>
      </c>
      <c r="FJ3" s="10">
        <v>-13.547282501029903</v>
      </c>
      <c r="FK3" s="10">
        <v>-15.547282501029855</v>
      </c>
      <c r="FL3" s="10">
        <v>-17.547282501029855</v>
      </c>
      <c r="FM3" s="10">
        <v>-19.547282501029855</v>
      </c>
      <c r="FN3" s="10">
        <v>-21.547282501029851</v>
      </c>
      <c r="FO3" s="10">
        <v>-23.547282501029859</v>
      </c>
      <c r="FP3" s="10">
        <v>-25.547282501029862</v>
      </c>
      <c r="FQ3" s="10">
        <v>-27.547282501029859</v>
      </c>
      <c r="FR3" s="10">
        <v>-29.547282501029848</v>
      </c>
      <c r="FS3" s="10">
        <v>-31.547282501029855</v>
      </c>
      <c r="FT3" s="10">
        <v>-33.547282501029855</v>
      </c>
      <c r="FU3" s="10">
        <v>-35.547282501029848</v>
      </c>
      <c r="FV3" s="10">
        <v>-37.547282501029869</v>
      </c>
      <c r="FW3" s="10">
        <v>-39.547282501029848</v>
      </c>
      <c r="FX3" s="10">
        <v>-41.547282501029855</v>
      </c>
      <c r="FY3" s="10">
        <v>-43.547282501029862</v>
      </c>
      <c r="FZ3" s="15">
        <v>-45.547282501029855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2"/>
      <c r="B4" s="7">
        <v>1</v>
      </c>
      <c r="C4" s="11">
        <v>-89.15547712237759</v>
      </c>
      <c r="D4" s="12">
        <v>-93.230948947529924</v>
      </c>
      <c r="E4" s="12">
        <v>-97.254510132425978</v>
      </c>
      <c r="F4" s="12">
        <v>-101.22365814975244</v>
      </c>
      <c r="G4" s="12">
        <v>-105.13595379915274</v>
      </c>
      <c r="H4" s="12">
        <v>-108.98902423975667</v>
      </c>
      <c r="I4" s="12">
        <v>-112.78056598355437</v>
      </c>
      <c r="J4" s="12">
        <v>-116.50834784721467</v>
      </c>
      <c r="K4" s="12">
        <v>-120.17021385913806</v>
      </c>
      <c r="L4" s="12">
        <v>-123.76408611786981</v>
      </c>
      <c r="M4" s="12">
        <v>-127.28796759729302</v>
      </c>
      <c r="N4" s="12">
        <v>-130.73994489341078</v>
      </c>
      <c r="O4" s="12">
        <v>-134.11819090698441</v>
      </c>
      <c r="P4" s="12">
        <v>-137.42096745577865</v>
      </c>
      <c r="Q4" s="12">
        <v>-140.64662780985537</v>
      </c>
      <c r="R4" s="12">
        <v>-143.79361914299781</v>
      </c>
      <c r="S4" s="12">
        <v>-146.86048489316113</v>
      </c>
      <c r="T4" s="12">
        <v>-149.84586702475403</v>
      </c>
      <c r="U4" s="12">
        <v>-152.74850818542455</v>
      </c>
      <c r="V4" s="12">
        <v>-155.56725375009006</v>
      </c>
      <c r="W4" s="12">
        <v>-158.30105374490233</v>
      </c>
      <c r="X4" s="12">
        <v>-160.94896464389538</v>
      </c>
      <c r="Y4" s="12">
        <v>-163.51015103108676</v>
      </c>
      <c r="Z4" s="12">
        <v>-165.98388712074413</v>
      </c>
      <c r="AA4" s="12">
        <v>-168.3695581285078</v>
      </c>
      <c r="AB4" s="12">
        <v>-170.6666614859638</v>
      </c>
      <c r="AC4" s="12">
        <v>-172.87480789109196</v>
      </c>
      <c r="AD4" s="12">
        <v>-174.99372218692133</v>
      </c>
      <c r="AE4" s="12">
        <v>-177.0232440605775</v>
      </c>
      <c r="AF4" s="12">
        <v>-178.963328554832</v>
      </c>
      <c r="AG4" s="12">
        <v>179.18595361562888</v>
      </c>
      <c r="AH4" s="12">
        <v>177.42441595081641</v>
      </c>
      <c r="AI4" s="12">
        <v>175.75175626202949</v>
      </c>
      <c r="AJ4" s="12">
        <v>174.16755698480972</v>
      </c>
      <c r="AK4" s="12">
        <v>172.67128571352177</v>
      </c>
      <c r="AL4" s="12">
        <v>171.26229596142898</v>
      </c>
      <c r="AM4" s="12">
        <v>169.93982814834141</v>
      </c>
      <c r="AN4" s="12">
        <v>168.70301081578077</v>
      </c>
      <c r="AO4" s="12">
        <v>167.55086206721595</v>
      </c>
      <c r="AP4" s="12">
        <v>166.48229122831427</v>
      </c>
      <c r="AQ4" s="12">
        <v>165.49610071943764</v>
      </c>
      <c r="AR4" s="12">
        <v>164.59098812992104</v>
      </c>
      <c r="AS4" s="12">
        <v>163.76554848114264</v>
      </c>
      <c r="AT4" s="12">
        <v>163.01827666307724</v>
      </c>
      <c r="AU4" s="12">
        <v>162.34757002727494</v>
      </c>
      <c r="AV4" s="12">
        <v>161.75173111779378</v>
      </c>
      <c r="AW4" s="12">
        <v>161.22897052094774</v>
      </c>
      <c r="AX4" s="12">
        <v>160.77740981467866</v>
      </c>
      <c r="AY4" s="12">
        <v>160.39508459892923</v>
      </c>
      <c r="AZ4" s="12">
        <v>160.07994758967621</v>
      </c>
      <c r="BA4" s="12">
        <v>159.82987176106826</v>
      </c>
      <c r="BB4" s="12">
        <v>159.64265352234889</v>
      </c>
      <c r="BC4" s="12">
        <v>159.51601591886663</v>
      </c>
      <c r="BD4" s="12">
        <v>159.4476118491541</v>
      </c>
      <c r="BE4" s="12">
        <v>159.43502729287596</v>
      </c>
      <c r="BF4" s="12">
        <v>159.47578454697506</v>
      </c>
      <c r="BG4" s="12">
        <v>159.56734546970898</v>
      </c>
      <c r="BH4" s="12">
        <v>159.70711473415324</v>
      </c>
      <c r="BI4" s="12">
        <v>159.89244309421019</v>
      </c>
      <c r="BJ4" s="12">
        <v>160.12063066700355</v>
      </c>
      <c r="BK4" s="12">
        <v>160.38893023600622</v>
      </c>
      <c r="BL4" s="12">
        <v>160.69455057900436</v>
      </c>
      <c r="BM4" s="12">
        <v>161.03465982452602</v>
      </c>
      <c r="BN4" s="12">
        <v>161.40638883931894</v>
      </c>
      <c r="BO4" s="12">
        <v>161.80683464834686</v>
      </c>
      <c r="BP4" s="12">
        <v>162.2330638873367</v>
      </c>
      <c r="BQ4" s="12">
        <v>162.68211628655183</v>
      </c>
      <c r="BR4" s="12">
        <v>163.15100818307053</v>
      </c>
      <c r="BS4" s="12">
        <v>163.63673605764595</v>
      </c>
      <c r="BT4" s="12">
        <v>164.13628009116425</v>
      </c>
      <c r="BU4" s="12">
        <v>164.64660773494381</v>
      </c>
      <c r="BV4" s="12">
        <v>165.16467728860505</v>
      </c>
      <c r="BW4" s="12">
        <v>165.68744147890251</v>
      </c>
      <c r="BX4" s="12">
        <v>166.21185103296924</v>
      </c>
      <c r="BY4" s="12">
        <v>166.73485823953527</v>
      </c>
      <c r="BZ4" s="12">
        <v>167.25342049206469</v>
      </c>
      <c r="CA4" s="12">
        <v>167.76450380822135</v>
      </c>
      <c r="CB4" s="12">
        <v>168.26508632061405</v>
      </c>
      <c r="CC4" s="12">
        <v>168.75216173435223</v>
      </c>
      <c r="CD4" s="12">
        <v>169.22274274750794</v>
      </c>
      <c r="CE4" s="12">
        <v>169.67386443108339</v>
      </c>
      <c r="CF4" s="12">
        <v>170.10258756558386</v>
      </c>
      <c r="CG4" s="12">
        <v>170.5060019316382</v>
      </c>
      <c r="CH4" s="12">
        <v>170.8812295524564</v>
      </c>
      <c r="CI4" s="12">
        <v>171.22542788611648</v>
      </c>
      <c r="CJ4" s="12">
        <v>171.5357929658893</v>
      </c>
      <c r="CK4" s="12">
        <v>171.80956248689586</v>
      </c>
      <c r="CL4" s="12">
        <v>172.04401883753604</v>
      </c>
      <c r="CM4" s="12">
        <v>172.23649207421278</v>
      </c>
      <c r="CN4" s="12">
        <v>172.38436283796793</v>
      </c>
      <c r="CO4" s="12">
        <v>172.4850652118121</v>
      </c>
      <c r="CP4" s="12">
        <v>172.53608951768933</v>
      </c>
      <c r="CQ4" s="12">
        <v>172.53498505221123</v>
      </c>
      <c r="CR4" s="12">
        <v>172.47936276060585</v>
      </c>
      <c r="CS4" s="12">
        <v>172.36689784855673</v>
      </c>
      <c r="CT4" s="12">
        <v>172.19533233199635</v>
      </c>
      <c r="CU4" s="12">
        <v>171.96247752519253</v>
      </c>
      <c r="CV4" s="12">
        <v>171.66621646779353</v>
      </c>
      <c r="CW4" s="12">
        <v>171.30450629180368</v>
      </c>
      <c r="CX4" s="12">
        <v>170.87538052957345</v>
      </c>
      <c r="CY4" s="12">
        <v>170.37695136408385</v>
      </c>
      <c r="CZ4" s="12">
        <v>169.80741182264319</v>
      </c>
      <c r="DA4" s="12">
        <v>169.16503791500466</v>
      </c>
      <c r="DB4" s="12">
        <v>168.4481907164195</v>
      </c>
      <c r="DC4" s="12">
        <v>167.65531839559702</v>
      </c>
      <c r="DD4" s="12">
        <v>166.78495818667992</v>
      </c>
      <c r="DE4" s="12">
        <v>165.83573830330732</v>
      </c>
      <c r="DF4" s="12">
        <v>164.80637979164356</v>
      </c>
      <c r="DG4" s="12">
        <v>163.69569831780501</v>
      </c>
      <c r="DH4" s="12">
        <v>162.50260588369974</v>
      </c>
      <c r="DI4" s="12">
        <v>161.22611246363431</v>
      </c>
      <c r="DJ4" s="12">
        <v>159.86532755263323</v>
      </c>
      <c r="DK4" s="12">
        <v>158.4194616158787</v>
      </c>
      <c r="DL4" s="12">
        <v>156.88782742754285</v>
      </c>
      <c r="DM4" s="12">
        <v>155.2698412862905</v>
      </c>
      <c r="DN4" s="12">
        <v>153.56502409419281</v>
      </c>
      <c r="DO4" s="12">
        <v>151.77300228567825</v>
      </c>
      <c r="DP4" s="12">
        <v>149.8935085935336</v>
      </c>
      <c r="DQ4" s="12">
        <v>147.92638263993732</v>
      </c>
      <c r="DR4" s="12">
        <v>145.87157134198353</v>
      </c>
      <c r="DS4" s="12">
        <v>143.72912912318873</v>
      </c>
      <c r="DT4" s="12">
        <v>141.49921792501263</v>
      </c>
      <c r="DU4" s="12">
        <v>139.18210701526402</v>
      </c>
      <c r="DV4" s="12">
        <v>136.77817259347319</v>
      </c>
      <c r="DW4" s="12">
        <v>134.28789719660506</v>
      </c>
      <c r="DX4" s="12">
        <v>131.71186891172698</v>
      </c>
      <c r="DY4" s="12">
        <v>129.05078040537987</v>
      </c>
      <c r="DZ4" s="12">
        <v>126.30542778210673</v>
      </c>
      <c r="EA4" s="12">
        <v>123.47670928687545</v>
      </c>
      <c r="EB4" s="12">
        <v>120.56562386775938</v>
      </c>
      <c r="EC4" s="12">
        <v>117.57326961622044</v>
      </c>
      <c r="ED4" s="12">
        <v>114.50084210253208</v>
      </c>
      <c r="EE4" s="12">
        <v>111.34963262335496</v>
      </c>
      <c r="EF4" s="12">
        <v>108.12102637723476</v>
      </c>
      <c r="EG4" s="12">
        <v>104.816500581906</v>
      </c>
      <c r="EH4" s="12">
        <v>101.43762254488006</v>
      </c>
      <c r="EI4" s="12">
        <v>97.986047695998494</v>
      </c>
      <c r="EJ4" s="12">
        <v>94.463517587610227</v>
      </c>
      <c r="EK4" s="12">
        <v>90.871857864928003</v>
      </c>
      <c r="EL4" s="12">
        <v>87.212976206094055</v>
      </c>
      <c r="EM4" s="12">
        <v>83.488860228737437</v>
      </c>
      <c r="EN4" s="12">
        <v>79.70157535736557</v>
      </c>
      <c r="EO4" s="12">
        <v>75.853262643986326</v>
      </c>
      <c r="EP4" s="12">
        <v>71.946136532958818</v>
      </c>
      <c r="EQ4" s="12">
        <v>67.982482560231162</v>
      </c>
      <c r="ER4" s="12">
        <v>63.964654976854838</v>
      </c>
      <c r="ES4" s="12">
        <v>59.895074287016541</v>
      </c>
      <c r="ET4" s="12">
        <v>55.776224691638603</v>
      </c>
      <c r="EU4" s="12">
        <v>51.610651429935423</v>
      </c>
      <c r="EV4" s="12">
        <v>47.400958012921549</v>
      </c>
      <c r="EW4" s="12">
        <v>43.149803344896945</v>
      </c>
      <c r="EX4" s="12">
        <v>38.859898731022319</v>
      </c>
      <c r="EY4" s="12">
        <v>34.534004771337088</v>
      </c>
      <c r="EZ4" s="12">
        <v>30.174928143824612</v>
      </c>
      <c r="FA4" s="12">
        <v>25.785518281209871</v>
      </c>
      <c r="FB4" s="12">
        <v>21.368663948200528</v>
      </c>
      <c r="FC4" s="12">
        <v>16.92728972755944</v>
      </c>
      <c r="FD4" s="12">
        <v>12.464352424898209</v>
      </c>
      <c r="FE4" s="12">
        <v>7.9828374031775109</v>
      </c>
      <c r="FF4" s="12">
        <v>3.4857548587401914</v>
      </c>
      <c r="FG4" s="12">
        <v>-1.0238639488790591</v>
      </c>
      <c r="FH4" s="12">
        <v>-5.5429705009740573</v>
      </c>
      <c r="FI4" s="12">
        <v>-10.068502845335386</v>
      </c>
      <c r="FJ4" s="12">
        <v>-14.597389431884245</v>
      </c>
      <c r="FK4" s="12">
        <v>-19.126552947299515</v>
      </c>
      <c r="FL4" s="12">
        <v>-23.652914138649706</v>
      </c>
      <c r="FM4" s="12">
        <v>-28.173395617120409</v>
      </c>
      <c r="FN4" s="12">
        <v>-32.684925634179976</v>
      </c>
      <c r="FO4" s="12">
        <v>-37.184441823759606</v>
      </c>
      <c r="FP4" s="12">
        <v>-41.668894905378892</v>
      </c>
      <c r="FQ4" s="12">
        <v>-46.13525234434902</v>
      </c>
      <c r="FR4" s="12">
        <v>-50.580501966428081</v>
      </c>
      <c r="FS4" s="12">
        <v>-55.001655525365287</v>
      </c>
      <c r="FT4" s="12">
        <v>-59.395752222736938</v>
      </c>
      <c r="FU4" s="12">
        <v>-63.759862180297716</v>
      </c>
      <c r="FV4" s="12">
        <v>-68.091089865696247</v>
      </c>
      <c r="FW4" s="12">
        <v>-72.386577472912734</v>
      </c>
      <c r="FX4" s="12">
        <v>-76.643508259034647</v>
      </c>
      <c r="FY4" s="12">
        <v>-80.859109839180874</v>
      </c>
      <c r="FZ4" s="17">
        <v>-85.030657441288682</v>
      </c>
    </row>
    <row r="5" spans="1:237" x14ac:dyDescent="0.2">
      <c r="A5" s="182"/>
      <c r="B5" s="7">
        <v>2</v>
      </c>
      <c r="C5" s="11">
        <v>-132.38354128349215</v>
      </c>
      <c r="D5" s="12">
        <v>-138.55147492654024</v>
      </c>
      <c r="E5" s="12">
        <v>-144.6176500711951</v>
      </c>
      <c r="F5" s="12">
        <v>-150.57706775655848</v>
      </c>
      <c r="G5" s="12">
        <v>-156.42482723713306</v>
      </c>
      <c r="H5" s="12">
        <v>-162.15613084824665</v>
      </c>
      <c r="I5" s="12">
        <v>-167.76628904487822</v>
      </c>
      <c r="J5" s="12">
        <v>-173.25072566349507</v>
      </c>
      <c r="K5" s="12">
        <v>-178.60498346537031</v>
      </c>
      <c r="L5" s="12">
        <v>176.17526997549709</v>
      </c>
      <c r="M5" s="12">
        <v>171.09423597787546</v>
      </c>
      <c r="N5" s="12">
        <v>166.15597799783853</v>
      </c>
      <c r="O5" s="12">
        <v>161.36441437285208</v>
      </c>
      <c r="P5" s="12">
        <v>156.72331054790024</v>
      </c>
      <c r="Q5" s="12">
        <v>152.23627079457563</v>
      </c>
      <c r="R5" s="12">
        <v>147.90672946751266</v>
      </c>
      <c r="S5" s="12">
        <v>143.73794187870507</v>
      </c>
      <c r="T5" s="12">
        <v>139.73297490620016</v>
      </c>
      <c r="U5" s="12">
        <v>135.89469748589821</v>
      </c>
      <c r="V5" s="12">
        <v>132.22577115994983</v>
      </c>
      <c r="W5" s="12">
        <v>128.7286408690068</v>
      </c>
      <c r="X5" s="12">
        <v>125.40552617555282</v>
      </c>
      <c r="Y5" s="12">
        <v>122.25841308986125</v>
      </c>
      <c r="Z5" s="12">
        <v>119.28904663912954</v>
      </c>
      <c r="AA5" s="12">
        <v>116.49892427571517</v>
      </c>
      <c r="AB5" s="12">
        <v>113.8892901667183</v>
      </c>
      <c r="AC5" s="12">
        <v>111.46113035025535</v>
      </c>
      <c r="AD5" s="12">
        <v>109.21516869144551</v>
      </c>
      <c r="AE5" s="12">
        <v>107.15186353136774</v>
      </c>
      <c r="AF5" s="12">
        <v>105.27140490264091</v>
      </c>
      <c r="AG5" s="12">
        <v>103.57371219157386</v>
      </c>
      <c r="AH5" s="12">
        <v>102.05843216159317</v>
      </c>
      <c r="AI5" s="12">
        <v>100.72493731467011</v>
      </c>
      <c r="AJ5" s="12">
        <v>99.572324651011712</v>
      </c>
      <c r="AK5" s="12">
        <v>98.599414982294874</v>
      </c>
      <c r="AL5" s="12">
        <v>97.804753046835557</v>
      </c>
      <c r="AM5" s="12">
        <v>97.186608751033035</v>
      </c>
      <c r="AN5" s="12">
        <v>96.742979904881011</v>
      </c>
      <c r="AO5" s="12">
        <v>96.471596817841544</v>
      </c>
      <c r="AP5" s="12">
        <v>96.369929066709474</v>
      </c>
      <c r="AQ5" s="12">
        <v>96.435194638001306</v>
      </c>
      <c r="AR5" s="12">
        <v>96.664371490003546</v>
      </c>
      <c r="AS5" s="12">
        <v>97.054211387745951</v>
      </c>
      <c r="AT5" s="12">
        <v>97.601255658014935</v>
      </c>
      <c r="AU5" s="12">
        <v>98.301852315507958</v>
      </c>
      <c r="AV5" s="12">
        <v>99.152173850669158</v>
      </c>
      <c r="AW5" s="12">
        <v>100.14823486730842</v>
      </c>
      <c r="AX5" s="12">
        <v>101.28590873061765</v>
      </c>
      <c r="AY5" s="12">
        <v>102.56094244154666</v>
      </c>
      <c r="AZ5" s="12">
        <v>103.96896908952758</v>
      </c>
      <c r="BA5" s="12">
        <v>105.50551743983333</v>
      </c>
      <c r="BB5" s="12">
        <v>107.16601846316377</v>
      </c>
      <c r="BC5" s="12">
        <v>108.94580888627974</v>
      </c>
      <c r="BD5" s="12">
        <v>110.84013210406509</v>
      </c>
      <c r="BE5" s="12">
        <v>112.84413701699539</v>
      </c>
      <c r="BF5" s="12">
        <v>114.9528755205671</v>
      </c>
      <c r="BG5" s="12">
        <v>117.16129945905827</v>
      </c>
      <c r="BH5" s="12">
        <v>119.46425785892804</v>
      </c>
      <c r="BI5" s="12">
        <v>121.85649518051962</v>
      </c>
      <c r="BJ5" s="12">
        <v>124.33265118287184</v>
      </c>
      <c r="BK5" s="12">
        <v>126.88726280427308</v>
      </c>
      <c r="BL5" s="12">
        <v>129.51476824421937</v>
      </c>
      <c r="BM5" s="12">
        <v>132.20951321492257</v>
      </c>
      <c r="BN5" s="12">
        <v>134.96575913542895</v>
      </c>
      <c r="BO5" s="12">
        <v>137.77769288686147</v>
      </c>
      <c r="BP5" s="12">
        <v>140.63943764562282</v>
      </c>
      <c r="BQ5" s="12">
        <v>143.54506426768629</v>
      </c>
      <c r="BR5" s="12">
        <v>146.48860270948819</v>
      </c>
      <c r="BS5" s="12">
        <v>149.46405303150829</v>
      </c>
      <c r="BT5" s="12">
        <v>152.4653956272482</v>
      </c>
      <c r="BU5" s="12">
        <v>155.48660043821073</v>
      </c>
      <c r="BV5" s="12">
        <v>158.52163503988248</v>
      </c>
      <c r="BW5" s="12">
        <v>161.56447160102113</v>
      </c>
      <c r="BX5" s="12">
        <v>164.60909281820287</v>
      </c>
      <c r="BY5" s="12">
        <v>167.64949700256011</v>
      </c>
      <c r="BZ5" s="12">
        <v>170.67970254263255</v>
      </c>
      <c r="CA5" s="12">
        <v>173.69375198650198</v>
      </c>
      <c r="CB5" s="12">
        <v>176.68571598092629</v>
      </c>
      <c r="CC5" s="12">
        <v>179.6496972798821</v>
      </c>
      <c r="CD5" s="12">
        <v>-177.42016500423438</v>
      </c>
      <c r="CE5" s="12">
        <v>-174.52969078052863</v>
      </c>
      <c r="CF5" s="12">
        <v>-171.6846539135754</v>
      </c>
      <c r="CG5" s="12">
        <v>-168.89077668135585</v>
      </c>
      <c r="CH5" s="12">
        <v>-166.1537237681118</v>
      </c>
      <c r="CI5" s="12">
        <v>-163.47909583650974</v>
      </c>
      <c r="CJ5" s="12">
        <v>-160.87242274809887</v>
      </c>
      <c r="CK5" s="12">
        <v>-158.339156517086</v>
      </c>
      <c r="CL5" s="12">
        <v>-155.88466409077836</v>
      </c>
      <c r="CM5" s="12">
        <v>-153.5142200518865</v>
      </c>
      <c r="CN5" s="12">
        <v>-151.23299933500829</v>
      </c>
      <c r="CO5" s="12">
        <v>-149.04607004352505</v>
      </c>
      <c r="CP5" s="12">
        <v>-146.95838644533006</v>
      </c>
      <c r="CQ5" s="12">
        <v>-144.97478221765286</v>
      </c>
      <c r="CR5" s="12">
        <v>-143.09996400345599</v>
      </c>
      <c r="CS5" s="12">
        <v>-141.33850533512728</v>
      </c>
      <c r="CT5" s="12">
        <v>-139.69484097555804</v>
      </c>
      <c r="CU5" s="12">
        <v>-138.17326172189917</v>
      </c>
      <c r="CV5" s="12">
        <v>-136.77790971279114</v>
      </c>
      <c r="CW5" s="12">
        <v>-135.51277427474628</v>
      </c>
      <c r="CX5" s="12">
        <v>-134.38168833644519</v>
      </c>
      <c r="CY5" s="12">
        <v>-133.38832543003809</v>
      </c>
      <c r="CZ5" s="12">
        <v>-132.53619728462334</v>
      </c>
      <c r="DA5" s="12">
        <v>-131.8286519984209</v>
      </c>
      <c r="DB5" s="12">
        <v>-131.26887275187866</v>
      </c>
      <c r="DC5" s="12">
        <v>-130.85987699456751</v>
      </c>
      <c r="DD5" s="12">
        <v>-130.60451600490549</v>
      </c>
      <c r="DE5" s="12">
        <v>-130.50547468569843</v>
      </c>
      <c r="DF5" s="12">
        <v>-130.56527142291236</v>
      </c>
      <c r="DG5" s="12">
        <v>-130.7862578040841</v>
      </c>
      <c r="DH5" s="12">
        <v>-131.17061797076792</v>
      </c>
      <c r="DI5" s="12">
        <v>-131.72036737136909</v>
      </c>
      <c r="DJ5" s="12">
        <v>-132.43735069132885</v>
      </c>
      <c r="DK5" s="12">
        <v>-133.32323877043524</v>
      </c>
      <c r="DL5" s="12">
        <v>-134.37952437427833</v>
      </c>
      <c r="DM5" s="12">
        <v>-135.60751676795414</v>
      </c>
      <c r="DN5" s="12">
        <v>-137.00833514185766</v>
      </c>
      <c r="DO5" s="12">
        <v>-138.58290105527027</v>
      </c>
      <c r="DP5" s="12">
        <v>-140.33193018375536</v>
      </c>
      <c r="DQ5" s="12">
        <v>-142.25592376916367</v>
      </c>
      <c r="DR5" s="12">
        <v>-144.35516026293027</v>
      </c>
      <c r="DS5" s="12">
        <v>-146.62968771095171</v>
      </c>
      <c r="DT5" s="12">
        <v>-149.07931744052487</v>
      </c>
      <c r="DU5" s="12">
        <v>-151.70361956917091</v>
      </c>
      <c r="DV5" s="12">
        <v>-154.50192075967414</v>
      </c>
      <c r="DW5" s="12">
        <v>-157.47330450010355</v>
      </c>
      <c r="DX5" s="12">
        <v>-160.61661400324968</v>
      </c>
      <c r="DY5" s="12">
        <v>-163.93045761438921</v>
      </c>
      <c r="DZ5" s="12">
        <v>-167.41321641117139</v>
      </c>
      <c r="EA5" s="12">
        <v>-171.06305349794118</v>
      </c>
      <c r="EB5" s="12">
        <v>-174.87792436043097</v>
      </c>
      <c r="EC5" s="12">
        <v>-178.85558757230214</v>
      </c>
      <c r="ED5" s="12">
        <v>177.00638485837325</v>
      </c>
      <c r="EE5" s="12">
        <v>172.71059814639483</v>
      </c>
      <c r="EF5" s="12">
        <v>168.25982690322908</v>
      </c>
      <c r="EG5" s="12">
        <v>163.65700916275824</v>
      </c>
      <c r="EH5" s="12">
        <v>158.90524239265307</v>
      </c>
      <c r="EI5" s="12">
        <v>154.00778142254447</v>
      </c>
      <c r="EJ5" s="12">
        <v>148.96803803947708</v>
      </c>
      <c r="EK5" s="12">
        <v>143.78958186007782</v>
      </c>
      <c r="EL5" s="12">
        <v>138.47614199912715</v>
      </c>
      <c r="EM5" s="12">
        <v>133.03160901935817</v>
      </c>
      <c r="EN5" s="12">
        <v>127.46003666437255</v>
      </c>
      <c r="EO5" s="12">
        <v>121.7656429359015</v>
      </c>
      <c r="EP5" s="12">
        <v>115.95281016555732</v>
      </c>
      <c r="EQ5" s="12">
        <v>110.02608383497922</v>
      </c>
      <c r="ER5" s="12">
        <v>103.99017000336032</v>
      </c>
      <c r="ES5" s="12">
        <v>97.849931296716065</v>
      </c>
      <c r="ET5" s="12">
        <v>91.610381491740156</v>
      </c>
      <c r="EU5" s="12">
        <v>85.276678785487121</v>
      </c>
      <c r="EV5" s="12">
        <v>78.854117880888666</v>
      </c>
      <c r="EW5" s="12">
        <v>72.348121040548563</v>
      </c>
      <c r="EX5" s="12">
        <v>65.764228271855288</v>
      </c>
      <c r="EY5" s="12">
        <v>59.108086810286117</v>
      </c>
      <c r="EZ5" s="12">
        <v>52.385440068655988</v>
      </c>
      <c r="FA5" s="12">
        <v>45.602116220767329</v>
      </c>
      <c r="FB5" s="12">
        <v>38.764016589149882</v>
      </c>
      <c r="FC5" s="12">
        <v>31.877104007695507</v>
      </c>
      <c r="FD5" s="12">
        <v>24.9473913291889</v>
      </c>
      <c r="FE5" s="12">
        <v>17.980930242916092</v>
      </c>
      <c r="FF5" s="12">
        <v>10.983800556543859</v>
      </c>
      <c r="FG5" s="12">
        <v>3.9621000783553293</v>
      </c>
      <c r="FH5" s="12">
        <v>-3.078064789768403</v>
      </c>
      <c r="FI5" s="12">
        <v>-10.130587670264513</v>
      </c>
      <c r="FJ5" s="12">
        <v>-17.189369996888423</v>
      </c>
      <c r="FK5" s="12">
        <v>-24.248327967309905</v>
      </c>
      <c r="FL5" s="12">
        <v>-31.301398694933063</v>
      </c>
      <c r="FM5" s="12">
        <v>-38.342545626662002</v>
      </c>
      <c r="FN5" s="12">
        <v>-45.365763320015347</v>
      </c>
      <c r="FO5" s="12">
        <v>-52.365081691636647</v>
      </c>
      <c r="FP5" s="12">
        <v>-59.334569859053353</v>
      </c>
      <c r="FQ5" s="12">
        <v>-66.26833969864316</v>
      </c>
      <c r="FR5" s="12">
        <v>-73.160549235984959</v>
      </c>
      <c r="FS5" s="12">
        <v>-80.005405971601562</v>
      </c>
      <c r="FT5" s="12">
        <v>-86.797170227362187</v>
      </c>
      <c r="FU5" s="12">
        <v>-93.530158578560375</v>
      </c>
      <c r="FV5" s="12">
        <v>-100.19874741583541</v>
      </c>
      <c r="FW5" s="12">
        <v>-106.79737666157196</v>
      </c>
      <c r="FX5" s="12">
        <v>-113.32055364858735</v>
      </c>
      <c r="FY5" s="12">
        <v>-119.76285715598479</v>
      </c>
      <c r="FZ5" s="17">
        <v>-126.11894158865955</v>
      </c>
    </row>
    <row r="6" spans="1:237" x14ac:dyDescent="0.2">
      <c r="A6" s="182"/>
      <c r="B6" s="7">
        <v>3</v>
      </c>
      <c r="C6" s="11">
        <v>-177.19171699359507</v>
      </c>
      <c r="D6" s="12">
        <v>174.53726362221781</v>
      </c>
      <c r="E6" s="12">
        <v>166.41636484331011</v>
      </c>
      <c r="F6" s="12">
        <v>158.45301431569018</v>
      </c>
      <c r="G6" s="12">
        <v>150.65446296096854</v>
      </c>
      <c r="H6" s="12">
        <v>143.02778117780701</v>
      </c>
      <c r="I6" s="12">
        <v>135.57985786286812</v>
      </c>
      <c r="J6" s="12">
        <v>128.31740218299205</v>
      </c>
      <c r="K6" s="12">
        <v>121.24694789606927</v>
      </c>
      <c r="L6" s="12">
        <v>114.37485985564561</v>
      </c>
      <c r="M6" s="12">
        <v>107.70734214425738</v>
      </c>
      <c r="N6" s="12">
        <v>101.25044706887296</v>
      </c>
      <c r="O6" s="12">
        <v>95.010084031452578</v>
      </c>
      <c r="P6" s="12">
        <v>88.992027078754646</v>
      </c>
      <c r="Q6" s="12">
        <v>83.20191976617302</v>
      </c>
      <c r="R6" s="12">
        <v>77.645275874451713</v>
      </c>
      <c r="S6" s="12">
        <v>72.327474532582158</v>
      </c>
      <c r="T6" s="12">
        <v>67.253748460240473</v>
      </c>
      <c r="U6" s="12">
        <v>62.429164374723833</v>
      </c>
      <c r="V6" s="12">
        <v>57.858595119977615</v>
      </c>
      <c r="W6" s="12">
        <v>53.546683753352127</v>
      </c>
      <c r="X6" s="12">
        <v>49.497800622421671</v>
      </c>
      <c r="Y6" s="12">
        <v>45.715995299203392</v>
      </c>
      <c r="Z6" s="12">
        <v>42.20494600221798</v>
      </c>
      <c r="AA6" s="12">
        <v>38.967909699181376</v>
      </c>
      <c r="AB6" s="12">
        <v>36.007676316951994</v>
      </c>
      <c r="AC6" s="12">
        <v>33.326530289542767</v>
      </c>
      <c r="AD6" s="12">
        <v>30.926222003362483</v>
      </c>
      <c r="AE6" s="12">
        <v>28.80795058440782</v>
      </c>
      <c r="AF6" s="12">
        <v>26.972358039183185</v>
      </c>
      <c r="AG6" s="12">
        <v>25.41953322082977</v>
      </c>
      <c r="AH6" s="12">
        <v>24.149022713812531</v>
      </c>
      <c r="AI6" s="12">
        <v>23.159844797467471</v>
      </c>
      <c r="AJ6" s="12">
        <v>22.450502397314835</v>
      </c>
      <c r="AK6" s="12">
        <v>22.018991496720677</v>
      </c>
      <c r="AL6" s="12">
        <v>21.862802847217676</v>
      </c>
      <c r="AM6" s="12">
        <v>21.978916806559216</v>
      </c>
      <c r="AN6" s="12">
        <v>22.363793424071815</v>
      </c>
      <c r="AO6" s="12">
        <v>23.013362055446802</v>
      </c>
      <c r="AP6" s="12">
        <v>23.923016366009723</v>
      </c>
      <c r="AQ6" s="12">
        <v>25.087621170449577</v>
      </c>
      <c r="AR6" s="12">
        <v>26.50153689806702</v>
      </c>
      <c r="AS6" s="12">
        <v>28.158665519411613</v>
      </c>
      <c r="AT6" s="12">
        <v>30.052518728768835</v>
      </c>
      <c r="AU6" s="12">
        <v>32.176305498747624</v>
      </c>
      <c r="AV6" s="12">
        <v>34.523032441249185</v>
      </c>
      <c r="AW6" s="12">
        <v>37.085607425387018</v>
      </c>
      <c r="AX6" s="12">
        <v>39.856935244501322</v>
      </c>
      <c r="AY6" s="12">
        <v>42.829994203214582</v>
      </c>
      <c r="AZ6" s="12">
        <v>45.997884409166524</v>
      </c>
      <c r="BA6" s="12">
        <v>49.353842055378941</v>
      </c>
      <c r="BB6" s="12">
        <v>52.891218521692409</v>
      </c>
      <c r="BC6" s="12">
        <v>56.60342797113416</v>
      </c>
      <c r="BD6" s="12">
        <v>60.483871482678985</v>
      </c>
      <c r="BE6" s="12">
        <v>64.525848950041564</v>
      </c>
      <c r="BF6" s="12">
        <v>68.722471492942248</v>
      </c>
      <c r="BG6" s="12">
        <v>73.066586753595431</v>
      </c>
      <c r="BH6" s="12">
        <v>77.550727269046931</v>
      </c>
      <c r="BI6" s="12">
        <v>82.167088486134816</v>
      </c>
      <c r="BJ6" s="12">
        <v>86.907538514385564</v>
      </c>
      <c r="BK6" s="12">
        <v>91.763657118628544</v>
      </c>
      <c r="BL6" s="12">
        <v>96.726797471250322</v>
      </c>
      <c r="BM6" s="12">
        <v>101.78816142381392</v>
      </c>
      <c r="BN6" s="12">
        <v>106.93887789219418</v>
      </c>
      <c r="BO6" s="12">
        <v>112.17007444922268</v>
      </c>
      <c r="BP6" s="12">
        <v>117.47293415403026</v>
      </c>
      <c r="BQ6" s="12">
        <v>122.83873255463493</v>
      </c>
      <c r="BR6" s="12">
        <v>128.25885309762629</v>
      </c>
      <c r="BS6" s="12">
        <v>133.72478229346612</v>
      </c>
      <c r="BT6" s="12">
        <v>139.22808846269106</v>
      </c>
      <c r="BU6" s="12">
        <v>144.7603894550864</v>
      </c>
      <c r="BV6" s="12">
        <v>150.3133153168406</v>
      </c>
      <c r="BW6" s="12">
        <v>155.87847157665968</v>
      </c>
      <c r="BX6" s="12">
        <v>161.4474078450192</v>
      </c>
      <c r="BY6" s="12">
        <v>167.0115950402608</v>
      </c>
      <c r="BZ6" s="12">
        <v>172.56241303940638</v>
      </c>
      <c r="CA6" s="12">
        <v>178.09114912675662</v>
      </c>
      <c r="CB6" s="12">
        <v>-176.41099355960574</v>
      </c>
      <c r="CC6" s="12">
        <v>-170.95287921596363</v>
      </c>
      <c r="CD6" s="12">
        <v>-165.54341629917505</v>
      </c>
      <c r="CE6" s="12">
        <v>-160.19153043435355</v>
      </c>
      <c r="CF6" s="12">
        <v>-154.90613542244168</v>
      </c>
      <c r="CG6" s="12">
        <v>-149.69610415847268</v>
      </c>
      <c r="CH6" s="12">
        <v>-144.57024086415336</v>
      </c>
      <c r="CI6" s="12">
        <v>-139.53725560446691</v>
      </c>
      <c r="CJ6" s="12">
        <v>-134.60574165223599</v>
      </c>
      <c r="CK6" s="12">
        <v>-129.78415592256289</v>
      </c>
      <c r="CL6" s="12">
        <v>-125.08080243722034</v>
      </c>
      <c r="CM6" s="12">
        <v>-120.5038185988802</v>
      </c>
      <c r="CN6" s="12">
        <v>-116.06116394696807</v>
      </c>
      <c r="CO6" s="12">
        <v>-111.76061101523517</v>
      </c>
      <c r="CP6" s="12">
        <v>-107.60973789806296</v>
      </c>
      <c r="CQ6" s="12">
        <v>-103.61592214117093</v>
      </c>
      <c r="CR6" s="12">
        <v>-99.786335589161382</v>
      </c>
      <c r="CS6" s="12">
        <v>-96.127939838092715</v>
      </c>
      <c r="CT6" s="12">
        <v>-92.647481951892999</v>
      </c>
      <c r="CU6" s="12">
        <v>-89.351490108027036</v>
      </c>
      <c r="CV6" s="12">
        <v>-86.246268846178594</v>
      </c>
      <c r="CW6" s="12">
        <v>-83.337893613453659</v>
      </c>
      <c r="CX6" s="12">
        <v>-80.632204343000865</v>
      </c>
      <c r="CY6" s="12">
        <v>-78.13479788276463</v>
      </c>
      <c r="CZ6" s="12">
        <v>-75.851019218185172</v>
      </c>
      <c r="DA6" s="12">
        <v>-73.785951612698994</v>
      </c>
      <c r="DB6" s="12">
        <v>-71.944406019523399</v>
      </c>
      <c r="DC6" s="12">
        <v>-70.330910381889836</v>
      </c>
      <c r="DD6" s="12">
        <v>-68.949699706019942</v>
      </c>
      <c r="DE6" s="12">
        <v>-67.804708015955541</v>
      </c>
      <c r="DF6" s="12">
        <v>-66.899563423459838</v>
      </c>
      <c r="DG6" s="12">
        <v>-66.237587506532776</v>
      </c>
      <c r="DH6" s="12">
        <v>-65.82179993004047</v>
      </c>
      <c r="DI6" s="12">
        <v>-65.654928728128624</v>
      </c>
      <c r="DJ6" s="12">
        <v>-65.739425906490268</v>
      </c>
      <c r="DK6" s="12">
        <v>-66.07748707365937</v>
      </c>
      <c r="DL6" s="12">
        <v>-66.671072795244086</v>
      </c>
      <c r="DM6" s="12">
        <v>-67.521928459125562</v>
      </c>
      <c r="DN6" s="12">
        <v>-68.631598851883197</v>
      </c>
      <c r="DO6" s="12">
        <v>-70.001433582337569</v>
      </c>
      <c r="DP6" s="12">
        <v>-71.632580101978974</v>
      </c>
      <c r="DQ6" s="12">
        <v>-73.525962420481292</v>
      </c>
      <c r="DR6" s="12">
        <v>-75.682245616624414</v>
      </c>
      <c r="DS6" s="12">
        <v>-78.101788665532638</v>
      </c>
      <c r="DT6" s="12">
        <v>-80.784590565958297</v>
      </c>
      <c r="DU6" s="12">
        <v>-83.730236787203083</v>
      </c>
      <c r="DV6" s="12">
        <v>-86.937854182991046</v>
      </c>
      <c r="DW6" s="12">
        <v>-90.406082350248909</v>
      </c>
      <c r="DX6" s="12">
        <v>-94.133067755287811</v>
      </c>
      <c r="DY6" s="12">
        <v>-98.116483904453688</v>
      </c>
      <c r="DZ6" s="12">
        <v>-102.35357681519992</v>
      </c>
      <c r="EA6" s="12">
        <v>-106.84123073589086</v>
      </c>
      <c r="EB6" s="12">
        <v>-111.57604530870144</v>
      </c>
      <c r="EC6" s="12">
        <v>-116.55441297554133</v>
      </c>
      <c r="ED6" s="12">
        <v>-121.77258496375202</v>
      </c>
      <c r="EE6" s="12">
        <v>-127.22671583845536</v>
      </c>
      <c r="EF6" s="12">
        <v>-132.91288010214589</v>
      </c>
      <c r="EG6" s="12">
        <v>-138.82705899283005</v>
      </c>
      <c r="EH6" s="12">
        <v>-144.965100569512</v>
      </c>
      <c r="EI6" s="12">
        <v>-151.32266043392647</v>
      </c>
      <c r="EJ6" s="12">
        <v>-157.8951332458841</v>
      </c>
      <c r="EK6" s="12">
        <v>-164.67758609686734</v>
      </c>
      <c r="EL6" s="12">
        <v>-171.66470375865779</v>
      </c>
      <c r="EM6" s="12">
        <v>-178.85075314872665</v>
      </c>
      <c r="EN6" s="12">
        <v>173.77042932847945</v>
      </c>
      <c r="EO6" s="12">
        <v>166.20542782682764</v>
      </c>
      <c r="EP6" s="12">
        <v>158.46121815992038</v>
      </c>
      <c r="EQ6" s="12">
        <v>150.54512593595609</v>
      </c>
      <c r="ER6" s="12">
        <v>142.46477860450463</v>
      </c>
      <c r="ES6" s="12">
        <v>134.22805780061307</v>
      </c>
      <c r="ET6" s="12">
        <v>125.84305678295975</v>
      </c>
      <c r="EU6" s="12">
        <v>117.31804556715419</v>
      </c>
      <c r="EV6" s="12">
        <v>108.66144410087759</v>
      </c>
      <c r="EW6" s="12">
        <v>99.881801993545949</v>
      </c>
      <c r="EX6" s="12">
        <v>90.987782213632045</v>
      </c>
      <c r="EY6" s="12">
        <v>81.988145907649866</v>
      </c>
      <c r="EZ6" s="12">
        <v>72.89173598394585</v>
      </c>
      <c r="FA6" s="12">
        <v>63.707458104816155</v>
      </c>
      <c r="FB6" s="12">
        <v>54.444258935795098</v>
      </c>
      <c r="FC6" s="12">
        <v>45.111102612652012</v>
      </c>
      <c r="FD6" s="12">
        <v>35.71694717570147</v>
      </c>
      <c r="FE6" s="12">
        <v>26.270723062909944</v>
      </c>
      <c r="FF6" s="12">
        <v>16.781315634892248</v>
      </c>
      <c r="FG6" s="12">
        <v>7.2575532066899271</v>
      </c>
      <c r="FH6" s="12">
        <v>-2.2917986768248566</v>
      </c>
      <c r="FI6" s="12">
        <v>-11.85803680133516</v>
      </c>
      <c r="FJ6" s="12">
        <v>-21.432514506073215</v>
      </c>
      <c r="FK6" s="12">
        <v>-31.006631965092261</v>
      </c>
      <c r="FL6" s="12">
        <v>-40.571824253340267</v>
      </c>
      <c r="FM6" s="12">
        <v>-50.119549006171106</v>
      </c>
      <c r="FN6" s="12">
        <v>-59.641275343537188</v>
      </c>
      <c r="FO6" s="12">
        <v>-69.128475428297349</v>
      </c>
      <c r="FP6" s="12">
        <v>-78.572619628159174</v>
      </c>
      <c r="FQ6" s="12">
        <v>-87.965175817579507</v>
      </c>
      <c r="FR6" s="12">
        <v>-97.297612943963813</v>
      </c>
      <c r="FS6" s="12">
        <v>-106.56140863067961</v>
      </c>
      <c r="FT6" s="12">
        <v>-115.74806031998978</v>
      </c>
      <c r="FU6" s="12">
        <v>-124.84909927898167</v>
      </c>
      <c r="FV6" s="12">
        <v>-133.85610669575098</v>
      </c>
      <c r="FW6" s="12">
        <v>-142.7607310681021</v>
      </c>
      <c r="FX6" s="12">
        <v>-151.55470611558266</v>
      </c>
      <c r="FY6" s="12">
        <v>-160.22986850942175</v>
      </c>
      <c r="FZ6" s="17">
        <v>-168.7781747978544</v>
      </c>
    </row>
    <row r="7" spans="1:237" x14ac:dyDescent="0.2">
      <c r="A7" s="182"/>
      <c r="B7" s="7">
        <v>4</v>
      </c>
      <c r="C7" s="11">
        <v>135.77622488404162</v>
      </c>
      <c r="D7" s="12">
        <v>125.3745756050353</v>
      </c>
      <c r="E7" s="12">
        <v>115.17435953711693</v>
      </c>
      <c r="F7" s="12">
        <v>105.18563938178733</v>
      </c>
      <c r="G7" s="12">
        <v>95.418151199465072</v>
      </c>
      <c r="H7" s="12">
        <v>85.881287417960081</v>
      </c>
      <c r="I7" s="12">
        <v>76.584085168359181</v>
      </c>
      <c r="J7" s="12">
        <v>67.535221288634133</v>
      </c>
      <c r="K7" s="12">
        <v>58.743015209871579</v>
      </c>
      <c r="L7" s="12">
        <v>50.215440743624121</v>
      </c>
      <c r="M7" s="12">
        <v>41.960147525998579</v>
      </c>
      <c r="N7" s="12">
        <v>33.984492530999354</v>
      </c>
      <c r="O7" s="12">
        <v>26.295581607137095</v>
      </c>
      <c r="P7" s="12">
        <v>18.900320362823283</v>
      </c>
      <c r="Q7" s="12">
        <v>11.80547286462253</v>
      </c>
      <c r="R7" s="12">
        <v>5.0177254678294947</v>
      </c>
      <c r="S7" s="12">
        <v>-1.4562483347209083</v>
      </c>
      <c r="T7" s="12">
        <v>-7.6097278055810085</v>
      </c>
      <c r="U7" s="12">
        <v>-13.435897022129701</v>
      </c>
      <c r="V7" s="12">
        <v>-18.92781788316903</v>
      </c>
      <c r="W7" s="12">
        <v>-24.078433444787663</v>
      </c>
      <c r="X7" s="12">
        <v>-28.880610314506029</v>
      </c>
      <c r="Y7" s="12">
        <v>-33.327226485333355</v>
      </c>
      <c r="Z7" s="12">
        <v>-37.411306723804991</v>
      </c>
      <c r="AA7" s="12">
        <v>-41.126201588234316</v>
      </c>
      <c r="AB7" s="12">
        <v>-44.465798993213824</v>
      </c>
      <c r="AC7" s="12">
        <v>-47.424750123705159</v>
      </c>
      <c r="AD7" s="12">
        <v>-49.998686002933439</v>
      </c>
      <c r="AE7" s="12">
        <v>-52.184398793216438</v>
      </c>
      <c r="AF7" s="12">
        <v>-53.979964264690352</v>
      </c>
      <c r="AG7" s="12">
        <v>-55.384789258235394</v>
      </c>
      <c r="AH7" s="12">
        <v>-56.399579622203255</v>
      </c>
      <c r="AI7" s="12">
        <v>-57.026237944205171</v>
      </c>
      <c r="AJ7" s="12">
        <v>-57.267713416489059</v>
      </c>
      <c r="AK7" s="12">
        <v>-57.127835167757354</v>
      </c>
      <c r="AL7" s="12">
        <v>-56.611162906121976</v>
      </c>
      <c r="AM7" s="12">
        <v>-55.722883782448683</v>
      </c>
      <c r="AN7" s="12">
        <v>-54.468772828284337</v>
      </c>
      <c r="AO7" s="12">
        <v>-52.855218521123035</v>
      </c>
      <c r="AP7" s="12">
        <v>-50.889298262829129</v>
      </c>
      <c r="AQ7" s="12">
        <v>-48.57887427646417</v>
      </c>
      <c r="AR7" s="12">
        <v>-45.932671654082817</v>
      </c>
      <c r="AS7" s="12">
        <v>-42.960299212043253</v>
      </c>
      <c r="AT7" s="12">
        <v>-39.672181478012305</v>
      </c>
      <c r="AU7" s="12">
        <v>-36.07938611657184</v>
      </c>
      <c r="AV7" s="12">
        <v>-32.19335317195857</v>
      </c>
      <c r="AW7" s="12">
        <v>-28.025556573936754</v>
      </c>
      <c r="AX7" s="12">
        <v>-23.587148962403731</v>
      </c>
      <c r="AY7" s="12">
        <v>-18.888652435296958</v>
      </c>
      <c r="AZ7" s="12">
        <v>-13.939756214057219</v>
      </c>
      <c r="BA7" s="12">
        <v>-8.7492663339177437</v>
      </c>
      <c r="BB7" s="12">
        <v>-3.3252248168617013</v>
      </c>
      <c r="BC7" s="12">
        <v>2.3248179552166075</v>
      </c>
      <c r="BD7" s="12">
        <v>8.1934263373009806</v>
      </c>
      <c r="BE7" s="12">
        <v>14.272870247625715</v>
      </c>
      <c r="BF7" s="12">
        <v>20.554764985006532</v>
      </c>
      <c r="BG7" s="12">
        <v>27.029832880803639</v>
      </c>
      <c r="BH7" s="12">
        <v>33.687834766509617</v>
      </c>
      <c r="BI7" s="12">
        <v>40.517682934556106</v>
      </c>
      <c r="BJ7" s="12">
        <v>47.507707828121688</v>
      </c>
      <c r="BK7" s="12">
        <v>54.646017811082061</v>
      </c>
      <c r="BL7" s="12">
        <v>61.920873345456094</v>
      </c>
      <c r="BM7" s="12">
        <v>69.320997949692938</v>
      </c>
      <c r="BN7" s="12">
        <v>76.835767137224948</v>
      </c>
      <c r="BO7" s="12">
        <v>84.455246973491327</v>
      </c>
      <c r="BP7" s="12">
        <v>92.170087256711653</v>
      </c>
      <c r="BQ7" s="12">
        <v>99.971302385284332</v>
      </c>
      <c r="BR7" s="12">
        <v>107.84999022562569</v>
      </c>
      <c r="BS7" s="12">
        <v>115.79704389449029</v>
      </c>
      <c r="BT7" s="12">
        <v>123.80290472529913</v>
      </c>
      <c r="BU7" s="12">
        <v>131.85739029422788</v>
      </c>
      <c r="BV7" s="12">
        <v>139.94961352058357</v>
      </c>
      <c r="BW7" s="12">
        <v>148.06799153329962</v>
      </c>
      <c r="BX7" s="12">
        <v>156.20032924906164</v>
      </c>
      <c r="BY7" s="12">
        <v>164.33395416753936</v>
      </c>
      <c r="BZ7" s="12">
        <v>172.45587613476948</v>
      </c>
      <c r="CA7" s="12">
        <v>-179.44705200904514</v>
      </c>
      <c r="CB7" s="12">
        <v>-171.38799142082962</v>
      </c>
      <c r="CC7" s="12">
        <v>-163.38000326434897</v>
      </c>
      <c r="CD7" s="12">
        <v>-155.43596804757169</v>
      </c>
      <c r="CE7" s="12">
        <v>-147.56853679977746</v>
      </c>
      <c r="CF7" s="12">
        <v>-139.79010869349676</v>
      </c>
      <c r="CG7" s="12">
        <v>-132.11282777861837</v>
      </c>
      <c r="CH7" s="12">
        <v>-124.5485912238268</v>
      </c>
      <c r="CI7" s="12">
        <v>-117.10906235534365</v>
      </c>
      <c r="CJ7" s="12">
        <v>-109.80568331790745</v>
      </c>
      <c r="CK7" s="12">
        <v>-102.64968391356855</v>
      </c>
      <c r="CL7" s="12">
        <v>-95.652084789536261</v>
      </c>
      <c r="CM7" s="12">
        <v>-88.823694473800941</v>
      </c>
      <c r="CN7" s="12">
        <v>-82.175100736373864</v>
      </c>
      <c r="CO7" s="12">
        <v>-75.716657401280969</v>
      </c>
      <c r="CP7" s="12">
        <v>-69.458468107675742</v>
      </c>
      <c r="CQ7" s="12">
        <v>-63.410368688793596</v>
      </c>
      <c r="CR7" s="12">
        <v>-57.58190986949981</v>
      </c>
      <c r="CS7" s="12">
        <v>-51.982341924205329</v>
      </c>
      <c r="CT7" s="12">
        <v>-46.620602811469226</v>
      </c>
      <c r="CU7" s="12">
        <v>-41.505311111068501</v>
      </c>
      <c r="CV7" s="12">
        <v>-36.644764814611442</v>
      </c>
      <c r="CW7" s="12">
        <v>-32.046946628144411</v>
      </c>
      <c r="CX7" s="12">
        <v>-27.719535895591971</v>
      </c>
      <c r="CY7" s="12">
        <v>-23.669926514593261</v>
      </c>
      <c r="CZ7" s="12">
        <v>-19.905249286729696</v>
      </c>
      <c r="DA7" s="12">
        <v>-16.432396064897418</v>
      </c>
      <c r="DB7" s="12">
        <v>-13.258041942032287</v>
      </c>
      <c r="DC7" s="12">
        <v>-10.388660759927756</v>
      </c>
      <c r="DD7" s="12">
        <v>-7.8305286777000713</v>
      </c>
      <c r="DE7" s="12">
        <v>-5.5897107543776947</v>
      </c>
      <c r="DF7" s="12">
        <v>-3.6720267908769952</v>
      </c>
      <c r="DG7" s="12">
        <v>-2.0829952614188842</v>
      </c>
      <c r="DH7" s="12">
        <v>-0.82775803026517603</v>
      </c>
      <c r="DI7" s="12">
        <v>8.9006678485211432E-2</v>
      </c>
      <c r="DJ7" s="12">
        <v>0.66317074003241738</v>
      </c>
      <c r="DK7" s="12">
        <v>0.89122603434631409</v>
      </c>
      <c r="DL7" s="12">
        <v>0.77032085245561932</v>
      </c>
      <c r="DM7" s="12">
        <v>0.29824897480652796</v>
      </c>
      <c r="DN7" s="12">
        <v>-0.52661452119949825</v>
      </c>
      <c r="DO7" s="12">
        <v>-1.7054245772899361</v>
      </c>
      <c r="DP7" s="12">
        <v>-3.2390043078502546</v>
      </c>
      <c r="DQ7" s="12">
        <v>-5.1279771175513797</v>
      </c>
      <c r="DR7" s="12">
        <v>-7.3728531637111328</v>
      </c>
      <c r="DS7" s="12">
        <v>-9.97403335980046</v>
      </c>
      <c r="DT7" s="12">
        <v>-12.931708246142389</v>
      </c>
      <c r="DU7" s="12">
        <v>-16.245653215101797</v>
      </c>
      <c r="DV7" s="12">
        <v>-19.914951124520488</v>
      </c>
      <c r="DW7" s="12">
        <v>-23.937700868135035</v>
      </c>
      <c r="DX7" s="12">
        <v>-28.310787411418023</v>
      </c>
      <c r="DY7" s="12">
        <v>-33.029787725787919</v>
      </c>
      <c r="DZ7" s="12">
        <v>-38.089064437872622</v>
      </c>
      <c r="EA7" s="12">
        <v>-43.48205751406438</v>
      </c>
      <c r="EB7" s="12">
        <v>-49.201733438274694</v>
      </c>
      <c r="EC7" s="12">
        <v>-55.241105502910891</v>
      </c>
      <c r="ED7" s="12">
        <v>-61.593712706072701</v>
      </c>
      <c r="EE7" s="12">
        <v>-68.253947769897877</v>
      </c>
      <c r="EF7" s="12">
        <v>-75.217157272463808</v>
      </c>
      <c r="EG7" s="12">
        <v>-82.479489782740075</v>
      </c>
      <c r="EH7" s="12">
        <v>-90.037526300310006</v>
      </c>
      <c r="EI7" s="12">
        <v>-97.887775687316903</v>
      </c>
      <c r="EJ7" s="12">
        <v>-106.02614452001609</v>
      </c>
      <c r="EK7" s="12">
        <v>-114.44749066099864</v>
      </c>
      <c r="EL7" s="12">
        <v>-123.14534443953404</v>
      </c>
      <c r="EM7" s="12">
        <v>-132.11183802915073</v>
      </c>
      <c r="EN7" s="12">
        <v>-141.33783380114181</v>
      </c>
      <c r="EO7" s="12">
        <v>-150.81319880827095</v>
      </c>
      <c r="EP7" s="12">
        <v>-160.52714587806227</v>
      </c>
      <c r="EQ7" s="12">
        <v>-170.46855779398771</v>
      </c>
      <c r="ER7" s="12">
        <v>179.37377130999343</v>
      </c>
      <c r="ES7" s="12">
        <v>169.0110111023638</v>
      </c>
      <c r="ET7" s="12">
        <v>158.45428451598889</v>
      </c>
      <c r="EU7" s="12">
        <v>147.71473968519518</v>
      </c>
      <c r="EV7" s="12">
        <v>136.8036562530919</v>
      </c>
      <c r="EW7" s="12">
        <v>125.73253711013805</v>
      </c>
      <c r="EX7" s="12">
        <v>114.51314884355017</v>
      </c>
      <c r="EY7" s="12">
        <v>103.1574940820919</v>
      </c>
      <c r="EZ7" s="12">
        <v>91.677720134364534</v>
      </c>
      <c r="FA7" s="12">
        <v>80.085985262747514</v>
      </c>
      <c r="FB7" s="12">
        <v>68.394313094721085</v>
      </c>
      <c r="FC7" s="12">
        <v>56.61446611337287</v>
      </c>
      <c r="FD7" s="12">
        <v>44.757862296782093</v>
      </c>
      <c r="FE7" s="12">
        <v>32.835547724112431</v>
      </c>
      <c r="FF7" s="12">
        <v>20.858225722654296</v>
      </c>
      <c r="FG7" s="12">
        <v>8.8363327784311192</v>
      </c>
      <c r="FH7" s="12">
        <v>-3.2198552380519367</v>
      </c>
      <c r="FI7" s="12">
        <v>-15.300105420265279</v>
      </c>
      <c r="FJ7" s="12">
        <v>-27.394116324499038</v>
      </c>
      <c r="FK7" s="12">
        <v>-39.491426232977417</v>
      </c>
      <c r="FL7" s="12">
        <v>-51.581349504589731</v>
      </c>
      <c r="FM7" s="12">
        <v>-63.652943931918806</v>
      </c>
      <c r="FN7" s="12">
        <v>-75.69500741800978</v>
      </c>
      <c r="FO7" s="12">
        <v>-87.696099018661499</v>
      </c>
      <c r="FP7" s="12">
        <v>-99.644577642874481</v>
      </c>
      <c r="FQ7" s="12">
        <v>-111.52865135108203</v>
      </c>
      <c r="FR7" s="12">
        <v>-123.33643092877463</v>
      </c>
      <c r="FS7" s="12">
        <v>-135.05598284029782</v>
      </c>
      <c r="FT7" s="12">
        <v>-146.67537837860172</v>
      </c>
      <c r="FU7" s="12">
        <v>-158.18273748019988</v>
      </c>
      <c r="FV7" s="12">
        <v>-169.56626703017406</v>
      </c>
      <c r="FW7" s="12">
        <v>179.18570558773231</v>
      </c>
      <c r="FX7" s="12">
        <v>168.08470246315019</v>
      </c>
      <c r="FY7" s="12">
        <v>157.14206734575401</v>
      </c>
      <c r="FZ7" s="17">
        <v>146.3689389719637</v>
      </c>
    </row>
    <row r="8" spans="1:237" x14ac:dyDescent="0.2">
      <c r="A8" s="182"/>
      <c r="B8" s="7">
        <v>5</v>
      </c>
      <c r="C8" s="11">
        <v>86.854074658557806</v>
      </c>
      <c r="D8" s="12">
        <v>74.262525745705588</v>
      </c>
      <c r="E8" s="12">
        <v>61.925364917492971</v>
      </c>
      <c r="F8" s="12">
        <v>49.857082278375977</v>
      </c>
      <c r="G8" s="12">
        <v>38.071561672015505</v>
      </c>
      <c r="H8" s="12">
        <v>26.581956793897923</v>
      </c>
      <c r="I8" s="12">
        <v>15.400588284163836</v>
      </c>
      <c r="J8" s="12">
        <v>4.5388676653309608</v>
      </c>
      <c r="K8" s="12">
        <v>-5.9927470964758527</v>
      </c>
      <c r="L8" s="12">
        <v>-16.184760823586203</v>
      </c>
      <c r="M8" s="12">
        <v>-26.028612851323746</v>
      </c>
      <c r="N8" s="12">
        <v>-35.516610281259922</v>
      </c>
      <c r="O8" s="12">
        <v>-44.641823138322025</v>
      </c>
      <c r="P8" s="12">
        <v>-53.397943078120569</v>
      </c>
      <c r="Q8" s="12">
        <v>-61.779108440668303</v>
      </c>
      <c r="R8" s="12">
        <v>-69.779699502670908</v>
      </c>
      <c r="S8" s="12">
        <v>-77.394108939821791</v>
      </c>
      <c r="T8" s="12">
        <v>-84.616494206208941</v>
      </c>
      <c r="U8" s="12">
        <v>-91.440521418671509</v>
      </c>
      <c r="V8" s="12">
        <v>-97.859115079569762</v>
      </c>
      <c r="W8" s="12">
        <v>-103.86423491206659</v>
      </c>
      <c r="X8" s="12">
        <v>-109.44670967892193</v>
      </c>
      <c r="Y8" s="12">
        <v>-114.59616623043719</v>
      </c>
      <c r="Z8" s="12">
        <v>-119.30109682757821</v>
      </c>
      <c r="AA8" s="12">
        <v>-123.54910468101292</v>
      </c>
      <c r="AB8" s="12">
        <v>-127.32735257937274</v>
      </c>
      <c r="AC8" s="12">
        <v>-130.62321053152127</v>
      </c>
      <c r="AD8" s="12">
        <v>-133.42505770886785</v>
      </c>
      <c r="AE8" s="12">
        <v>-135.72314923525556</v>
      </c>
      <c r="AF8" s="12">
        <v>-137.51042216719492</v>
      </c>
      <c r="AG8" s="12">
        <v>-138.78310216446539</v>
      </c>
      <c r="AH8" s="12">
        <v>-139.54099441443864</v>
      </c>
      <c r="AI8" s="12">
        <v>-139.78740091906158</v>
      </c>
      <c r="AJ8" s="12">
        <v>-139.52868838176619</v>
      </c>
      <c r="AK8" s="12">
        <v>-138.77361103665575</v>
      </c>
      <c r="AL8" s="12">
        <v>-137.53254224955538</v>
      </c>
      <c r="AM8" s="12">
        <v>-135.81676998715193</v>
      </c>
      <c r="AN8" s="12">
        <v>-133.63796765941811</v>
      </c>
      <c r="AO8" s="12">
        <v>-131.00788632530944</v>
      </c>
      <c r="AP8" s="12">
        <v>-127.93825625668346</v>
      </c>
      <c r="AQ8" s="12">
        <v>-124.44085451001098</v>
      </c>
      <c r="AR8" s="12">
        <v>-120.52768947146555</v>
      </c>
      <c r="AS8" s="12">
        <v>-116.21125573192906</v>
      </c>
      <c r="AT8" s="12">
        <v>-111.50480356614132</v>
      </c>
      <c r="AU8" s="12">
        <v>-106.42254169442899</v>
      </c>
      <c r="AV8" s="12">
        <v>-100.97966671572293</v>
      </c>
      <c r="AW8" s="12">
        <v>-95.192118282695418</v>
      </c>
      <c r="AX8" s="12">
        <v>-89.076019680768937</v>
      </c>
      <c r="AY8" s="12">
        <v>-82.646874797817176</v>
      </c>
      <c r="AZ8" s="12">
        <v>-75.918715076178643</v>
      </c>
      <c r="BA8" s="12">
        <v>-68.903464582740611</v>
      </c>
      <c r="BB8" s="12">
        <v>-61.610770071488375</v>
      </c>
      <c r="BC8" s="12">
        <v>-54.048418050978043</v>
      </c>
      <c r="BD8" s="12">
        <v>-46.223271684600057</v>
      </c>
      <c r="BE8" s="12">
        <v>-38.142476100611212</v>
      </c>
      <c r="BF8" s="12">
        <v>-29.814571544935692</v>
      </c>
      <c r="BG8" s="12">
        <v>-21.250164642407857</v>
      </c>
      <c r="BH8" s="12">
        <v>-12.46194231781373</v>
      </c>
      <c r="BI8" s="12">
        <v>-3.4640286728387704</v>
      </c>
      <c r="BJ8" s="12">
        <v>5.7290942372824816</v>
      </c>
      <c r="BK8" s="12">
        <v>15.103738420101942</v>
      </c>
      <c r="BL8" s="12">
        <v>24.647860515478072</v>
      </c>
      <c r="BM8" s="12">
        <v>34.351354960334163</v>
      </c>
      <c r="BN8" s="12">
        <v>44.205727058289604</v>
      </c>
      <c r="BO8" s="12">
        <v>54.203275116913275</v>
      </c>
      <c r="BP8" s="12">
        <v>64.336038402968327</v>
      </c>
      <c r="BQ8" s="12">
        <v>74.594802587711968</v>
      </c>
      <c r="BR8" s="12">
        <v>84.968403153315521</v>
      </c>
      <c r="BS8" s="12">
        <v>95.443459519442754</v>
      </c>
      <c r="BT8" s="12">
        <v>106.0045470843296</v>
      </c>
      <c r="BU8" s="12">
        <v>116.63470727473256</v>
      </c>
      <c r="BV8" s="12">
        <v>127.31613258051966</v>
      </c>
      <c r="BW8" s="12">
        <v>138.03085372484986</v>
      </c>
      <c r="BX8" s="12">
        <v>148.7612919335624</v>
      </c>
      <c r="BY8" s="12">
        <v>159.49060097636294</v>
      </c>
      <c r="BZ8" s="12">
        <v>170.20278816219403</v>
      </c>
      <c r="CA8" s="12">
        <v>-179.11734719451098</v>
      </c>
      <c r="CB8" s="12">
        <v>-168.48439345766846</v>
      </c>
      <c r="CC8" s="12">
        <v>-157.91255667213287</v>
      </c>
      <c r="CD8" s="12">
        <v>-147.41588514814734</v>
      </c>
      <c r="CE8" s="12">
        <v>-137.00845209392367</v>
      </c>
      <c r="CF8" s="12">
        <v>-126.70447911015471</v>
      </c>
      <c r="CG8" s="12">
        <v>-116.51839866114244</v>
      </c>
      <c r="CH8" s="12">
        <v>-106.46486338376211</v>
      </c>
      <c r="CI8" s="12">
        <v>-96.558714664109857</v>
      </c>
      <c r="CJ8" s="12">
        <v>-86.81492363110155</v>
      </c>
      <c r="CK8" s="12">
        <v>-77.248516126727765</v>
      </c>
      <c r="CL8" s="12">
        <v>-67.874490621981991</v>
      </c>
      <c r="CM8" s="12">
        <v>-58.707735351980396</v>
      </c>
      <c r="CN8" s="12">
        <v>-49.762948632000615</v>
      </c>
      <c r="CO8" s="12">
        <v>-41.054564564395946</v>
      </c>
      <c r="CP8" s="12">
        <v>-32.596685139260636</v>
      </c>
      <c r="CQ8" s="12">
        <v>-24.403018967060184</v>
      </c>
      <c r="CR8" s="12">
        <v>-16.48682644198044</v>
      </c>
      <c r="CS8" s="12">
        <v>-8.860870928442095</v>
      </c>
      <c r="CT8" s="12">
        <v>-1.5373755393783519</v>
      </c>
      <c r="CU8" s="12">
        <v>5.4720147737857587</v>
      </c>
      <c r="CV8" s="12">
        <v>12.156265743541431</v>
      </c>
      <c r="CW8" s="12">
        <v>18.504980231609284</v>
      </c>
      <c r="CX8" s="12">
        <v>24.508416985459093</v>
      </c>
      <c r="CY8" s="12">
        <v>30.1574988559003</v>
      </c>
      <c r="CZ8" s="12">
        <v>35.44380616949455</v>
      </c>
      <c r="DA8" s="12">
        <v>40.359549555230096</v>
      </c>
      <c r="DB8" s="12">
        <v>44.897515717010023</v>
      </c>
      <c r="DC8" s="12">
        <v>49.050980198865062</v>
      </c>
      <c r="DD8" s="12">
        <v>52.813584029799763</v>
      </c>
      <c r="DE8" s="12">
        <v>56.179177052461036</v>
      </c>
      <c r="DF8" s="12">
        <v>59.141639955901972</v>
      </c>
      <c r="DG8" s="12">
        <v>61.694708670881951</v>
      </c>
      <c r="DH8" s="12">
        <v>63.831836449373753</v>
      </c>
      <c r="DI8" s="12">
        <v>65.546136673331816</v>
      </c>
      <c r="DJ8" s="12">
        <v>66.830448278962848</v>
      </c>
      <c r="DK8" s="12">
        <v>67.677551095748498</v>
      </c>
      <c r="DL8" s="12">
        <v>68.08052831033298</v>
      </c>
      <c r="DM8" s="12">
        <v>68.033230440539327</v>
      </c>
      <c r="DN8" s="12">
        <v>67.530749080609411</v>
      </c>
      <c r="DO8" s="12">
        <v>66.569775330865227</v>
      </c>
      <c r="DP8" s="12">
        <v>65.148716546331542</v>
      </c>
      <c r="DQ8" s="12">
        <v>63.267490767444791</v>
      </c>
      <c r="DR8" s="12">
        <v>60.927011432806047</v>
      </c>
      <c r="DS8" s="12">
        <v>58.12849419859284</v>
      </c>
      <c r="DT8" s="12">
        <v>54.872820847861874</v>
      </c>
      <c r="DU8" s="12">
        <v>51.160233567446227</v>
      </c>
      <c r="DV8" s="12">
        <v>46.990572339095976</v>
      </c>
      <c r="DW8" s="12">
        <v>42.364108371419569</v>
      </c>
      <c r="DX8" s="12">
        <v>37.282806820993791</v>
      </c>
      <c r="DY8" s="12">
        <v>31.751644028669901</v>
      </c>
      <c r="DZ8" s="12">
        <v>25.77949277411437</v>
      </c>
      <c r="EA8" s="12">
        <v>19.379143056888338</v>
      </c>
      <c r="EB8" s="12">
        <v>12.566264200511821</v>
      </c>
      <c r="EC8" s="12">
        <v>5.3574750034527847</v>
      </c>
      <c r="ED8" s="12">
        <v>-2.2319647489646051</v>
      </c>
      <c r="EE8" s="12">
        <v>-10.190150870692372</v>
      </c>
      <c r="EF8" s="12">
        <v>-18.509608568546867</v>
      </c>
      <c r="EG8" s="12">
        <v>-27.187136176245271</v>
      </c>
      <c r="EH8" s="12">
        <v>-36.222508052659364</v>
      </c>
      <c r="EI8" s="12">
        <v>-45.616462492726015</v>
      </c>
      <c r="EJ8" s="12">
        <v>-55.368572992740297</v>
      </c>
      <c r="EK8" s="12">
        <v>-65.475578235638608</v>
      </c>
      <c r="EL8" s="12">
        <v>-75.930556868817504</v>
      </c>
      <c r="EM8" s="12">
        <v>-86.723046487754701</v>
      </c>
      <c r="EN8" s="12">
        <v>-97.83991419893583</v>
      </c>
      <c r="EO8" s="12">
        <v>-109.26658256737872</v>
      </c>
      <c r="EP8" s="12">
        <v>-120.9881638197766</v>
      </c>
      <c r="EQ8" s="12">
        <v>-132.99016263558076</v>
      </c>
      <c r="ER8" s="12">
        <v>-145.258617482147</v>
      </c>
      <c r="ES8" s="12">
        <v>-157.77977228691771</v>
      </c>
      <c r="ET8" s="12">
        <v>-170.53952306520043</v>
      </c>
      <c r="EU8" s="12">
        <v>176.47707365952022</v>
      </c>
      <c r="EV8" s="12">
        <v>163.28600725317813</v>
      </c>
      <c r="EW8" s="12">
        <v>149.90414063485377</v>
      </c>
      <c r="EX8" s="12">
        <v>136.3487082142388</v>
      </c>
      <c r="EY8" s="12">
        <v>122.63663977424372</v>
      </c>
      <c r="EZ8" s="12">
        <v>108.78390781047854</v>
      </c>
      <c r="FA8" s="12">
        <v>94.805070216012453</v>
      </c>
      <c r="FB8" s="12">
        <v>80.7131073518958</v>
      </c>
      <c r="FC8" s="12">
        <v>66.519564050258609</v>
      </c>
      <c r="FD8" s="12">
        <v>52.234932187476531</v>
      </c>
      <c r="FE8" s="12">
        <v>37.869165655824553</v>
      </c>
      <c r="FF8" s="12">
        <v>23.432210506099221</v>
      </c>
      <c r="FG8" s="12">
        <v>8.9344520351291159</v>
      </c>
      <c r="FH8" s="12">
        <v>-5.612983863156507</v>
      </c>
      <c r="FI8" s="12">
        <v>-20.198097406793401</v>
      </c>
      <c r="FJ8" s="12">
        <v>-34.808036173791919</v>
      </c>
      <c r="FK8" s="12">
        <v>-49.429231978006449</v>
      </c>
      <c r="FL8" s="12">
        <v>-64.047602030175213</v>
      </c>
      <c r="FM8" s="12">
        <v>-78.648763044113153</v>
      </c>
      <c r="FN8" s="12">
        <v>-93.21821657259899</v>
      </c>
      <c r="FO8" s="12">
        <v>-107.74147901493848</v>
      </c>
      <c r="FP8" s="12">
        <v>-122.20414618197367</v>
      </c>
      <c r="FQ8" s="12">
        <v>-136.59189659036775</v>
      </c>
      <c r="FR8" s="12">
        <v>-150.89044770351023</v>
      </c>
      <c r="FS8" s="12">
        <v>-165.08548450213249</v>
      </c>
      <c r="FT8" s="12">
        <v>-179.16258055535886</v>
      </c>
      <c r="FU8" s="12">
        <v>166.89287066901534</v>
      </c>
      <c r="FV8" s="12">
        <v>153.09570082454206</v>
      </c>
      <c r="FW8" s="12">
        <v>139.46097960156118</v>
      </c>
      <c r="FX8" s="12">
        <v>126.00399191972591</v>
      </c>
      <c r="FY8" s="12">
        <v>112.74017990202637</v>
      </c>
      <c r="FZ8" s="17">
        <v>99.685053342900815</v>
      </c>
    </row>
    <row r="9" spans="1:237" x14ac:dyDescent="0.2">
      <c r="A9" s="182"/>
      <c r="B9" s="7">
        <v>6</v>
      </c>
      <c r="C9" s="11">
        <v>35.467618919491606</v>
      </c>
      <c r="D9" s="12">
        <v>20.518484033309736</v>
      </c>
      <c r="E9" s="12">
        <v>5.8825476321923356</v>
      </c>
      <c r="F9" s="12">
        <v>-8.4176237570078349</v>
      </c>
      <c r="G9" s="12">
        <v>-22.360455947250991</v>
      </c>
      <c r="H9" s="12">
        <v>-35.925645802735872</v>
      </c>
      <c r="I9" s="12">
        <v>-49.094405857850944</v>
      </c>
      <c r="J9" s="12">
        <v>-61.849666445137366</v>
      </c>
      <c r="K9" s="12">
        <v>-74.17623024541885</v>
      </c>
      <c r="L9" s="12">
        <v>-86.060877496870205</v>
      </c>
      <c r="M9" s="12">
        <v>-97.492422455847461</v>
      </c>
      <c r="N9" s="12">
        <v>-108.46172235125474</v>
      </c>
      <c r="O9" s="12">
        <v>-118.96163880624593</v>
      </c>
      <c r="P9" s="12">
        <v>-128.98694897045803</v>
      </c>
      <c r="Q9" s="12">
        <v>-138.5342004029111</v>
      </c>
      <c r="R9" s="12">
        <v>-147.60150118308044</v>
      </c>
      <c r="S9" s="12">
        <v>-156.18823546158035</v>
      </c>
      <c r="T9" s="12">
        <v>-164.2946944814469</v>
      </c>
      <c r="U9" s="12">
        <v>-171.92161315123806</v>
      </c>
      <c r="V9" s="12">
        <v>-179.06960220678553</v>
      </c>
      <c r="W9" s="12">
        <v>174.26153209037909</v>
      </c>
      <c r="X9" s="12">
        <v>168.07357916675392</v>
      </c>
      <c r="Y9" s="12">
        <v>162.37079905480493</v>
      </c>
      <c r="Z9" s="12">
        <v>157.16080580157259</v>
      </c>
      <c r="AA9" s="12">
        <v>152.45531686495536</v>
      </c>
      <c r="AB9" s="12">
        <v>148.27055775076943</v>
      </c>
      <c r="AC9" s="12">
        <v>144.62707486135679</v>
      </c>
      <c r="AD9" s="12">
        <v>141.54874284951205</v>
      </c>
      <c r="AE9" s="12">
        <v>139.06088152529796</v>
      </c>
      <c r="AF9" s="12">
        <v>137.18761817954601</v>
      </c>
      <c r="AG9" s="12">
        <v>135.94889861139521</v>
      </c>
      <c r="AH9" s="12">
        <v>135.35777335230276</v>
      </c>
      <c r="AI9" s="12">
        <v>135.41864534034687</v>
      </c>
      <c r="AJ9" s="12">
        <v>136.12696581662581</v>
      </c>
      <c r="AK9" s="12">
        <v>137.47041574085256</v>
      </c>
      <c r="AL9" s="12">
        <v>139.43108191303318</v>
      </c>
      <c r="AM9" s="12">
        <v>141.98781264432372</v>
      </c>
      <c r="AN9" s="12">
        <v>145.11803267866176</v>
      </c>
      <c r="AO9" s="12">
        <v>148.79877278592747</v>
      </c>
      <c r="AP9" s="12">
        <v>153.0072141357968</v>
      </c>
      <c r="AQ9" s="12">
        <v>157.72127708856806</v>
      </c>
      <c r="AR9" s="12">
        <v>162.92052605453506</v>
      </c>
      <c r="AS9" s="12">
        <v>168.58710587559327</v>
      </c>
      <c r="AT9" s="12">
        <v>174.70601080348953</v>
      </c>
      <c r="AU9" s="12">
        <v>-178.73590487587182</v>
      </c>
      <c r="AV9" s="12">
        <v>-171.75210279016062</v>
      </c>
      <c r="AW9" s="12">
        <v>-164.35880411020142</v>
      </c>
      <c r="AX9" s="12">
        <v>-156.57631173604224</v>
      </c>
      <c r="AY9" s="12">
        <v>-148.42813738267421</v>
      </c>
      <c r="AZ9" s="12">
        <v>-139.93792209493375</v>
      </c>
      <c r="BA9" s="12">
        <v>-131.12539556647181</v>
      </c>
      <c r="BB9" s="12">
        <v>-122.00330249021729</v>
      </c>
      <c r="BC9" s="12">
        <v>-112.57687683864123</v>
      </c>
      <c r="BD9" s="12">
        <v>-102.84625505079804</v>
      </c>
      <c r="BE9" s="12">
        <v>-92.810850160777633</v>
      </c>
      <c r="BF9" s="12">
        <v>-82.473837827753044</v>
      </c>
      <c r="BG9" s="12">
        <v>-71.844889330478395</v>
      </c>
      <c r="BH9" s="12">
        <v>-60.940095389912791</v>
      </c>
      <c r="BI9" s="12">
        <v>-49.779292856463243</v>
      </c>
      <c r="BJ9" s="12">
        <v>-38.382146530747981</v>
      </c>
      <c r="BK9" s="12">
        <v>-26.764794348735759</v>
      </c>
      <c r="BL9" s="12">
        <v>-14.938441173093965</v>
      </c>
      <c r="BM9" s="12">
        <v>-2.9102814725679194</v>
      </c>
      <c r="BN9" s="12">
        <v>9.3138912786277821</v>
      </c>
      <c r="BO9" s="12">
        <v>21.726611115613924</v>
      </c>
      <c r="BP9" s="12">
        <v>34.316415743247859</v>
      </c>
      <c r="BQ9" s="12">
        <v>47.067017079397409</v>
      </c>
      <c r="BR9" s="12">
        <v>59.958048172878094</v>
      </c>
      <c r="BS9" s="12">
        <v>72.96689203689418</v>
      </c>
      <c r="BT9" s="12">
        <v>86.070809852137998</v>
      </c>
      <c r="BU9" s="12">
        <v>99.248644300854835</v>
      </c>
      <c r="BV9" s="12">
        <v>112.48168253550224</v>
      </c>
      <c r="BW9" s="12">
        <v>125.75364002870191</v>
      </c>
      <c r="BX9" s="12">
        <v>139.05000755724603</v>
      </c>
      <c r="BY9" s="12">
        <v>152.35711526108167</v>
      </c>
      <c r="BZ9" s="12">
        <v>165.66122960674394</v>
      </c>
      <c r="CA9" s="12">
        <v>178.9478800009652</v>
      </c>
      <c r="CB9" s="12">
        <v>-167.79851819028272</v>
      </c>
      <c r="CC9" s="12">
        <v>-154.59477392456932</v>
      </c>
      <c r="CD9" s="12">
        <v>-141.45884210314631</v>
      </c>
      <c r="CE9" s="12">
        <v>-128.40964144959315</v>
      </c>
      <c r="CF9" s="12">
        <v>-115.46683536984114</v>
      </c>
      <c r="CG9" s="12">
        <v>-102.65061590416187</v>
      </c>
      <c r="CH9" s="12">
        <v>-89.981507568960197</v>
      </c>
      <c r="CI9" s="12">
        <v>-77.480193207993523</v>
      </c>
      <c r="CJ9" s="12">
        <v>-65.167358069611808</v>
      </c>
      <c r="CK9" s="12">
        <v>-53.06354844425325</v>
      </c>
      <c r="CL9" s="12">
        <v>-41.189043882918561</v>
      </c>
      <c r="CM9" s="12">
        <v>-29.56374456555913</v>
      </c>
      <c r="CN9" s="12">
        <v>-18.207076395838673</v>
      </c>
      <c r="CO9" s="12">
        <v>-7.1379156655707208</v>
      </c>
      <c r="CP9" s="12">
        <v>3.6254667738731041</v>
      </c>
      <c r="CQ9" s="12">
        <v>14.065444124010526</v>
      </c>
      <c r="CR9" s="12">
        <v>24.165059110061872</v>
      </c>
      <c r="CS9" s="12">
        <v>33.908041239116798</v>
      </c>
      <c r="CT9" s="12">
        <v>43.278820549961971</v>
      </c>
      <c r="CU9" s="12">
        <v>52.262541405914035</v>
      </c>
      <c r="CV9" s="12">
        <v>60.845078181553376</v>
      </c>
      <c r="CW9" s="12">
        <v>69.013052978636907</v>
      </c>
      <c r="CX9" s="12">
        <v>76.753854363908616</v>
      </c>
      <c r="CY9" s="12">
        <v>84.055656058506344</v>
      </c>
      <c r="CZ9" s="12">
        <v>90.907435737447372</v>
      </c>
      <c r="DA9" s="12">
        <v>97.298996257367136</v>
      </c>
      <c r="DB9" s="12">
        <v>103.22099352477559</v>
      </c>
      <c r="DC9" s="12">
        <v>108.66497476300732</v>
      </c>
      <c r="DD9" s="12">
        <v>113.62342560533267</v>
      </c>
      <c r="DE9" s="12">
        <v>118.0898124403619</v>
      </c>
      <c r="DF9" s="12">
        <v>122.05858859226799</v>
      </c>
      <c r="DG9" s="12">
        <v>125.52511466998394</v>
      </c>
      <c r="DH9" s="12">
        <v>128.48543553645823</v>
      </c>
      <c r="DI9" s="12">
        <v>130.93587262404287</v>
      </c>
      <c r="DJ9" s="12">
        <v>132.87244116020963</v>
      </c>
      <c r="DK9" s="12">
        <v>134.2901850623569</v>
      </c>
      <c r="DL9" s="12">
        <v>135.18261548209418</v>
      </c>
      <c r="DM9" s="12">
        <v>135.54150025482676</v>
      </c>
      <c r="DN9" s="12">
        <v>135.35723170402235</v>
      </c>
      <c r="DO9" s="12">
        <v>134.61986573062813</v>
      </c>
      <c r="DP9" s="12">
        <v>133.32068323578795</v>
      </c>
      <c r="DQ9" s="12">
        <v>131.45384236546855</v>
      </c>
      <c r="DR9" s="12">
        <v>129.01749195501122</v>
      </c>
      <c r="DS9" s="12">
        <v>126.01375044324202</v>
      </c>
      <c r="DT9" s="12">
        <v>122.44731014909726</v>
      </c>
      <c r="DU9" s="12">
        <v>118.3230389093473</v>
      </c>
      <c r="DV9" s="12">
        <v>113.64356396619013</v>
      </c>
      <c r="DW9" s="12">
        <v>108.40809033903507</v>
      </c>
      <c r="DX9" s="12">
        <v>102.6133930705159</v>
      </c>
      <c r="DY9" s="12">
        <v>96.257066045175634</v>
      </c>
      <c r="DZ9" s="12">
        <v>89.342021339083644</v>
      </c>
      <c r="EA9" s="12">
        <v>81.880383582374634</v>
      </c>
      <c r="EB9" s="12">
        <v>73.894789243052017</v>
      </c>
      <c r="EC9" s="12">
        <v>65.415950271177209</v>
      </c>
      <c r="ED9" s="12">
        <v>56.476965282474957</v>
      </c>
      <c r="EE9" s="12">
        <v>47.106473308102935</v>
      </c>
      <c r="EF9" s="12">
        <v>37.323381632846441</v>
      </c>
      <c r="EG9" s="12">
        <v>27.13514805915209</v>
      </c>
      <c r="EH9" s="12">
        <v>16.539946161516699</v>
      </c>
      <c r="EI9" s="12">
        <v>5.5314538159780886</v>
      </c>
      <c r="EJ9" s="12">
        <v>-5.8957925273274849</v>
      </c>
      <c r="EK9" s="12">
        <v>-17.74237933812924</v>
      </c>
      <c r="EL9" s="12">
        <v>-30.002386914234126</v>
      </c>
      <c r="EM9" s="12">
        <v>-42.664102104306814</v>
      </c>
      <c r="EN9" s="12">
        <v>-55.712126679635055</v>
      </c>
      <c r="EO9" s="12">
        <v>-69.129582390060321</v>
      </c>
      <c r="EP9" s="12">
        <v>-82.899392688222619</v>
      </c>
      <c r="EQ9" s="12">
        <v>-97.004311354728074</v>
      </c>
      <c r="ER9" s="12">
        <v>-111.42607682407323</v>
      </c>
      <c r="ES9" s="12">
        <v>-126.14446262684635</v>
      </c>
      <c r="ET9" s="12">
        <v>-141.13694826747292</v>
      </c>
      <c r="EU9" s="12">
        <v>-156.37935298163617</v>
      </c>
      <c r="EV9" s="12">
        <v>-171.84728671477657</v>
      </c>
      <c r="EW9" s="12">
        <v>172.48208841234208</v>
      </c>
      <c r="EX9" s="12">
        <v>156.62859155076501</v>
      </c>
      <c r="EY9" s="12">
        <v>140.60829913767742</v>
      </c>
      <c r="EZ9" s="12">
        <v>124.43371330493386</v>
      </c>
      <c r="FA9" s="12">
        <v>108.11468051885684</v>
      </c>
      <c r="FB9" s="12">
        <v>91.659733070986718</v>
      </c>
      <c r="FC9" s="12">
        <v>75.077476205321915</v>
      </c>
      <c r="FD9" s="12">
        <v>58.37770332482026</v>
      </c>
      <c r="FE9" s="12">
        <v>41.572043825512807</v>
      </c>
      <c r="FF9" s="12">
        <v>24.674088242833477</v>
      </c>
      <c r="FG9" s="12">
        <v>7.6990601318637317</v>
      </c>
      <c r="FH9" s="12">
        <v>-9.3368089531825564</v>
      </c>
      <c r="FI9" s="12">
        <v>-26.417007703791523</v>
      </c>
      <c r="FJ9" s="12">
        <v>-43.52539540033721</v>
      </c>
      <c r="FK9" s="12">
        <v>-60.646644196679084</v>
      </c>
      <c r="FL9" s="12">
        <v>-77.766413008491227</v>
      </c>
      <c r="FM9" s="12">
        <v>-94.871260337881736</v>
      </c>
      <c r="FN9" s="12">
        <v>-111.94835316587687</v>
      </c>
      <c r="FO9" s="12">
        <v>-128.98505412186566</v>
      </c>
      <c r="FP9" s="12">
        <v>-145.9684710714514</v>
      </c>
      <c r="FQ9" s="12">
        <v>-162.88503888891009</v>
      </c>
      <c r="FR9" s="12">
        <v>-179.72018086557202</v>
      </c>
      <c r="FS9" s="12">
        <v>163.54192588881477</v>
      </c>
      <c r="FT9" s="12">
        <v>146.91847587615072</v>
      </c>
      <c r="FU9" s="12">
        <v>130.42805942087307</v>
      </c>
      <c r="FV9" s="12">
        <v>114.09060053598421</v>
      </c>
      <c r="FW9" s="12">
        <v>97.927225173727848</v>
      </c>
      <c r="FX9" s="12">
        <v>81.960075116997231</v>
      </c>
      <c r="FY9" s="12">
        <v>66.212079798160715</v>
      </c>
      <c r="FZ9" s="17">
        <v>50.706695418572565</v>
      </c>
    </row>
    <row r="10" spans="1:237" x14ac:dyDescent="0.2">
      <c r="A10" s="182"/>
      <c r="B10" s="7">
        <v>7</v>
      </c>
      <c r="C10" s="11">
        <v>-18.266336092457156</v>
      </c>
      <c r="D10" s="12">
        <v>-35.651845686256763</v>
      </c>
      <c r="E10" s="12">
        <v>-52.672525796584132</v>
      </c>
      <c r="F10" s="12">
        <v>-69.297484485232815</v>
      </c>
      <c r="G10" s="12">
        <v>-85.496504594114043</v>
      </c>
      <c r="H10" s="12">
        <v>-101.24070577042639</v>
      </c>
      <c r="I10" s="12">
        <v>-116.50319577228413</v>
      </c>
      <c r="J10" s="12">
        <v>-131.25963211179419</v>
      </c>
      <c r="K10" s="12">
        <v>-145.48862483117691</v>
      </c>
      <c r="L10" s="12">
        <v>-159.17193407509026</v>
      </c>
      <c r="M10" s="12">
        <v>-172.29444813829855</v>
      </c>
      <c r="N10" s="12">
        <v>175.15603694390373</v>
      </c>
      <c r="O10" s="12">
        <v>163.1891831266702</v>
      </c>
      <c r="P10" s="12">
        <v>151.81254610949554</v>
      </c>
      <c r="Q10" s="12">
        <v>141.03199860217552</v>
      </c>
      <c r="R10" s="12">
        <v>130.85206792976811</v>
      </c>
      <c r="S10" s="12">
        <v>121.27613719351625</v>
      </c>
      <c r="T10" s="12">
        <v>112.30648630705501</v>
      </c>
      <c r="U10" s="12">
        <v>103.94417191386343</v>
      </c>
      <c r="V10" s="12">
        <v>96.188761652795861</v>
      </c>
      <c r="W10" s="12">
        <v>89.037962164571155</v>
      </c>
      <c r="X10" s="12">
        <v>82.487239679336</v>
      </c>
      <c r="Y10" s="12">
        <v>76.52964836505852</v>
      </c>
      <c r="Z10" s="12">
        <v>71.156229338359168</v>
      </c>
      <c r="AA10" s="12">
        <v>66.357417794052125</v>
      </c>
      <c r="AB10" s="12">
        <v>62.12573983274212</v>
      </c>
      <c r="AC10" s="12">
        <v>58.45959829281189</v>
      </c>
      <c r="AD10" s="12">
        <v>55.367246588990533</v>
      </c>
      <c r="AE10" s="12">
        <v>52.869472080913944</v>
      </c>
      <c r="AF10" s="12">
        <v>50.999454474603695</v>
      </c>
      <c r="AG10" s="12">
        <v>49.798924444559823</v>
      </c>
      <c r="AH10" s="12">
        <v>49.310987622139898</v>
      </c>
      <c r="AI10" s="12">
        <v>49.571399330878499</v>
      </c>
      <c r="AJ10" s="12">
        <v>50.601104358901196</v>
      </c>
      <c r="AK10" s="12">
        <v>52.402822274623226</v>
      </c>
      <c r="AL10" s="12">
        <v>54.962903054904437</v>
      </c>
      <c r="AM10" s="12">
        <v>58.257016997955077</v>
      </c>
      <c r="AN10" s="12">
        <v>62.256099369929281</v>
      </c>
      <c r="AO10" s="12">
        <v>66.929202279269816</v>
      </c>
      <c r="AP10" s="12">
        <v>72.242768562332955</v>
      </c>
      <c r="AQ10" s="12">
        <v>78.159238165582082</v>
      </c>
      <c r="AR10" s="12">
        <v>84.638857617726686</v>
      </c>
      <c r="AS10" s="12">
        <v>91.645835996978548</v>
      </c>
      <c r="AT10" s="12">
        <v>99.15552526371647</v>
      </c>
      <c r="AU10" s="12">
        <v>107.15697119190847</v>
      </c>
      <c r="AV10" s="12">
        <v>115.64738525518428</v>
      </c>
      <c r="AW10" s="12">
        <v>124.62055060251407</v>
      </c>
      <c r="AX10" s="12">
        <v>134.05607717200292</v>
      </c>
      <c r="AY10" s="12">
        <v>143.91713844149439</v>
      </c>
      <c r="AZ10" s="12">
        <v>154.15962000174886</v>
      </c>
      <c r="BA10" s="12">
        <v>164.7480292964546</v>
      </c>
      <c r="BB10" s="12">
        <v>175.66853736839889</v>
      </c>
      <c r="BC10" s="12">
        <v>-173.06888110778337</v>
      </c>
      <c r="BD10" s="12">
        <v>-161.4405235603179</v>
      </c>
      <c r="BE10" s="12">
        <v>-149.42573227836908</v>
      </c>
      <c r="BF10" s="12">
        <v>-137.02167786021064</v>
      </c>
      <c r="BG10" s="12">
        <v>-124.24884136241914</v>
      </c>
      <c r="BH10" s="12">
        <v>-111.14488666345287</v>
      </c>
      <c r="BI10" s="12">
        <v>-97.750902200767271</v>
      </c>
      <c r="BJ10" s="12">
        <v>-84.097927200171057</v>
      </c>
      <c r="BK10" s="12">
        <v>-70.200659367880405</v>
      </c>
      <c r="BL10" s="12">
        <v>-56.060320934938275</v>
      </c>
      <c r="BM10" s="12">
        <v>-41.673582489854475</v>
      </c>
      <c r="BN10" s="12">
        <v>-27.042149636844819</v>
      </c>
      <c r="BO10" s="12">
        <v>-12.178484744562947</v>
      </c>
      <c r="BP10" s="12">
        <v>2.8941356277613988</v>
      </c>
      <c r="BQ10" s="12">
        <v>18.14609087744509</v>
      </c>
      <c r="BR10" s="12">
        <v>33.547484893693706</v>
      </c>
      <c r="BS10" s="12">
        <v>49.072865353495132</v>
      </c>
      <c r="BT10" s="12">
        <v>64.703028330175954</v>
      </c>
      <c r="BU10" s="12">
        <v>80.424058611145725</v>
      </c>
      <c r="BV10" s="12">
        <v>96.224842690747622</v>
      </c>
      <c r="BW10" s="12">
        <v>112.09444618868665</v>
      </c>
      <c r="BX10" s="12">
        <v>128.02025948412609</v>
      </c>
      <c r="BY10" s="12">
        <v>143.98716096681576</v>
      </c>
      <c r="BZ10" s="12">
        <v>159.97747159906336</v>
      </c>
      <c r="CA10" s="12">
        <v>175.97129646447198</v>
      </c>
      <c r="CB10" s="12">
        <v>-168.0530861558041</v>
      </c>
      <c r="CC10" s="12">
        <v>-152.11895064864433</v>
      </c>
      <c r="CD10" s="12">
        <v>-136.25096042832428</v>
      </c>
      <c r="CE10" s="12">
        <v>-120.47502112067156</v>
      </c>
      <c r="CF10" s="12">
        <v>-104.81805323844104</v>
      </c>
      <c r="CG10" s="12">
        <v>-89.307638274154598</v>
      </c>
      <c r="CH10" s="12">
        <v>-73.971557070821973</v>
      </c>
      <c r="CI10" s="12">
        <v>-58.837286426637888</v>
      </c>
      <c r="CJ10" s="12">
        <v>-43.931535587873825</v>
      </c>
      <c r="CK10" s="12">
        <v>-29.279891207081072</v>
      </c>
      <c r="CL10" s="12">
        <v>-14.906609322435806</v>
      </c>
      <c r="CM10" s="12">
        <v>-0.8345594143284335</v>
      </c>
      <c r="CN10" s="12">
        <v>12.914701468264017</v>
      </c>
      <c r="CO10" s="12">
        <v>26.320762628266468</v>
      </c>
      <c r="CP10" s="12">
        <v>39.364145047485422</v>
      </c>
      <c r="CQ10" s="12">
        <v>52.026078558205491</v>
      </c>
      <c r="CR10" s="12">
        <v>64.288303604690682</v>
      </c>
      <c r="CS10" s="12">
        <v>76.132920756807607</v>
      </c>
      <c r="CT10" s="12">
        <v>87.542301599761672</v>
      </c>
      <c r="CU10" s="12">
        <v>98.499066175976992</v>
      </c>
      <c r="CV10" s="12">
        <v>108.98612517056981</v>
      </c>
      <c r="CW10" s="12">
        <v>118.98677938099584</v>
      </c>
      <c r="CX10" s="12">
        <v>128.48486415519983</v>
      </c>
      <c r="CY10" s="12">
        <v>137.46492162421092</v>
      </c>
      <c r="CZ10" s="12">
        <v>145.91237805930561</v>
      </c>
      <c r="DA10" s="12">
        <v>153.81369788420781</v>
      </c>
      <c r="DB10" s="12">
        <v>161.15648207592207</v>
      </c>
      <c r="DC10" s="12">
        <v>167.92948168506865</v>
      </c>
      <c r="DD10" s="12">
        <v>174.12251316832231</v>
      </c>
      <c r="DE10" s="12">
        <v>179.72629500599226</v>
      </c>
      <c r="DF10" s="12">
        <v>-175.26772974967554</v>
      </c>
      <c r="DG10" s="12">
        <v>-170.86748089412853</v>
      </c>
      <c r="DH10" s="12">
        <v>-167.08013183680788</v>
      </c>
      <c r="DI10" s="12">
        <v>-163.91176359888587</v>
      </c>
      <c r="DJ10" s="12">
        <v>-161.36688544565453</v>
      </c>
      <c r="DK10" s="12">
        <v>-159.44810162938097</v>
      </c>
      <c r="DL10" s="12">
        <v>-158.15630620372102</v>
      </c>
      <c r="DM10" s="12">
        <v>-157.49168649571513</v>
      </c>
      <c r="DN10" s="12">
        <v>-157.45544801695627</v>
      </c>
      <c r="DO10" s="12">
        <v>-158.05164559487761</v>
      </c>
      <c r="DP10" s="12">
        <v>-159.28810944419718</v>
      </c>
      <c r="DQ10" s="12">
        <v>-161.17553652744581</v>
      </c>
      <c r="DR10" s="12">
        <v>-163.72454488590284</v>
      </c>
      <c r="DS10" s="12">
        <v>-166.94166451694284</v>
      </c>
      <c r="DT10" s="12">
        <v>-170.8262762971242</v>
      </c>
      <c r="DU10" s="12">
        <v>-175.370635524791</v>
      </c>
      <c r="DV10" s="12">
        <v>179.43616863932991</v>
      </c>
      <c r="DW10" s="12">
        <v>173.60180381150249</v>
      </c>
      <c r="DX10" s="12">
        <v>167.12536313881708</v>
      </c>
      <c r="DY10" s="12">
        <v>159.99685244634648</v>
      </c>
      <c r="DZ10" s="12">
        <v>152.20311324262912</v>
      </c>
      <c r="EA10" s="12">
        <v>143.73829987024158</v>
      </c>
      <c r="EB10" s="12">
        <v>134.61396569166115</v>
      </c>
      <c r="EC10" s="12">
        <v>124.86302648758688</v>
      </c>
      <c r="ED10" s="12">
        <v>114.53443895675643</v>
      </c>
      <c r="EE10" s="12">
        <v>103.68052851615145</v>
      </c>
      <c r="EF10" s="12">
        <v>92.343331078253854</v>
      </c>
      <c r="EG10" s="12">
        <v>80.546676026584962</v>
      </c>
      <c r="EH10" s="12">
        <v>68.296791937266704</v>
      </c>
      <c r="EI10" s="12">
        <v>55.589209933742147</v>
      </c>
      <c r="EJ10" s="12">
        <v>42.417137989431801</v>
      </c>
      <c r="EK10" s="12">
        <v>28.77724008729195</v>
      </c>
      <c r="EL10" s="12">
        <v>14.671503331608037</v>
      </c>
      <c r="EM10" s="12">
        <v>0.10651653128997711</v>
      </c>
      <c r="EN10" s="12">
        <v>-14.907484974700154</v>
      </c>
      <c r="EO10" s="12">
        <v>-30.356273062995108</v>
      </c>
      <c r="EP10" s="12">
        <v>-46.220167449147361</v>
      </c>
      <c r="EQ10" s="12">
        <v>-62.472922543346158</v>
      </c>
      <c r="ER10" s="12">
        <v>-79.082419062058676</v>
      </c>
      <c r="ES10" s="12">
        <v>-96.013508914461866</v>
      </c>
      <c r="ET10" s="12">
        <v>-113.23202969542099</v>
      </c>
      <c r="EU10" s="12">
        <v>-130.70836593012481</v>
      </c>
      <c r="EV10" s="12">
        <v>-148.41929651944523</v>
      </c>
      <c r="EW10" s="12">
        <v>-166.3478224356686</v>
      </c>
      <c r="EX10" s="12">
        <v>175.51846836196174</v>
      </c>
      <c r="EY10" s="12">
        <v>157.18959445715316</v>
      </c>
      <c r="EZ10" s="12">
        <v>138.67517857021733</v>
      </c>
      <c r="FA10" s="12">
        <v>119.98586339030851</v>
      </c>
      <c r="FB10" s="12">
        <v>101.134077818561</v>
      </c>
      <c r="FC10" s="12">
        <v>82.134239681324559</v>
      </c>
      <c r="FD10" s="12">
        <v>63.002505238364947</v>
      </c>
      <c r="FE10" s="12">
        <v>43.756164558967384</v>
      </c>
      <c r="FF10" s="12">
        <v>24.412801490815276</v>
      </c>
      <c r="FG10" s="12">
        <v>4.9893889086354903</v>
      </c>
      <c r="FH10" s="12">
        <v>-14.498470845485647</v>
      </c>
      <c r="FI10" s="12">
        <v>-34.036968954856931</v>
      </c>
      <c r="FJ10" s="12">
        <v>-53.614070316300158</v>
      </c>
      <c r="FK10" s="12">
        <v>-73.219065335018868</v>
      </c>
      <c r="FL10" s="12">
        <v>-92.841816162127486</v>
      </c>
      <c r="FM10" s="12">
        <v>-112.47188011246163</v>
      </c>
      <c r="FN10" s="12">
        <v>-132.097693843863</v>
      </c>
      <c r="FO10" s="12">
        <v>-151.70595606112352</v>
      </c>
      <c r="FP10" s="12">
        <v>-171.28127747041199</v>
      </c>
      <c r="FQ10" s="12">
        <v>169.19390252775915</v>
      </c>
      <c r="FR10" s="12">
        <v>149.73918620051649</v>
      </c>
      <c r="FS10" s="12">
        <v>130.37595829752675</v>
      </c>
      <c r="FT10" s="12">
        <v>111.12708612111858</v>
      </c>
      <c r="FU10" s="12">
        <v>92.016653265618018</v>
      </c>
      <c r="FV10" s="12">
        <v>73.069774246529974</v>
      </c>
      <c r="FW10" s="12">
        <v>54.312504808481052</v>
      </c>
      <c r="FX10" s="12">
        <v>35.771831756035347</v>
      </c>
      <c r="FY10" s="12">
        <v>17.475701833636315</v>
      </c>
      <c r="FZ10" s="17">
        <v>-0.54696512425036869</v>
      </c>
    </row>
    <row r="11" spans="1:237" x14ac:dyDescent="0.2">
      <c r="A11" s="182"/>
      <c r="B11" s="7">
        <v>8</v>
      </c>
      <c r="C11" s="11">
        <v>-72.647957179811641</v>
      </c>
      <c r="D11" s="12">
        <v>-92.358118796278148</v>
      </c>
      <c r="E11" s="12">
        <v>-111.68798748563229</v>
      </c>
      <c r="F11" s="12">
        <v>-130.59911338704191</v>
      </c>
      <c r="G11" s="12">
        <v>-149.05052432080211</v>
      </c>
      <c r="H11" s="12">
        <v>-167.00005654540951</v>
      </c>
      <c r="I11" s="12">
        <v>175.59397921641471</v>
      </c>
      <c r="J11" s="12">
        <v>158.77098941567192</v>
      </c>
      <c r="K11" s="12">
        <v>142.56636713452804</v>
      </c>
      <c r="L11" s="12">
        <v>127.01005071236683</v>
      </c>
      <c r="M11" s="12">
        <v>112.12554761657576</v>
      </c>
      <c r="N11" s="12">
        <v>97.929550843965515</v>
      </c>
      <c r="O11" s="12">
        <v>84.432218488363446</v>
      </c>
      <c r="P11" s="12">
        <v>71.63811715617237</v>
      </c>
      <c r="Q11" s="12">
        <v>59.547738305709103</v>
      </c>
      <c r="R11" s="12">
        <v>48.159388467604259</v>
      </c>
      <c r="S11" s="12">
        <v>37.471160102847946</v>
      </c>
      <c r="T11" s="12">
        <v>27.482657627004123</v>
      </c>
      <c r="U11" s="12">
        <v>18.196216515280341</v>
      </c>
      <c r="V11" s="12">
        <v>9.6174902083894995</v>
      </c>
      <c r="W11" s="12">
        <v>1.7553947283167171</v>
      </c>
      <c r="X11" s="12">
        <v>-5.378628862224307</v>
      </c>
      <c r="Y11" s="12">
        <v>-11.772282986290486</v>
      </c>
      <c r="Z11" s="12">
        <v>-17.415457600368633</v>
      </c>
      <c r="AA11" s="12">
        <v>-22.304840285304081</v>
      </c>
      <c r="AB11" s="12">
        <v>-26.449176375304674</v>
      </c>
      <c r="AC11" s="12">
        <v>-29.872525188569519</v>
      </c>
      <c r="AD11" s="12">
        <v>-32.611804298867781</v>
      </c>
      <c r="AE11" s="12">
        <v>-34.706395971086373</v>
      </c>
      <c r="AF11" s="12">
        <v>-36.18203397357258</v>
      </c>
      <c r="AG11" s="12">
        <v>-37.035997718664809</v>
      </c>
      <c r="AH11" s="12">
        <v>-37.231799937893484</v>
      </c>
      <c r="AI11" s="12">
        <v>-36.707559762867035</v>
      </c>
      <c r="AJ11" s="12">
        <v>-35.395461884866108</v>
      </c>
      <c r="AK11" s="12">
        <v>-33.243787012126077</v>
      </c>
      <c r="AL11" s="12">
        <v>-30.230855937162676</v>
      </c>
      <c r="AM11" s="12">
        <v>-26.364021893921933</v>
      </c>
      <c r="AN11" s="12">
        <v>-21.666388868837121</v>
      </c>
      <c r="AO11" s="12">
        <v>-16.163308310580469</v>
      </c>
      <c r="AP11" s="12">
        <v>-9.8807055397873054</v>
      </c>
      <c r="AQ11" s="12">
        <v>-2.8554678549102306</v>
      </c>
      <c r="AR11" s="12">
        <v>4.8557220098909619</v>
      </c>
      <c r="AS11" s="12">
        <v>13.184250661969973</v>
      </c>
      <c r="AT11" s="12">
        <v>22.073971859427935</v>
      </c>
      <c r="AU11" s="12">
        <v>31.503197176110486</v>
      </c>
      <c r="AV11" s="12">
        <v>41.48309997217239</v>
      </c>
      <c r="AW11" s="12">
        <v>52.02955958322601</v>
      </c>
      <c r="AX11" s="12">
        <v>63.12820798472589</v>
      </c>
      <c r="AY11" s="12">
        <v>74.721139637205084</v>
      </c>
      <c r="AZ11" s="12">
        <v>86.729708136557761</v>
      </c>
      <c r="BA11" s="12">
        <v>99.098830283860721</v>
      </c>
      <c r="BB11" s="12">
        <v>111.82917488326272</v>
      </c>
      <c r="BC11" s="12">
        <v>124.9731757986913</v>
      </c>
      <c r="BD11" s="12">
        <v>138.59793711550705</v>
      </c>
      <c r="BE11" s="12">
        <v>152.73892353485104</v>
      </c>
      <c r="BF11" s="12">
        <v>167.37260600204687</v>
      </c>
      <c r="BG11" s="12">
        <v>-177.57520209517102</v>
      </c>
      <c r="BH11" s="12">
        <v>-162.19142750011758</v>
      </c>
      <c r="BI11" s="12">
        <v>-146.53465182966752</v>
      </c>
      <c r="BJ11" s="12">
        <v>-130.61721111330024</v>
      </c>
      <c r="BK11" s="12">
        <v>-114.41710090163457</v>
      </c>
      <c r="BL11" s="12">
        <v>-97.906426357172535</v>
      </c>
      <c r="BM11" s="12">
        <v>-81.077084576641397</v>
      </c>
      <c r="BN11" s="12">
        <v>-63.950675834642873</v>
      </c>
      <c r="BO11" s="12">
        <v>-46.57091425219545</v>
      </c>
      <c r="BP11" s="12">
        <v>-28.986524912484395</v>
      </c>
      <c r="BQ11" s="12">
        <v>-11.235930118412535</v>
      </c>
      <c r="BR11" s="12">
        <v>6.6590079829203326</v>
      </c>
      <c r="BS11" s="12">
        <v>24.690071947753449</v>
      </c>
      <c r="BT11" s="12">
        <v>42.855261344913608</v>
      </c>
      <c r="BU11" s="12">
        <v>61.151885561403205</v>
      </c>
      <c r="BV11" s="12">
        <v>79.572788134828272</v>
      </c>
      <c r="BW11" s="12">
        <v>98.105624213705951</v>
      </c>
      <c r="BX11" s="12">
        <v>116.73366321933422</v>
      </c>
      <c r="BY11" s="12">
        <v>135.43658025471655</v>
      </c>
      <c r="BZ11" s="12">
        <v>154.1905296460686</v>
      </c>
      <c r="CA11" s="12">
        <v>172.96768447338803</v>
      </c>
      <c r="CB11" s="12">
        <v>-168.26412318457761</v>
      </c>
      <c r="CC11" s="12">
        <v>-149.54109852171953</v>
      </c>
      <c r="CD11" s="12">
        <v>-130.90233879974707</v>
      </c>
      <c r="CE11" s="12">
        <v>-112.3880772392115</v>
      </c>
      <c r="CF11" s="12">
        <v>-94.037774761956584</v>
      </c>
      <c r="CG11" s="12">
        <v>-75.88851123967244</v>
      </c>
      <c r="CH11" s="12">
        <v>-57.973955334900282</v>
      </c>
      <c r="CI11" s="12">
        <v>-40.323974245550637</v>
      </c>
      <c r="CJ11" s="12">
        <v>-22.964778943108644</v>
      </c>
      <c r="CK11" s="12">
        <v>-5.9194255761323475</v>
      </c>
      <c r="CL11" s="12">
        <v>10.791503268367112</v>
      </c>
      <c r="CM11" s="12">
        <v>27.149169128529106</v>
      </c>
      <c r="CN11" s="12">
        <v>43.135779746522829</v>
      </c>
      <c r="CO11" s="12">
        <v>58.73396306785304</v>
      </c>
      <c r="CP11" s="12">
        <v>73.926232712341815</v>
      </c>
      <c r="CQ11" s="12">
        <v>88.694558642111588</v>
      </c>
      <c r="CR11" s="12">
        <v>103.02005889386113</v>
      </c>
      <c r="CS11" s="12">
        <v>116.88283121921485</v>
      </c>
      <c r="CT11" s="12">
        <v>130.26194181293286</v>
      </c>
      <c r="CU11" s="12">
        <v>143.13557890776127</v>
      </c>
      <c r="CV11" s="12">
        <v>155.4813615879489</v>
      </c>
      <c r="CW11" s="12">
        <v>167.27677160674574</v>
      </c>
      <c r="CX11" s="12">
        <v>178.49965434989082</v>
      </c>
      <c r="CY11" s="12">
        <v>-170.8712774003005</v>
      </c>
      <c r="CZ11" s="12">
        <v>-160.85599883954373</v>
      </c>
      <c r="DA11" s="12">
        <v>-151.47282540562685</v>
      </c>
      <c r="DB11" s="12">
        <v>-142.73816241881008</v>
      </c>
      <c r="DC11" s="12">
        <v>-134.66632061079054</v>
      </c>
      <c r="DD11" s="12">
        <v>-127.26936458468319</v>
      </c>
      <c r="DE11" s="12">
        <v>-120.55700796838138</v>
      </c>
      <c r="DF11" s="12">
        <v>-114.53665320096017</v>
      </c>
      <c r="DG11" s="12">
        <v>-109.21374166585895</v>
      </c>
      <c r="DH11" s="12">
        <v>-104.59254634190289</v>
      </c>
      <c r="DI11" s="12">
        <v>-100.67734215379892</v>
      </c>
      <c r="DJ11" s="12">
        <v>-97.473569620161953</v>
      </c>
      <c r="DK11" s="12">
        <v>-94.988354794099948</v>
      </c>
      <c r="DL11" s="12">
        <v>-93.229835124310668</v>
      </c>
      <c r="DM11" s="12">
        <v>-92.205324339196707</v>
      </c>
      <c r="DN11" s="12">
        <v>-91.919241562636032</v>
      </c>
      <c r="DO11" s="12">
        <v>-92.372329530573779</v>
      </c>
      <c r="DP11" s="12">
        <v>-93.563275674248473</v>
      </c>
      <c r="DQ11" s="12">
        <v>-95.492242397351049</v>
      </c>
      <c r="DR11" s="12">
        <v>-98.163896212346941</v>
      </c>
      <c r="DS11" s="12">
        <v>-101.5869476961126</v>
      </c>
      <c r="DT11" s="12">
        <v>-105.76909544161234</v>
      </c>
      <c r="DU11" s="12">
        <v>-110.70993141937305</v>
      </c>
      <c r="DV11" s="12">
        <v>-116.39726724870697</v>
      </c>
      <c r="DW11" s="12">
        <v>-122.81153085303249</v>
      </c>
      <c r="DX11" s="12">
        <v>-129.9375858686679</v>
      </c>
      <c r="DY11" s="12">
        <v>-137.77683028899</v>
      </c>
      <c r="DZ11" s="12">
        <v>-146.35025460580303</v>
      </c>
      <c r="EA11" s="12">
        <v>-155.68790809785202</v>
      </c>
      <c r="EB11" s="12">
        <v>-165.80902253533833</v>
      </c>
      <c r="EC11" s="12">
        <v>-176.7040429073239</v>
      </c>
      <c r="ED11" s="12">
        <v>171.66998079135601</v>
      </c>
      <c r="EE11" s="12">
        <v>159.37725944670157</v>
      </c>
      <c r="EF11" s="12">
        <v>146.48252585722685</v>
      </c>
      <c r="EG11" s="12">
        <v>133.03511564385255</v>
      </c>
      <c r="EH11" s="12">
        <v>119.0653441690003</v>
      </c>
      <c r="EI11" s="12">
        <v>104.58979644933343</v>
      </c>
      <c r="EJ11" s="12">
        <v>89.616929657373731</v>
      </c>
      <c r="EK11" s="12">
        <v>74.148212691128634</v>
      </c>
      <c r="EL11" s="12">
        <v>58.177340582174217</v>
      </c>
      <c r="EM11" s="12">
        <v>41.693289229006048</v>
      </c>
      <c r="EN11" s="12">
        <v>24.689553058622888</v>
      </c>
      <c r="EO11" s="12">
        <v>7.1755307352570457</v>
      </c>
      <c r="EP11" s="12">
        <v>-10.817467982371911</v>
      </c>
      <c r="EQ11" s="12">
        <v>-29.240535263430893</v>
      </c>
      <c r="ER11" s="12">
        <v>-48.039811275985912</v>
      </c>
      <c r="ES11" s="12">
        <v>-67.169768151861291</v>
      </c>
      <c r="ET11" s="12">
        <v>-86.599677511386531</v>
      </c>
      <c r="EU11" s="12">
        <v>-106.31132776377106</v>
      </c>
      <c r="EV11" s="12">
        <v>-126.29181794827099</v>
      </c>
      <c r="EW11" s="12">
        <v>-146.52712231511813</v>
      </c>
      <c r="EX11" s="12">
        <v>-166.99990554324208</v>
      </c>
      <c r="EY11" s="12">
        <v>172.30866381575464</v>
      </c>
      <c r="EZ11" s="12">
        <v>151.41584901643887</v>
      </c>
      <c r="FA11" s="12">
        <v>130.33579955190962</v>
      </c>
      <c r="FB11" s="12">
        <v>109.08049129893973</v>
      </c>
      <c r="FC11" s="12">
        <v>87.662141006954684</v>
      </c>
      <c r="FD11" s="12">
        <v>66.095240420708933</v>
      </c>
      <c r="FE11" s="12">
        <v>44.396885237581728</v>
      </c>
      <c r="FF11" s="12">
        <v>22.585324888208287</v>
      </c>
      <c r="FG11" s="12">
        <v>0.67772684156777485</v>
      </c>
      <c r="FH11" s="12">
        <v>-21.311540804365166</v>
      </c>
      <c r="FI11" s="12">
        <v>-43.371251445939087</v>
      </c>
      <c r="FJ11" s="12">
        <v>-65.492208169094368</v>
      </c>
      <c r="FK11" s="12">
        <v>-87.665231269918053</v>
      </c>
      <c r="FL11" s="12">
        <v>-109.87903947259815</v>
      </c>
      <c r="FM11" s="12">
        <v>-132.11869751322476</v>
      </c>
      <c r="FN11" s="12">
        <v>-154.36498748117489</v>
      </c>
      <c r="FO11" s="12">
        <v>-176.59472409314321</v>
      </c>
      <c r="FP11" s="12">
        <v>161.21821680368453</v>
      </c>
      <c r="FQ11" s="12">
        <v>139.1015111327921</v>
      </c>
      <c r="FR11" s="12">
        <v>117.08300048562019</v>
      </c>
      <c r="FS11" s="12">
        <v>95.189588275259126</v>
      </c>
      <c r="FT11" s="12">
        <v>73.446583011304</v>
      </c>
      <c r="FU11" s="12">
        <v>51.877538858204524</v>
      </c>
      <c r="FV11" s="12">
        <v>30.504555274417889</v>
      </c>
      <c r="FW11" s="12">
        <v>9.3489427885454557</v>
      </c>
      <c r="FX11" s="12">
        <v>-11.567864940710161</v>
      </c>
      <c r="FY11" s="12">
        <v>-32.223283164170802</v>
      </c>
      <c r="FZ11" s="17">
        <v>-52.592566836708684</v>
      </c>
    </row>
    <row r="12" spans="1:237" x14ac:dyDescent="0.2">
      <c r="A12" s="182"/>
      <c r="B12" s="7">
        <v>9</v>
      </c>
      <c r="C12" s="11">
        <v>-127.18138025000732</v>
      </c>
      <c r="D12" s="12">
        <v>-148.98313994473469</v>
      </c>
      <c r="E12" s="12">
        <v>-170.41449183172494</v>
      </c>
      <c r="F12" s="12">
        <v>168.56274958621722</v>
      </c>
      <c r="G12" s="12">
        <v>147.99362733326663</v>
      </c>
      <c r="H12" s="12">
        <v>127.92897912587652</v>
      </c>
      <c r="I12" s="12">
        <v>108.42348809825999</v>
      </c>
      <c r="J12" s="12">
        <v>89.533067325857672</v>
      </c>
      <c r="K12" s="12">
        <v>71.311960476960451</v>
      </c>
      <c r="L12" s="12">
        <v>53.809978194381671</v>
      </c>
      <c r="M12" s="12">
        <v>37.070182851611619</v>
      </c>
      <c r="N12" s="12">
        <v>21.127146602216733</v>
      </c>
      <c r="O12" s="12">
        <v>6.0057583162660828</v>
      </c>
      <c r="P12" s="12">
        <v>-8.279449466119809</v>
      </c>
      <c r="Q12" s="12">
        <v>-21.724323324060062</v>
      </c>
      <c r="R12" s="12">
        <v>-34.334120796632149</v>
      </c>
      <c r="S12" s="12">
        <v>-46.121166010563812</v>
      </c>
      <c r="T12" s="12">
        <v>-57.101062575267363</v>
      </c>
      <c r="U12" s="12">
        <v>-67.288060016638141</v>
      </c>
      <c r="V12" s="12">
        <v>-76.690815031072148</v>
      </c>
      <c r="W12" s="12">
        <v>-85.309856832541215</v>
      </c>
      <c r="X12" s="12">
        <v>-93.137248482096908</v>
      </c>
      <c r="Y12" s="12">
        <v>-100.15763568218682</v>
      </c>
      <c r="Z12" s="12">
        <v>-106.34921333907428</v>
      </c>
      <c r="AA12" s="12">
        <v>-111.68422368508234</v>
      </c>
      <c r="AB12" s="12">
        <v>-116.13124399547601</v>
      </c>
      <c r="AC12" s="12">
        <v>-119.66342301708113</v>
      </c>
      <c r="AD12" s="12">
        <v>-122.27452632212575</v>
      </c>
      <c r="AE12" s="12">
        <v>-123.99678226338801</v>
      </c>
      <c r="AF12" s="12">
        <v>-124.90581535426861</v>
      </c>
      <c r="AG12" s="12">
        <v>-125.09923817279171</v>
      </c>
      <c r="AH12" s="12">
        <v>-124.65304260516359</v>
      </c>
      <c r="AI12" s="12">
        <v>-123.58131247660867</v>
      </c>
      <c r="AJ12" s="12">
        <v>-121.82710276478015</v>
      </c>
      <c r="AK12" s="12">
        <v>-119.29135057454904</v>
      </c>
      <c r="AL12" s="12">
        <v>-115.88117145326684</v>
      </c>
      <c r="AM12" s="12">
        <v>-111.54661145864114</v>
      </c>
      <c r="AN12" s="12">
        <v>-106.28296406971856</v>
      </c>
      <c r="AO12" s="12">
        <v>-100.10313808912483</v>
      </c>
      <c r="AP12" s="12">
        <v>-93.012739604019615</v>
      </c>
      <c r="AQ12" s="12">
        <v>-85.018436262000236</v>
      </c>
      <c r="AR12" s="12">
        <v>-76.162106521106722</v>
      </c>
      <c r="AS12" s="12">
        <v>-66.536709905114435</v>
      </c>
      <c r="AT12" s="12">
        <v>-56.250777080082891</v>
      </c>
      <c r="AU12" s="12">
        <v>-45.365996659310774</v>
      </c>
      <c r="AV12" s="12">
        <v>-33.871550135465263</v>
      </c>
      <c r="AW12" s="12">
        <v>-21.727234702036263</v>
      </c>
      <c r="AX12" s="12">
        <v>-8.9387255463774693</v>
      </c>
      <c r="AY12" s="12">
        <v>4.4080045154425065</v>
      </c>
      <c r="AZ12" s="12">
        <v>18.194172888742415</v>
      </c>
      <c r="BA12" s="12">
        <v>32.359273193324711</v>
      </c>
      <c r="BB12" s="12">
        <v>46.951234671458231</v>
      </c>
      <c r="BC12" s="12">
        <v>62.090542221837239</v>
      </c>
      <c r="BD12" s="12">
        <v>77.876821238743872</v>
      </c>
      <c r="BE12" s="12">
        <v>94.30658406855116</v>
      </c>
      <c r="BF12" s="12">
        <v>111.26376706510659</v>
      </c>
      <c r="BG12" s="12">
        <v>128.59264825088778</v>
      </c>
      <c r="BH12" s="12">
        <v>146.19332706834058</v>
      </c>
      <c r="BI12" s="12">
        <v>164.06346608157881</v>
      </c>
      <c r="BJ12" s="12">
        <v>-177.73410196861883</v>
      </c>
      <c r="BK12" s="12">
        <v>-159.13875046092133</v>
      </c>
      <c r="BL12" s="12">
        <v>-140.14292377135192</v>
      </c>
      <c r="BM12" s="12">
        <v>-120.79847850255268</v>
      </c>
      <c r="BN12" s="12">
        <v>-101.18426373119294</v>
      </c>
      <c r="BO12" s="12">
        <v>-81.364677319617016</v>
      </c>
      <c r="BP12" s="12">
        <v>-61.367813967966882</v>
      </c>
      <c r="BQ12" s="12">
        <v>-41.190291191226301</v>
      </c>
      <c r="BR12" s="12">
        <v>-20.816268116170573</v>
      </c>
      <c r="BS12" s="12">
        <v>-0.2345212914808644</v>
      </c>
      <c r="BT12" s="12">
        <v>20.554486312754044</v>
      </c>
      <c r="BU12" s="12">
        <v>41.540155647849559</v>
      </c>
      <c r="BV12" s="12">
        <v>62.705968130064882</v>
      </c>
      <c r="BW12" s="12">
        <v>84.031437827321085</v>
      </c>
      <c r="BX12" s="12">
        <v>105.49068262712625</v>
      </c>
      <c r="BY12" s="12">
        <v>127.04966313985145</v>
      </c>
      <c r="BZ12" s="12">
        <v>148.66487351335414</v>
      </c>
      <c r="CA12" s="12">
        <v>170.28492692425596</v>
      </c>
      <c r="CB12" s="12">
        <v>-168.14546743542965</v>
      </c>
      <c r="CC12" s="12">
        <v>-146.68084634934499</v>
      </c>
      <c r="CD12" s="12">
        <v>-125.37134116364345</v>
      </c>
      <c r="CE12" s="12">
        <v>-104.26085155922236</v>
      </c>
      <c r="CF12" s="12">
        <v>-83.386896839283438</v>
      </c>
      <c r="CG12" s="12">
        <v>-62.781462849474408</v>
      </c>
      <c r="CH12" s="12">
        <v>-42.472139705689536</v>
      </c>
      <c r="CI12" s="12">
        <v>-22.48311428815822</v>
      </c>
      <c r="CJ12" s="12">
        <v>-2.8358852590740011</v>
      </c>
      <c r="CK12" s="12">
        <v>16.450236391128996</v>
      </c>
      <c r="CL12" s="12">
        <v>35.357712686008995</v>
      </c>
      <c r="CM12" s="12">
        <v>53.870341397491629</v>
      </c>
      <c r="CN12" s="12">
        <v>71.972739981857686</v>
      </c>
      <c r="CO12" s="12">
        <v>89.649744093618054</v>
      </c>
      <c r="CP12" s="12">
        <v>106.8857479833611</v>
      </c>
      <c r="CQ12" s="12">
        <v>123.66403351179247</v>
      </c>
      <c r="CR12" s="12">
        <v>139.96614527903088</v>
      </c>
      <c r="CS12" s="12">
        <v>155.77137611381124</v>
      </c>
      <c r="CT12" s="12">
        <v>171.05643124257864</v>
      </c>
      <c r="CU12" s="12">
        <v>-174.20466073061908</v>
      </c>
      <c r="CV12" s="12">
        <v>-160.04032970883952</v>
      </c>
      <c r="CW12" s="12">
        <v>-146.4808980758244</v>
      </c>
      <c r="CX12" s="12">
        <v>-133.55766163664018</v>
      </c>
      <c r="CY12" s="12">
        <v>-121.30166791351478</v>
      </c>
      <c r="CZ12" s="12">
        <v>-109.74231775543988</v>
      </c>
      <c r="DA12" s="12">
        <v>-98.906001856762273</v>
      </c>
      <c r="DB12" s="12">
        <v>-88.8150504329368</v>
      </c>
      <c r="DC12" s="12">
        <v>-79.487271022516282</v>
      </c>
      <c r="DD12" s="12">
        <v>-70.936220679318936</v>
      </c>
      <c r="DE12" s="12">
        <v>-63.172090824790935</v>
      </c>
      <c r="DF12" s="12">
        <v>-56.202761000520496</v>
      </c>
      <c r="DG12" s="12">
        <v>-50.034401450743097</v>
      </c>
      <c r="DH12" s="12">
        <v>-44.671200755851288</v>
      </c>
      <c r="DI12" s="12">
        <v>-40.114424235024437</v>
      </c>
      <c r="DJ12" s="12">
        <v>-36.361774573402499</v>
      </c>
      <c r="DK12" s="12">
        <v>-33.408293523357663</v>
      </c>
      <c r="DL12" s="12">
        <v>-31.249254013828402</v>
      </c>
      <c r="DM12" s="12">
        <v>-29.883840439502848</v>
      </c>
      <c r="DN12" s="12">
        <v>-29.317141551203466</v>
      </c>
      <c r="DO12" s="12">
        <v>-29.558582837377344</v>
      </c>
      <c r="DP12" s="12">
        <v>-30.617602267579606</v>
      </c>
      <c r="DQ12" s="12">
        <v>-32.500171150704311</v>
      </c>
      <c r="DR12" s="12">
        <v>-35.209708422723338</v>
      </c>
      <c r="DS12" s="12">
        <v>-38.751903605406881</v>
      </c>
      <c r="DT12" s="12">
        <v>-43.137931748442938</v>
      </c>
      <c r="DU12" s="12">
        <v>-48.380006684891498</v>
      </c>
      <c r="DV12" s="12">
        <v>-54.479721834351743</v>
      </c>
      <c r="DW12" s="12">
        <v>-61.418682625592069</v>
      </c>
      <c r="DX12" s="12">
        <v>-69.1632542363797</v>
      </c>
      <c r="DY12" s="12">
        <v>-77.685225683970259</v>
      </c>
      <c r="DZ12" s="12">
        <v>-86.984560713214861</v>
      </c>
      <c r="EA12" s="12">
        <v>-97.094838033395646</v>
      </c>
      <c r="EB12" s="12">
        <v>-108.06388865554757</v>
      </c>
      <c r="EC12" s="12">
        <v>-119.92158870237979</v>
      </c>
      <c r="ED12" s="12">
        <v>-132.6573239120967</v>
      </c>
      <c r="EE12" s="12">
        <v>-146.22204545385125</v>
      </c>
      <c r="EF12" s="12">
        <v>-160.54900900796201</v>
      </c>
      <c r="EG12" s="12">
        <v>-175.57262675147277</v>
      </c>
      <c r="EH12" s="12">
        <v>168.76728213010998</v>
      </c>
      <c r="EI12" s="12">
        <v>152.52767745022047</v>
      </c>
      <c r="EJ12" s="12">
        <v>135.75514336515457</v>
      </c>
      <c r="EK12" s="12">
        <v>118.4686643197244</v>
      </c>
      <c r="EL12" s="12">
        <v>100.6499171597905</v>
      </c>
      <c r="EM12" s="12">
        <v>82.257265749023347</v>
      </c>
      <c r="EN12" s="12">
        <v>63.259575014452487</v>
      </c>
      <c r="EO12" s="12">
        <v>43.667257179678685</v>
      </c>
      <c r="EP12" s="12">
        <v>23.537317535107427</v>
      </c>
      <c r="EQ12" s="12">
        <v>2.9484996193112134</v>
      </c>
      <c r="ER12" s="12">
        <v>-18.033252179124389</v>
      </c>
      <c r="ES12" s="12">
        <v>-39.372610476693268</v>
      </c>
      <c r="ET12" s="12">
        <v>-61.05683875127157</v>
      </c>
      <c r="EU12" s="12">
        <v>-83.074646199444146</v>
      </c>
      <c r="EV12" s="12">
        <v>-105.40162399868902</v>
      </c>
      <c r="EW12" s="12">
        <v>-128.00230529480297</v>
      </c>
      <c r="EX12" s="12">
        <v>-150.84375262240681</v>
      </c>
      <c r="EY12" s="12">
        <v>-173.90744305243476</v>
      </c>
      <c r="EZ12" s="12">
        <v>162.81003336774765</v>
      </c>
      <c r="FA12" s="12">
        <v>139.30676523920746</v>
      </c>
      <c r="FB12" s="12">
        <v>115.58764483066254</v>
      </c>
      <c r="FC12" s="12">
        <v>91.670441204627849</v>
      </c>
      <c r="FD12" s="12">
        <v>67.582763480404765</v>
      </c>
      <c r="FE12" s="12">
        <v>43.353130345749776</v>
      </c>
      <c r="FF12" s="12">
        <v>19.002427249330339</v>
      </c>
      <c r="FG12" s="12">
        <v>-5.4594017600779159</v>
      </c>
      <c r="FH12" s="12">
        <v>-30.030503338846454</v>
      </c>
      <c r="FI12" s="12">
        <v>-54.710484729885799</v>
      </c>
      <c r="FJ12" s="12">
        <v>-79.493454039190993</v>
      </c>
      <c r="FK12" s="12">
        <v>-104.36337177200468</v>
      </c>
      <c r="FL12" s="12">
        <v>-129.29280733367852</v>
      </c>
      <c r="FM12" s="12">
        <v>-154.24479771673509</v>
      </c>
      <c r="FN12" s="12">
        <v>-179.17665637525286</v>
      </c>
      <c r="FO12" s="12">
        <v>155.95566106063433</v>
      </c>
      <c r="FP12" s="12">
        <v>131.19378619458473</v>
      </c>
      <c r="FQ12" s="12">
        <v>106.57441567220326</v>
      </c>
      <c r="FR12" s="12">
        <v>82.128175011020886</v>
      </c>
      <c r="FS12" s="12">
        <v>57.87964197925848</v>
      </c>
      <c r="FT12" s="12">
        <v>33.848145953857419</v>
      </c>
      <c r="FU12" s="12">
        <v>10.04897285465403</v>
      </c>
      <c r="FV12" s="12">
        <v>-13.50528783559473</v>
      </c>
      <c r="FW12" s="12">
        <v>-36.803388517605995</v>
      </c>
      <c r="FX12" s="12">
        <v>-59.834092074308451</v>
      </c>
      <c r="FY12" s="12">
        <v>-82.584837867164623</v>
      </c>
      <c r="FZ12" s="17">
        <v>-105.04037552956504</v>
      </c>
    </row>
    <row r="13" spans="1:237" x14ac:dyDescent="0.2">
      <c r="A13" s="182"/>
      <c r="B13" s="7">
        <v>10</v>
      </c>
      <c r="C13" s="11">
        <v>176.68743680431564</v>
      </c>
      <c r="D13" s="12">
        <v>152.95625441760365</v>
      </c>
      <c r="E13" s="12">
        <v>129.61629374241511</v>
      </c>
      <c r="F13" s="12">
        <v>106.69614988950819</v>
      </c>
      <c r="G13" s="12">
        <v>84.233816360586715</v>
      </c>
      <c r="H13" s="12">
        <v>62.277448339607545</v>
      </c>
      <c r="I13" s="12">
        <v>40.884439061353945</v>
      </c>
      <c r="J13" s="12">
        <v>20.118622617651777</v>
      </c>
      <c r="K13" s="12">
        <v>4.5971633444649621E-2</v>
      </c>
      <c r="L13" s="12">
        <v>-19.270278362389842</v>
      </c>
      <c r="M13" s="12">
        <v>-37.773853816560887</v>
      </c>
      <c r="N13" s="12">
        <v>-55.417985186675899</v>
      </c>
      <c r="O13" s="12">
        <v>-72.165910596556216</v>
      </c>
      <c r="P13" s="12">
        <v>-87.989895073222684</v>
      </c>
      <c r="Q13" s="12">
        <v>-102.87003789646114</v>
      </c>
      <c r="R13" s="12">
        <v>-116.79421906212889</v>
      </c>
      <c r="S13" s="12">
        <v>-129.75969063395914</v>
      </c>
      <c r="T13" s="12">
        <v>-141.77519606552113</v>
      </c>
      <c r="U13" s="12">
        <v>-152.86095844129829</v>
      </c>
      <c r="V13" s="12">
        <v>-163.043903721204</v>
      </c>
      <c r="W13" s="12">
        <v>-172.34814540773439</v>
      </c>
      <c r="X13" s="12">
        <v>179.21504327676956</v>
      </c>
      <c r="Y13" s="12">
        <v>171.65142139979102</v>
      </c>
      <c r="Z13" s="12">
        <v>164.97901998882028</v>
      </c>
      <c r="AA13" s="12">
        <v>159.2187639862195</v>
      </c>
      <c r="AB13" s="12">
        <v>154.39010523686952</v>
      </c>
      <c r="AC13" s="12">
        <v>150.51730660359425</v>
      </c>
      <c r="AD13" s="12">
        <v>147.63880794317276</v>
      </c>
      <c r="AE13" s="12">
        <v>145.80121503736885</v>
      </c>
      <c r="AF13" s="12">
        <v>145.02612102071262</v>
      </c>
      <c r="AG13" s="12">
        <v>145.26537257199871</v>
      </c>
      <c r="AH13" s="12">
        <v>146.38842971423469</v>
      </c>
      <c r="AI13" s="12">
        <v>148.23569832276118</v>
      </c>
      <c r="AJ13" s="12">
        <v>150.71171490704367</v>
      </c>
      <c r="AK13" s="12">
        <v>153.84278364827344</v>
      </c>
      <c r="AL13" s="12">
        <v>157.75155299304544</v>
      </c>
      <c r="AM13" s="12">
        <v>162.57448423135253</v>
      </c>
      <c r="AN13" s="12">
        <v>168.39171496653177</v>
      </c>
      <c r="AO13" s="12">
        <v>175.22225442707321</v>
      </c>
      <c r="AP13" s="12">
        <v>-176.92790852247984</v>
      </c>
      <c r="AQ13" s="12">
        <v>-168.0359448996617</v>
      </c>
      <c r="AR13" s="12">
        <v>-158.09971544971651</v>
      </c>
      <c r="AS13" s="12">
        <v>-147.19936558807453</v>
      </c>
      <c r="AT13" s="12">
        <v>-135.48831358892036</v>
      </c>
      <c r="AU13" s="12">
        <v>-123.09528160341934</v>
      </c>
      <c r="AV13" s="12">
        <v>-110.04340569463893</v>
      </c>
      <c r="AW13" s="12">
        <v>-96.286809649553277</v>
      </c>
      <c r="AX13" s="12">
        <v>-81.82661554398338</v>
      </c>
      <c r="AY13" s="12">
        <v>-66.770489390576699</v>
      </c>
      <c r="AZ13" s="12">
        <v>-51.254980723190556</v>
      </c>
      <c r="BA13" s="12">
        <v>-35.308592402195124</v>
      </c>
      <c r="BB13" s="12">
        <v>-18.807929633117727</v>
      </c>
      <c r="BC13" s="12">
        <v>-1.5786088683452202</v>
      </c>
      <c r="BD13" s="12">
        <v>16.445734454991484</v>
      </c>
      <c r="BE13" s="12">
        <v>35.144897552486746</v>
      </c>
      <c r="BF13" s="12">
        <v>54.292991867340533</v>
      </c>
      <c r="BG13" s="12">
        <v>73.72661389189939</v>
      </c>
      <c r="BH13" s="12">
        <v>93.438497240156309</v>
      </c>
      <c r="BI13" s="12">
        <v>113.52906797838429</v>
      </c>
      <c r="BJ13" s="12">
        <v>134.08891129621011</v>
      </c>
      <c r="BK13" s="12">
        <v>155.11812578079216</v>
      </c>
      <c r="BL13" s="12">
        <v>176.53324449598102</v>
      </c>
      <c r="BM13" s="12">
        <v>-161.76410879091586</v>
      </c>
      <c r="BN13" s="12">
        <v>-139.82538475473379</v>
      </c>
      <c r="BO13" s="12">
        <v>-117.6451648742425</v>
      </c>
      <c r="BP13" s="12">
        <v>-95.192796634844768</v>
      </c>
      <c r="BQ13" s="12">
        <v>-72.447682231905901</v>
      </c>
      <c r="BR13" s="12">
        <v>-49.412536959646403</v>
      </c>
      <c r="BS13" s="12">
        <v>-26.105096870461466</v>
      </c>
      <c r="BT13" s="12">
        <v>-2.5446857601523032</v>
      </c>
      <c r="BU13" s="12">
        <v>21.251999733350125</v>
      </c>
      <c r="BV13" s="12">
        <v>45.264061083233457</v>
      </c>
      <c r="BW13" s="12">
        <v>69.456683271307014</v>
      </c>
      <c r="BX13" s="12">
        <v>93.777383759765883</v>
      </c>
      <c r="BY13" s="12">
        <v>118.16090890829447</v>
      </c>
      <c r="BZ13" s="12">
        <v>142.538925773253</v>
      </c>
      <c r="CA13" s="12">
        <v>166.84850556907023</v>
      </c>
      <c r="CB13" s="12">
        <v>-168.96415132245579</v>
      </c>
      <c r="CC13" s="12">
        <v>-144.94444011958981</v>
      </c>
      <c r="CD13" s="12">
        <v>-121.13203821655992</v>
      </c>
      <c r="CE13" s="12">
        <v>-97.563242183938328</v>
      </c>
      <c r="CF13" s="12">
        <v>-74.271997412401845</v>
      </c>
      <c r="CG13" s="12">
        <v>-51.289849917905535</v>
      </c>
      <c r="CH13" s="12">
        <v>-28.645502870057268</v>
      </c>
      <c r="CI13" s="12">
        <v>-6.3645206251084572</v>
      </c>
      <c r="CJ13" s="12">
        <v>15.530617843730498</v>
      </c>
      <c r="CK13" s="12">
        <v>37.020167156349906</v>
      </c>
      <c r="CL13" s="12">
        <v>58.086597400167975</v>
      </c>
      <c r="CM13" s="12">
        <v>78.714004557993235</v>
      </c>
      <c r="CN13" s="12">
        <v>98.88747625927715</v>
      </c>
      <c r="CO13" s="12">
        <v>118.59239803649503</v>
      </c>
      <c r="CP13" s="12">
        <v>137.81368630376156</v>
      </c>
      <c r="CQ13" s="12">
        <v>156.53496749640033</v>
      </c>
      <c r="CR13" s="12">
        <v>174.7377687705152</v>
      </c>
      <c r="CS13" s="12">
        <v>-167.59917453204</v>
      </c>
      <c r="CT13" s="12">
        <v>-150.50037180060446</v>
      </c>
      <c r="CU13" s="12">
        <v>-133.99368460878816</v>
      </c>
      <c r="CV13" s="12">
        <v>-118.11003965802786</v>
      </c>
      <c r="CW13" s="12">
        <v>-102.88278465188749</v>
      </c>
      <c r="CX13" s="12">
        <v>-88.346808676914989</v>
      </c>
      <c r="CY13" s="12">
        <v>-74.537581266757769</v>
      </c>
      <c r="CZ13" s="12">
        <v>-61.490203951479018</v>
      </c>
      <c r="DA13" s="12">
        <v>-49.238421768236933</v>
      </c>
      <c r="DB13" s="12">
        <v>-37.813397192683027</v>
      </c>
      <c r="DC13" s="12">
        <v>-27.242057894391969</v>
      </c>
      <c r="DD13" s="12">
        <v>-17.545123014828153</v>
      </c>
      <c r="DE13" s="12">
        <v>-8.7354530978953999</v>
      </c>
      <c r="DF13" s="12">
        <v>-0.81783211823094715</v>
      </c>
      <c r="DG13" s="12">
        <v>6.2088683141672441</v>
      </c>
      <c r="DH13" s="12">
        <v>12.347341197182718</v>
      </c>
      <c r="DI13" s="12">
        <v>17.59726013274603</v>
      </c>
      <c r="DJ13" s="12">
        <v>21.95343651809841</v>
      </c>
      <c r="DK13" s="12">
        <v>25.40858506358304</v>
      </c>
      <c r="DL13" s="12">
        <v>27.959279108418276</v>
      </c>
      <c r="DM13" s="12">
        <v>29.61042896224042</v>
      </c>
      <c r="DN13" s="12">
        <v>30.373776636274794</v>
      </c>
      <c r="DO13" s="12">
        <v>30.260736085364794</v>
      </c>
      <c r="DP13" s="12">
        <v>29.27565629614827</v>
      </c>
      <c r="DQ13" s="12">
        <v>27.415698766211019</v>
      </c>
      <c r="DR13" s="12">
        <v>24.676300100988243</v>
      </c>
      <c r="DS13" s="12">
        <v>21.053969749266372</v>
      </c>
      <c r="DT13" s="12">
        <v>16.540616080372743</v>
      </c>
      <c r="DU13" s="12">
        <v>11.115450295058606</v>
      </c>
      <c r="DV13" s="12">
        <v>4.7484431690356637</v>
      </c>
      <c r="DW13" s="12">
        <v>-2.5793809901384499</v>
      </c>
      <c r="DX13" s="12">
        <v>-10.853854977057079</v>
      </c>
      <c r="DY13" s="12">
        <v>-20.028905935212791</v>
      </c>
      <c r="DZ13" s="12">
        <v>-30.058640105348879</v>
      </c>
      <c r="EA13" s="12">
        <v>-40.935171578269596</v>
      </c>
      <c r="EB13" s="12">
        <v>-52.696809502362264</v>
      </c>
      <c r="EC13" s="12">
        <v>-65.398385154334761</v>
      </c>
      <c r="ED13" s="12">
        <v>-79.070666663783015</v>
      </c>
      <c r="EE13" s="12">
        <v>-93.702373349183816</v>
      </c>
      <c r="EF13" s="12">
        <v>-109.25093770708038</v>
      </c>
      <c r="EG13" s="12">
        <v>-125.65763651031266</v>
      </c>
      <c r="EH13" s="12">
        <v>-142.84689733066421</v>
      </c>
      <c r="EI13" s="12">
        <v>-160.72372643357522</v>
      </c>
      <c r="EJ13" s="12">
        <v>-179.19723189458426</v>
      </c>
      <c r="EK13" s="12">
        <v>161.77465643173167</v>
      </c>
      <c r="EL13" s="12">
        <v>142.16190575578432</v>
      </c>
      <c r="EM13" s="12">
        <v>121.892073296389</v>
      </c>
      <c r="EN13" s="12">
        <v>100.91578578824125</v>
      </c>
      <c r="EO13" s="12">
        <v>79.25632490611811</v>
      </c>
      <c r="EP13" s="12">
        <v>57.00237857073693</v>
      </c>
      <c r="EQ13" s="12">
        <v>34.25277108896649</v>
      </c>
      <c r="ER13" s="12">
        <v>11.06594777140746</v>
      </c>
      <c r="ES13" s="12">
        <v>-12.543022784223977</v>
      </c>
      <c r="ET13" s="12">
        <v>-36.565943932159882</v>
      </c>
      <c r="EU13" s="12">
        <v>-60.96784692939606</v>
      </c>
      <c r="EV13" s="12">
        <v>-85.688224747838703</v>
      </c>
      <c r="EW13" s="12">
        <v>-110.67187199768537</v>
      </c>
      <c r="EX13" s="12">
        <v>-135.89707682476882</v>
      </c>
      <c r="EY13" s="12">
        <v>-161.37572273217495</v>
      </c>
      <c r="EZ13" s="12">
        <v>172.87187852248638</v>
      </c>
      <c r="FA13" s="12">
        <v>146.84459153801384</v>
      </c>
      <c r="FB13" s="12">
        <v>120.56968295343243</v>
      </c>
      <c r="FC13" s="12">
        <v>94.089873652562687</v>
      </c>
      <c r="FD13" s="12">
        <v>67.441156536291572</v>
      </c>
      <c r="FE13" s="12">
        <v>40.638376841840525</v>
      </c>
      <c r="FF13" s="12">
        <v>13.676466432723723</v>
      </c>
      <c r="FG13" s="12">
        <v>-13.456622638652194</v>
      </c>
      <c r="FH13" s="12">
        <v>-40.764598752626128</v>
      </c>
      <c r="FI13" s="12">
        <v>-68.232657907148791</v>
      </c>
      <c r="FJ13" s="12">
        <v>-95.825309014162755</v>
      </c>
      <c r="FK13" s="12">
        <v>-123.49100615703045</v>
      </c>
      <c r="FL13" s="12">
        <v>-151.17032007230961</v>
      </c>
      <c r="FM13" s="12">
        <v>-178.80421419382051</v>
      </c>
      <c r="FN13" s="12">
        <v>153.65992933013297</v>
      </c>
      <c r="FO13" s="12">
        <v>126.26540472611806</v>
      </c>
      <c r="FP13" s="12">
        <v>99.046060311554101</v>
      </c>
      <c r="FQ13" s="12">
        <v>72.027984477166399</v>
      </c>
      <c r="FR13" s="12">
        <v>45.231920228236589</v>
      </c>
      <c r="FS13" s="12">
        <v>18.675551261416693</v>
      </c>
      <c r="FT13" s="12">
        <v>-7.6248473914960284</v>
      </c>
      <c r="FU13" s="12">
        <v>-33.653556428015143</v>
      </c>
      <c r="FV13" s="12">
        <v>-59.395247619342086</v>
      </c>
      <c r="FW13" s="12">
        <v>-84.83522512291259</v>
      </c>
      <c r="FX13" s="12">
        <v>-109.95971804242758</v>
      </c>
      <c r="FY13" s="12">
        <v>-134.75588425191955</v>
      </c>
      <c r="FZ13" s="17">
        <v>-159.21126602403558</v>
      </c>
    </row>
    <row r="14" spans="1:237" x14ac:dyDescent="0.2">
      <c r="A14" s="182"/>
      <c r="B14" s="7">
        <v>11</v>
      </c>
      <c r="C14" s="11">
        <v>117.66068801455729</v>
      </c>
      <c r="D14" s="12">
        <v>92.073667063150864</v>
      </c>
      <c r="E14" s="12">
        <v>66.956072088362276</v>
      </c>
      <c r="F14" s="12">
        <v>42.317315939915694</v>
      </c>
      <c r="G14" s="12">
        <v>18.174930596149505</v>
      </c>
      <c r="H14" s="12">
        <v>-5.4415415264405969</v>
      </c>
      <c r="I14" s="12">
        <v>-28.487965412061751</v>
      </c>
      <c r="J14" s="12">
        <v>-50.905309350973774</v>
      </c>
      <c r="K14" s="12">
        <v>-72.622335102283714</v>
      </c>
      <c r="L14" s="12">
        <v>-93.561352630102178</v>
      </c>
      <c r="M14" s="12">
        <v>-113.64621303316274</v>
      </c>
      <c r="N14" s="12">
        <v>-132.81085616956443</v>
      </c>
      <c r="O14" s="12">
        <v>-151.006186178386</v>
      </c>
      <c r="P14" s="12">
        <v>-168.20302262371851</v>
      </c>
      <c r="Q14" s="12">
        <v>175.61036735042049</v>
      </c>
      <c r="R14" s="12">
        <v>160.43580131836873</v>
      </c>
      <c r="S14" s="12">
        <v>146.2746716771332</v>
      </c>
      <c r="T14" s="12">
        <v>133.13400945941478</v>
      </c>
      <c r="U14" s="12">
        <v>121.02427808593596</v>
      </c>
      <c r="V14" s="12">
        <v>109.94902455279595</v>
      </c>
      <c r="W14" s="12">
        <v>99.89429064381774</v>
      </c>
      <c r="X14" s="12">
        <v>90.829880114221709</v>
      </c>
      <c r="Y14" s="12">
        <v>82.727464156050601</v>
      </c>
      <c r="Z14" s="12">
        <v>75.583576266799128</v>
      </c>
      <c r="AA14" s="12">
        <v>69.425316292176745</v>
      </c>
      <c r="AB14" s="12">
        <v>64.289080478814071</v>
      </c>
      <c r="AC14" s="12">
        <v>60.190891277337293</v>
      </c>
      <c r="AD14" s="12">
        <v>57.122180971898295</v>
      </c>
      <c r="AE14" s="12">
        <v>55.082854329890864</v>
      </c>
      <c r="AF14" s="12">
        <v>54.116984415733626</v>
      </c>
      <c r="AG14" s="12">
        <v>54.297220940665213</v>
      </c>
      <c r="AH14" s="12">
        <v>55.646688976052559</v>
      </c>
      <c r="AI14" s="12">
        <v>58.064020139659632</v>
      </c>
      <c r="AJ14" s="12">
        <v>61.348430329657255</v>
      </c>
      <c r="AK14" s="12">
        <v>65.334737862342578</v>
      </c>
      <c r="AL14" s="12">
        <v>70.014418325705734</v>
      </c>
      <c r="AM14" s="12">
        <v>75.525081348407554</v>
      </c>
      <c r="AN14" s="12">
        <v>82.034407248874331</v>
      </c>
      <c r="AO14" s="12">
        <v>89.640237723044791</v>
      </c>
      <c r="AP14" s="12">
        <v>98.370548011749122</v>
      </c>
      <c r="AQ14" s="12">
        <v>108.24563967630168</v>
      </c>
      <c r="AR14" s="12">
        <v>119.29034608122433</v>
      </c>
      <c r="AS14" s="12">
        <v>131.46230973560435</v>
      </c>
      <c r="AT14" s="12">
        <v>144.60450445128856</v>
      </c>
      <c r="AU14" s="12">
        <v>158.52588421155281</v>
      </c>
      <c r="AV14" s="12">
        <v>173.13189788417014</v>
      </c>
      <c r="AW14" s="12">
        <v>-171.56520652452255</v>
      </c>
      <c r="AX14" s="12">
        <v>-155.56514666785785</v>
      </c>
      <c r="AY14" s="12">
        <v>-138.95676482850232</v>
      </c>
      <c r="AZ14" s="12">
        <v>-121.83559816861549</v>
      </c>
      <c r="BA14" s="12">
        <v>-104.16337038041596</v>
      </c>
      <c r="BB14" s="12">
        <v>-85.760867249876426</v>
      </c>
      <c r="BC14" s="12">
        <v>-66.470408754491757</v>
      </c>
      <c r="BD14" s="12">
        <v>-46.332973288073433</v>
      </c>
      <c r="BE14" s="12">
        <v>-25.588044898085048</v>
      </c>
      <c r="BF14" s="12">
        <v>-4.4781834124094226</v>
      </c>
      <c r="BG14" s="12">
        <v>16.930652458084396</v>
      </c>
      <c r="BH14" s="12">
        <v>38.736210062847292</v>
      </c>
      <c r="BI14" s="12">
        <v>61.053347934862387</v>
      </c>
      <c r="BJ14" s="12">
        <v>83.899275645223142</v>
      </c>
      <c r="BK14" s="12">
        <v>107.19914605384324</v>
      </c>
      <c r="BL14" s="12">
        <v>130.87149520288457</v>
      </c>
      <c r="BM14" s="12">
        <v>154.89111141932565</v>
      </c>
      <c r="BN14" s="12">
        <v>179.27834658158423</v>
      </c>
      <c r="BO14" s="12">
        <v>-155.95005831464132</v>
      </c>
      <c r="BP14" s="12">
        <v>-130.80948714556482</v>
      </c>
      <c r="BQ14" s="12">
        <v>-105.33518229443061</v>
      </c>
      <c r="BR14" s="12">
        <v>-79.554674726708299</v>
      </c>
      <c r="BS14" s="12">
        <v>-53.478782559993583</v>
      </c>
      <c r="BT14" s="12">
        <v>-27.118254813921364</v>
      </c>
      <c r="BU14" s="12">
        <v>-0.50620555480853913</v>
      </c>
      <c r="BV14" s="12">
        <v>26.295571965254776</v>
      </c>
      <c r="BW14" s="12">
        <v>53.210284728386213</v>
      </c>
      <c r="BX14" s="12">
        <v>80.166211814941235</v>
      </c>
      <c r="BY14" s="12">
        <v>107.10774255413219</v>
      </c>
      <c r="BZ14" s="12">
        <v>133.99320115404115</v>
      </c>
      <c r="CA14" s="12">
        <v>160.78599654495611</v>
      </c>
      <c r="CB14" s="12">
        <v>-172.55252991787603</v>
      </c>
      <c r="CC14" s="12">
        <v>-146.06490785017365</v>
      </c>
      <c r="CD14" s="12">
        <v>-119.79536448787812</v>
      </c>
      <c r="CE14" s="12">
        <v>-93.78683922703209</v>
      </c>
      <c r="CF14" s="12">
        <v>-68.079256949444485</v>
      </c>
      <c r="CG14" s="12">
        <v>-42.709260061963491</v>
      </c>
      <c r="CH14" s="12">
        <v>-17.710556085803468</v>
      </c>
      <c r="CI14" s="12">
        <v>6.8859107612513064</v>
      </c>
      <c r="CJ14" s="12">
        <v>31.052190080159608</v>
      </c>
      <c r="CK14" s="12">
        <v>54.763721401497847</v>
      </c>
      <c r="CL14" s="12">
        <v>77.999542074313965</v>
      </c>
      <c r="CM14" s="12">
        <v>100.74209235402807</v>
      </c>
      <c r="CN14" s="12">
        <v>122.97660133343993</v>
      </c>
      <c r="CO14" s="12">
        <v>144.69015824019868</v>
      </c>
      <c r="CP14" s="12">
        <v>165.87058889423892</v>
      </c>
      <c r="CQ14" s="12">
        <v>-173.49478927106873</v>
      </c>
      <c r="CR14" s="12">
        <v>-153.42050563515494</v>
      </c>
      <c r="CS14" s="12">
        <v>-133.92433821135785</v>
      </c>
      <c r="CT14" s="12">
        <v>-115.02868197715242</v>
      </c>
      <c r="CU14" s="12">
        <v>-96.761669771318324</v>
      </c>
      <c r="CV14" s="12">
        <v>-79.157711359819316</v>
      </c>
      <c r="CW14" s="12">
        <v>-62.25706810312326</v>
      </c>
      <c r="CX14" s="12">
        <v>-46.104192012647651</v>
      </c>
      <c r="CY14" s="12">
        <v>-30.744885513710308</v>
      </c>
      <c r="CZ14" s="12">
        <v>-16.222841895727669</v>
      </c>
      <c r="DA14" s="12">
        <v>-2.576608235011876</v>
      </c>
      <c r="DB14" s="12">
        <v>10.161872407658334</v>
      </c>
      <c r="DC14" s="12">
        <v>21.966560980211611</v>
      </c>
      <c r="DD14" s="12">
        <v>32.815145236228652</v>
      </c>
      <c r="DE14" s="12">
        <v>42.687381242638338</v>
      </c>
      <c r="DF14" s="12">
        <v>51.566211098996746</v>
      </c>
      <c r="DG14" s="12">
        <v>59.442237500199546</v>
      </c>
      <c r="DH14" s="12">
        <v>66.318890065330038</v>
      </c>
      <c r="DI14" s="12">
        <v>72.213068720004628</v>
      </c>
      <c r="DJ14" s="12">
        <v>77.147451994229641</v>
      </c>
      <c r="DK14" s="12">
        <v>81.137001506944884</v>
      </c>
      <c r="DL14" s="12">
        <v>84.178977303826002</v>
      </c>
      <c r="DM14" s="12">
        <v>86.255428917246817</v>
      </c>
      <c r="DN14" s="12">
        <v>87.347346644698064</v>
      </c>
      <c r="DO14" s="12">
        <v>87.448398763134961</v>
      </c>
      <c r="DP14" s="12">
        <v>86.565825222718388</v>
      </c>
      <c r="DQ14" s="12">
        <v>84.709847979395576</v>
      </c>
      <c r="DR14" s="12">
        <v>81.886413086355887</v>
      </c>
      <c r="DS14" s="12">
        <v>78.102392649444951</v>
      </c>
      <c r="DT14" s="12">
        <v>73.371887022866289</v>
      </c>
      <c r="DU14" s="12">
        <v>67.705649488852899</v>
      </c>
      <c r="DV14" s="12">
        <v>61.088151862439972</v>
      </c>
      <c r="DW14" s="12">
        <v>53.471795107271973</v>
      </c>
      <c r="DX14" s="12">
        <v>44.807176267667643</v>
      </c>
      <c r="DY14" s="12">
        <v>35.087211314472718</v>
      </c>
      <c r="DZ14" s="12">
        <v>24.358713051028904</v>
      </c>
      <c r="EA14" s="12">
        <v>12.683462953633683</v>
      </c>
      <c r="EB14" s="12">
        <v>8.6350700851326553E-2</v>
      </c>
      <c r="EC14" s="12">
        <v>-13.458207354638626</v>
      </c>
      <c r="ED14" s="12">
        <v>-27.996115316160832</v>
      </c>
      <c r="EE14" s="12">
        <v>-43.556926436779548</v>
      </c>
      <c r="EF14" s="12">
        <v>-60.138702992455912</v>
      </c>
      <c r="EG14" s="12">
        <v>-77.706357567067641</v>
      </c>
      <c r="EH14" s="12">
        <v>-96.187143516542562</v>
      </c>
      <c r="EI14" s="12">
        <v>-115.47481359942087</v>
      </c>
      <c r="EJ14" s="12">
        <v>-135.46594602017234</v>
      </c>
      <c r="EK14" s="12">
        <v>-156.11526222205637</v>
      </c>
      <c r="EL14" s="12">
        <v>-177.45889982418888</v>
      </c>
      <c r="EM14" s="12">
        <v>160.42585335209529</v>
      </c>
      <c r="EN14" s="12">
        <v>137.49771981700954</v>
      </c>
      <c r="EO14" s="12">
        <v>113.80145553614844</v>
      </c>
      <c r="EP14" s="12">
        <v>89.445160410077861</v>
      </c>
      <c r="EQ14" s="12">
        <v>64.527208827051695</v>
      </c>
      <c r="ER14" s="12">
        <v>39.088128121927085</v>
      </c>
      <c r="ES14" s="12">
        <v>13.133759697974556</v>
      </c>
      <c r="ET14" s="12">
        <v>-13.303447502923749</v>
      </c>
      <c r="EU14" s="12">
        <v>-40.137329437422999</v>
      </c>
      <c r="EV14" s="12">
        <v>-67.267363646876362</v>
      </c>
      <c r="EW14" s="12">
        <v>-94.642430372298534</v>
      </c>
      <c r="EX14" s="12">
        <v>-122.28246342438754</v>
      </c>
      <c r="EY14" s="12">
        <v>-150.24026456160641</v>
      </c>
      <c r="EZ14" s="12">
        <v>-178.54320001628653</v>
      </c>
      <c r="FA14" s="12">
        <v>152.83543266181863</v>
      </c>
      <c r="FB14" s="12">
        <v>123.95841999603373</v>
      </c>
      <c r="FC14" s="12">
        <v>94.883331216128454</v>
      </c>
      <c r="FD14" s="12">
        <v>65.634254865287403</v>
      </c>
      <c r="FE14" s="12">
        <v>36.203042988132111</v>
      </c>
      <c r="FF14" s="12">
        <v>6.5705052503045591</v>
      </c>
      <c r="FG14" s="12">
        <v>-23.270745273946989</v>
      </c>
      <c r="FH14" s="12">
        <v>-53.303416957733766</v>
      </c>
      <c r="FI14" s="12">
        <v>-83.484751842001572</v>
      </c>
      <c r="FJ14" s="12">
        <v>-113.75442351223407</v>
      </c>
      <c r="FK14" s="12">
        <v>-144.04616671724054</v>
      </c>
      <c r="FL14" s="12">
        <v>-174.29865996036193</v>
      </c>
      <c r="FM14" s="12">
        <v>155.53744965272966</v>
      </c>
      <c r="FN14" s="12">
        <v>125.49763763854506</v>
      </c>
      <c r="FO14" s="12">
        <v>95.606104234252967</v>
      </c>
      <c r="FP14" s="12">
        <v>65.881024788248439</v>
      </c>
      <c r="FQ14" s="12">
        <v>36.340254596074018</v>
      </c>
      <c r="FR14" s="12">
        <v>7.0057293497827802</v>
      </c>
      <c r="FS14" s="12">
        <v>-22.094397601147907</v>
      </c>
      <c r="FT14" s="12">
        <v>-50.926025176219213</v>
      </c>
      <c r="FU14" s="12">
        <v>-79.451293745054798</v>
      </c>
      <c r="FV14" s="12">
        <v>-107.63183916961101</v>
      </c>
      <c r="FW14" s="12">
        <v>-135.43217029232952</v>
      </c>
      <c r="FX14" s="12">
        <v>-162.82237644052756</v>
      </c>
      <c r="FY14" s="12">
        <v>170.22034314799217</v>
      </c>
      <c r="FZ14" s="17">
        <v>143.71153247203819</v>
      </c>
    </row>
    <row r="15" spans="1:237" x14ac:dyDescent="0.2">
      <c r="A15" s="182"/>
      <c r="B15" s="7">
        <v>12</v>
      </c>
      <c r="C15" s="11">
        <v>56.40665643448596</v>
      </c>
      <c r="D15" s="12">
        <v>28.879823190461561</v>
      </c>
      <c r="E15" s="12">
        <v>1.9372766107682657</v>
      </c>
      <c r="F15" s="12">
        <v>-24.421379475629976</v>
      </c>
      <c r="G15" s="12">
        <v>-50.19092633847697</v>
      </c>
      <c r="H15" s="12">
        <v>-75.356440601335777</v>
      </c>
      <c r="I15" s="12">
        <v>-99.890330469777794</v>
      </c>
      <c r="J15" s="12">
        <v>-123.75123859588277</v>
      </c>
      <c r="K15" s="12">
        <v>-146.88523359453529</v>
      </c>
      <c r="L15" s="12">
        <v>-169.22901905523247</v>
      </c>
      <c r="M15" s="12">
        <v>169.28580165980944</v>
      </c>
      <c r="N15" s="12">
        <v>148.728424812345</v>
      </c>
      <c r="O15" s="12">
        <v>129.16465115739356</v>
      </c>
      <c r="P15" s="12">
        <v>110.65175353915807</v>
      </c>
      <c r="Q15" s="12">
        <v>93.231351397565405</v>
      </c>
      <c r="R15" s="12">
        <v>76.921603152394951</v>
      </c>
      <c r="S15" s="12">
        <v>61.713973209292597</v>
      </c>
      <c r="T15" s="12">
        <v>47.581388848905206</v>
      </c>
      <c r="U15" s="12">
        <v>34.498750296974343</v>
      </c>
      <c r="V15" s="12">
        <v>22.464300201881073</v>
      </c>
      <c r="W15" s="12">
        <v>11.502713064288308</v>
      </c>
      <c r="X15" s="12">
        <v>1.6414752083321313</v>
      </c>
      <c r="Y15" s="12">
        <v>-7.120831269427244</v>
      </c>
      <c r="Z15" s="12">
        <v>-14.818037716682776</v>
      </c>
      <c r="AA15" s="12">
        <v>-21.477741975468863</v>
      </c>
      <c r="AB15" s="12">
        <v>-27.07820647249353</v>
      </c>
      <c r="AC15" s="12">
        <v>-31.555844147343898</v>
      </c>
      <c r="AD15" s="12">
        <v>-34.865550623543434</v>
      </c>
      <c r="AE15" s="12">
        <v>-37.026379050516319</v>
      </c>
      <c r="AF15" s="12">
        <v>-38.086230150770142</v>
      </c>
      <c r="AG15" s="12">
        <v>-38.034005101447441</v>
      </c>
      <c r="AH15" s="12">
        <v>-36.771579265898033</v>
      </c>
      <c r="AI15" s="12">
        <v>-34.208221270217315</v>
      </c>
      <c r="AJ15" s="12">
        <v>-30.394710842442489</v>
      </c>
      <c r="AK15" s="12">
        <v>-25.534130087381815</v>
      </c>
      <c r="AL15" s="12">
        <v>-19.822670906778907</v>
      </c>
      <c r="AM15" s="12">
        <v>-13.287576593576757</v>
      </c>
      <c r="AN15" s="12">
        <v>-5.7926667897117872</v>
      </c>
      <c r="AO15" s="12">
        <v>2.8273263050174706</v>
      </c>
      <c r="AP15" s="12">
        <v>12.659604468487675</v>
      </c>
      <c r="AQ15" s="12">
        <v>23.716309685920987</v>
      </c>
      <c r="AR15" s="12">
        <v>35.989708580646237</v>
      </c>
      <c r="AS15" s="12">
        <v>49.450320668593498</v>
      </c>
      <c r="AT15" s="12">
        <v>63.983459468276401</v>
      </c>
      <c r="AU15" s="12">
        <v>79.382729484577936</v>
      </c>
      <c r="AV15" s="12">
        <v>95.459121829858617</v>
      </c>
      <c r="AW15" s="12">
        <v>112.14203444646645</v>
      </c>
      <c r="AX15" s="12">
        <v>129.44812877432989</v>
      </c>
      <c r="AY15" s="12">
        <v>147.39277771989771</v>
      </c>
      <c r="AZ15" s="12">
        <v>165.99077836166524</v>
      </c>
      <c r="BA15" s="12">
        <v>-174.67020837210316</v>
      </c>
      <c r="BB15" s="12">
        <v>-154.43853097814022</v>
      </c>
      <c r="BC15" s="12">
        <v>-133.24267658230181</v>
      </c>
      <c r="BD15" s="12">
        <v>-111.21690869638692</v>
      </c>
      <c r="BE15" s="12">
        <v>-88.627334581166082</v>
      </c>
      <c r="BF15" s="12">
        <v>-65.657097384969759</v>
      </c>
      <c r="BG15" s="12">
        <v>-42.298145253432061</v>
      </c>
      <c r="BH15" s="12">
        <v>-18.438462490900609</v>
      </c>
      <c r="BI15" s="12">
        <v>5.9995484475608656</v>
      </c>
      <c r="BJ15" s="12">
        <v>31.014088716761336</v>
      </c>
      <c r="BK15" s="12">
        <v>56.57158477280705</v>
      </c>
      <c r="BL15" s="12">
        <v>82.6533708867493</v>
      </c>
      <c r="BM15" s="12">
        <v>109.24711642794432</v>
      </c>
      <c r="BN15" s="12">
        <v>136.31688287813915</v>
      </c>
      <c r="BO15" s="12">
        <v>163.80475738989733</v>
      </c>
      <c r="BP15" s="12">
        <v>-168.33745503068349</v>
      </c>
      <c r="BQ15" s="12">
        <v>-140.13102585261879</v>
      </c>
      <c r="BR15" s="12">
        <v>-111.59077801275336</v>
      </c>
      <c r="BS15" s="12">
        <v>-82.757683824889682</v>
      </c>
      <c r="BT15" s="12">
        <v>-53.704738606273864</v>
      </c>
      <c r="BU15" s="12">
        <v>-24.509806652810038</v>
      </c>
      <c r="BV15" s="12">
        <v>4.7748022946327602</v>
      </c>
      <c r="BW15" s="12">
        <v>34.126996968040629</v>
      </c>
      <c r="BX15" s="12">
        <v>63.534481763702964</v>
      </c>
      <c r="BY15" s="12">
        <v>92.971336396159117</v>
      </c>
      <c r="BZ15" s="12">
        <v>122.38971676507141</v>
      </c>
      <c r="CA15" s="12">
        <v>151.72762201277482</v>
      </c>
      <c r="CB15" s="12">
        <v>-179.07827792332918</v>
      </c>
      <c r="CC15" s="12">
        <v>-150.08498699108748</v>
      </c>
      <c r="CD15" s="12">
        <v>-121.34277358112199</v>
      </c>
      <c r="CE15" s="12">
        <v>-92.897870922316017</v>
      </c>
      <c r="CF15" s="12">
        <v>-64.793868697941434</v>
      </c>
      <c r="CG15" s="12">
        <v>-37.070597625758801</v>
      </c>
      <c r="CH15" s="12">
        <v>-9.7620512595895725</v>
      </c>
      <c r="CI15" s="12">
        <v>17.10463721132151</v>
      </c>
      <c r="CJ15" s="12">
        <v>43.508299207568783</v>
      </c>
      <c r="CK15" s="12">
        <v>69.431380694855363</v>
      </c>
      <c r="CL15" s="12">
        <v>94.857221686086987</v>
      </c>
      <c r="CM15" s="12">
        <v>119.76792566639087</v>
      </c>
      <c r="CN15" s="12">
        <v>144.14329886449946</v>
      </c>
      <c r="CO15" s="12">
        <v>167.96085905452671</v>
      </c>
      <c r="CP15" s="12">
        <v>-168.80340035436157</v>
      </c>
      <c r="CQ15" s="12">
        <v>-146.1739357882569</v>
      </c>
      <c r="CR15" s="12">
        <v>-124.17470657591082</v>
      </c>
      <c r="CS15" s="12">
        <v>-102.82870445639826</v>
      </c>
      <c r="CT15" s="12">
        <v>-82.15818117482462</v>
      </c>
      <c r="CU15" s="12">
        <v>-62.185657074340597</v>
      </c>
      <c r="CV15" s="12">
        <v>-42.935644622754573</v>
      </c>
      <c r="CW15" s="12">
        <v>-24.436835860163292</v>
      </c>
      <c r="CX15" s="12">
        <v>-6.7242494753254043</v>
      </c>
      <c r="CY15" s="12">
        <v>10.159472659877474</v>
      </c>
      <c r="CZ15" s="12">
        <v>26.164652968526635</v>
      </c>
      <c r="DA15" s="12">
        <v>41.237941107578443</v>
      </c>
      <c r="DB15" s="12">
        <v>55.328505931018412</v>
      </c>
      <c r="DC15" s="12">
        <v>68.395489700712844</v>
      </c>
      <c r="DD15" s="12">
        <v>80.413354294945904</v>
      </c>
      <c r="DE15" s="12">
        <v>91.371288704260152</v>
      </c>
      <c r="DF15" s="12">
        <v>101.26544061764366</v>
      </c>
      <c r="DG15" s="12">
        <v>110.08818570148779</v>
      </c>
      <c r="DH15" s="12">
        <v>117.82317863664706</v>
      </c>
      <c r="DI15" s="12">
        <v>124.45305638251793</v>
      </c>
      <c r="DJ15" s="12">
        <v>129.97658600289492</v>
      </c>
      <c r="DK15" s="12">
        <v>134.42018638869058</v>
      </c>
      <c r="DL15" s="12">
        <v>137.82822489785997</v>
      </c>
      <c r="DM15" s="12">
        <v>140.23465632184298</v>
      </c>
      <c r="DN15" s="12">
        <v>141.64055473225773</v>
      </c>
      <c r="DO15" s="12">
        <v>142.01976374033691</v>
      </c>
      <c r="DP15" s="12">
        <v>141.34507583406102</v>
      </c>
      <c r="DQ15" s="12">
        <v>139.60441375424557</v>
      </c>
      <c r="DR15" s="12">
        <v>136.79224669417147</v>
      </c>
      <c r="DS15" s="12">
        <v>132.89877358393474</v>
      </c>
      <c r="DT15" s="12">
        <v>127.92362819154658</v>
      </c>
      <c r="DU15" s="12">
        <v>121.89763104894836</v>
      </c>
      <c r="DV15" s="12">
        <v>114.86857868865333</v>
      </c>
      <c r="DW15" s="12">
        <v>106.84990878690368</v>
      </c>
      <c r="DX15" s="12">
        <v>97.79177853579138</v>
      </c>
      <c r="DY15" s="12">
        <v>87.618126780956089</v>
      </c>
      <c r="DZ15" s="12">
        <v>76.295691164417249</v>
      </c>
      <c r="EA15" s="12">
        <v>63.863124192750703</v>
      </c>
      <c r="EB15" s="12">
        <v>50.394403072566384</v>
      </c>
      <c r="EC15" s="12">
        <v>35.940008500047952</v>
      </c>
      <c r="ED15" s="12">
        <v>20.498799652313817</v>
      </c>
      <c r="EE15" s="12">
        <v>4.0314980167958536</v>
      </c>
      <c r="EF15" s="12">
        <v>-13.500336371815429</v>
      </c>
      <c r="EG15" s="12">
        <v>-32.091119505597881</v>
      </c>
      <c r="EH15" s="12">
        <v>-51.675313416185674</v>
      </c>
      <c r="EI15" s="12">
        <v>-72.16142563052604</v>
      </c>
      <c r="EJ15" s="12">
        <v>-93.489167479330376</v>
      </c>
      <c r="EK15" s="12">
        <v>-115.65492858042559</v>
      </c>
      <c r="EL15" s="12">
        <v>-138.69124586592881</v>
      </c>
      <c r="EM15" s="12">
        <v>-162.62925615323365</v>
      </c>
      <c r="EN15" s="12">
        <v>172.53479889103042</v>
      </c>
      <c r="EO15" s="12">
        <v>146.85939472221358</v>
      </c>
      <c r="EP15" s="12">
        <v>120.44063186904708</v>
      </c>
      <c r="EQ15" s="12">
        <v>93.356011390058796</v>
      </c>
      <c r="ER15" s="12">
        <v>65.630513920480965</v>
      </c>
      <c r="ES15" s="12">
        <v>37.282957751645398</v>
      </c>
      <c r="ET15" s="12">
        <v>8.4055234671867147</v>
      </c>
      <c r="EU15" s="12">
        <v>-20.838217419305487</v>
      </c>
      <c r="EV15" s="12">
        <v>-50.321434224459132</v>
      </c>
      <c r="EW15" s="12">
        <v>-80.048955701100553</v>
      </c>
      <c r="EX15" s="12">
        <v>-110.12952271674611</v>
      </c>
      <c r="EY15" s="12">
        <v>-140.65702490353695</v>
      </c>
      <c r="EZ15" s="12">
        <v>-171.61613808862015</v>
      </c>
      <c r="FA15" s="12">
        <v>157.10965926794555</v>
      </c>
      <c r="FB15" s="12">
        <v>125.64974857305258</v>
      </c>
      <c r="FC15" s="12">
        <v>94.0658660172423</v>
      </c>
      <c r="FD15" s="12">
        <v>62.338317859193943</v>
      </c>
      <c r="FE15" s="12">
        <v>30.406433472546972</v>
      </c>
      <c r="FF15" s="12">
        <v>-1.779513525191819</v>
      </c>
      <c r="FG15" s="12">
        <v>-34.22405820960735</v>
      </c>
      <c r="FH15" s="12">
        <v>-66.878849465612888</v>
      </c>
      <c r="FI15" s="12">
        <v>-99.65836996026394</v>
      </c>
      <c r="FJ15" s="12">
        <v>-132.46849732977645</v>
      </c>
      <c r="FK15" s="12">
        <v>-165.23345876066082</v>
      </c>
      <c r="FL15" s="12">
        <v>162.09023830332188</v>
      </c>
      <c r="FM15" s="12">
        <v>129.51559062361804</v>
      </c>
      <c r="FN15" s="12">
        <v>97.037437050958971</v>
      </c>
      <c r="FO15" s="12">
        <v>64.647734460325722</v>
      </c>
      <c r="FP15" s="12">
        <v>32.348151529070655</v>
      </c>
      <c r="FQ15" s="12">
        <v>0.15754509987985693</v>
      </c>
      <c r="FR15" s="12">
        <v>-31.885839083015924</v>
      </c>
      <c r="FS15" s="12">
        <v>-63.726555500697032</v>
      </c>
      <c r="FT15" s="12">
        <v>-95.297306237867389</v>
      </c>
      <c r="FU15" s="12">
        <v>-126.52604623639066</v>
      </c>
      <c r="FV15" s="12">
        <v>-157.34332394985645</v>
      </c>
      <c r="FW15" s="12">
        <v>172.31157184304152</v>
      </c>
      <c r="FX15" s="12">
        <v>142.48664632230017</v>
      </c>
      <c r="FY15" s="12">
        <v>113.21573439151406</v>
      </c>
      <c r="FZ15" s="17">
        <v>84.519262259309116</v>
      </c>
    </row>
    <row r="16" spans="1:237" x14ac:dyDescent="0.2">
      <c r="A16" s="182"/>
      <c r="B16" s="7">
        <v>13</v>
      </c>
      <c r="C16" s="11">
        <v>-5.7017949502331433</v>
      </c>
      <c r="D16" s="12">
        <v>-35.352901466671717</v>
      </c>
      <c r="E16" s="12">
        <v>-64.31359991711895</v>
      </c>
      <c r="F16" s="12">
        <v>-92.588762521143451</v>
      </c>
      <c r="G16" s="12">
        <v>-120.17996332463441</v>
      </c>
      <c r="H16" s="12">
        <v>-147.07864247366743</v>
      </c>
      <c r="I16" s="12">
        <v>-173.25950887369879</v>
      </c>
      <c r="J16" s="12">
        <v>161.32362400248482</v>
      </c>
      <c r="K16" s="12">
        <v>136.73685957093014</v>
      </c>
      <c r="L16" s="12">
        <v>113.05817515998983</v>
      </c>
      <c r="M16" s="12">
        <v>90.363055129418342</v>
      </c>
      <c r="N16" s="12">
        <v>68.708538157812782</v>
      </c>
      <c r="O16" s="12">
        <v>48.123526546392675</v>
      </c>
      <c r="P16" s="12">
        <v>28.61217151559687</v>
      </c>
      <c r="Q16" s="12">
        <v>10.170223278430521</v>
      </c>
      <c r="R16" s="12">
        <v>-7.1956073007330037</v>
      </c>
      <c r="S16" s="12">
        <v>-23.460357186530512</v>
      </c>
      <c r="T16" s="12">
        <v>-38.594224345009351</v>
      </c>
      <c r="U16" s="12">
        <v>-52.587737339566537</v>
      </c>
      <c r="V16" s="12">
        <v>-65.462807081909659</v>
      </c>
      <c r="W16" s="12">
        <v>-77.24932680974041</v>
      </c>
      <c r="X16" s="12">
        <v>-87.944496298431105</v>
      </c>
      <c r="Y16" s="12">
        <v>-97.504922023507874</v>
      </c>
      <c r="Z16" s="12">
        <v>-105.89403774374176</v>
      </c>
      <c r="AA16" s="12">
        <v>-113.13263401780316</v>
      </c>
      <c r="AB16" s="12">
        <v>-119.27583526498489</v>
      </c>
      <c r="AC16" s="12">
        <v>-124.32813938958201</v>
      </c>
      <c r="AD16" s="12">
        <v>-128.20625324274491</v>
      </c>
      <c r="AE16" s="12">
        <v>-130.81169347237986</v>
      </c>
      <c r="AF16" s="12">
        <v>-132.12630760853585</v>
      </c>
      <c r="AG16" s="12">
        <v>-132.19385126834771</v>
      </c>
      <c r="AH16" s="12">
        <v>-130.99746388869116</v>
      </c>
      <c r="AI16" s="12">
        <v>-128.40952068542057</v>
      </c>
      <c r="AJ16" s="12">
        <v>-124.31455493914943</v>
      </c>
      <c r="AK16" s="12">
        <v>-118.76983503902935</v>
      </c>
      <c r="AL16" s="12">
        <v>-111.99482242130037</v>
      </c>
      <c r="AM16" s="12">
        <v>-104.19001183789007</v>
      </c>
      <c r="AN16" s="12">
        <v>-95.393791339398504</v>
      </c>
      <c r="AO16" s="12">
        <v>-85.499445366655621</v>
      </c>
      <c r="AP16" s="12">
        <v>-74.374334643759639</v>
      </c>
      <c r="AQ16" s="12">
        <v>-61.975133129488079</v>
      </c>
      <c r="AR16" s="12">
        <v>-48.362296914926837</v>
      </c>
      <c r="AS16" s="12">
        <v>-33.608036641939705</v>
      </c>
      <c r="AT16" s="12">
        <v>-17.764223979064088</v>
      </c>
      <c r="AU16" s="12">
        <v>-0.98210009033256318</v>
      </c>
      <c r="AV16" s="12">
        <v>16.450279293645295</v>
      </c>
      <c r="AW16" s="12">
        <v>34.331112370711608</v>
      </c>
      <c r="AX16" s="12">
        <v>52.733912751247288</v>
      </c>
      <c r="AY16" s="12">
        <v>71.884175907246401</v>
      </c>
      <c r="AZ16" s="12">
        <v>91.933624685076325</v>
      </c>
      <c r="BA16" s="12">
        <v>112.92758890598672</v>
      </c>
      <c r="BB16" s="12">
        <v>134.90061157425086</v>
      </c>
      <c r="BC16" s="12">
        <v>157.8580876177717</v>
      </c>
      <c r="BD16" s="12">
        <v>-178.33809905306632</v>
      </c>
      <c r="BE16" s="12">
        <v>-153.94246788719721</v>
      </c>
      <c r="BF16" s="12">
        <v>-129.13037649473347</v>
      </c>
      <c r="BG16" s="12">
        <v>-103.87922851405476</v>
      </c>
      <c r="BH16" s="12">
        <v>-78.044467887511274</v>
      </c>
      <c r="BI16" s="12">
        <v>-51.498109641345685</v>
      </c>
      <c r="BJ16" s="12">
        <v>-24.195618965903599</v>
      </c>
      <c r="BK16" s="12">
        <v>3.8333069863597302</v>
      </c>
      <c r="BL16" s="12">
        <v>32.517111533132571</v>
      </c>
      <c r="BM16" s="12">
        <v>61.772479179067851</v>
      </c>
      <c r="BN16" s="12">
        <v>91.529808417563927</v>
      </c>
      <c r="BO16" s="12">
        <v>121.74057573176475</v>
      </c>
      <c r="BP16" s="12">
        <v>152.35622616456428</v>
      </c>
      <c r="BQ16" s="12">
        <v>-176.69807188860852</v>
      </c>
      <c r="BR16" s="12">
        <v>-145.51655835947696</v>
      </c>
      <c r="BS16" s="12">
        <v>-114.17122101113772</v>
      </c>
      <c r="BT16" s="12">
        <v>-82.67954388527356</v>
      </c>
      <c r="BU16" s="12">
        <v>-51.019230817552327</v>
      </c>
      <c r="BV16" s="12">
        <v>-19.17735909783686</v>
      </c>
      <c r="BW16" s="12">
        <v>12.81124525921998</v>
      </c>
      <c r="BX16" s="12">
        <v>44.866767249930987</v>
      </c>
      <c r="BY16" s="12">
        <v>76.897928754765417</v>
      </c>
      <c r="BZ16" s="12">
        <v>108.83169672140508</v>
      </c>
      <c r="CA16" s="12">
        <v>140.6174853062742</v>
      </c>
      <c r="CB16" s="12">
        <v>172.21285040641493</v>
      </c>
      <c r="CC16" s="12">
        <v>-156.42947032287753</v>
      </c>
      <c r="CD16" s="12">
        <v>-125.36184980333466</v>
      </c>
      <c r="CE16" s="12">
        <v>-94.632577310532213</v>
      </c>
      <c r="CF16" s="12">
        <v>-64.276967612707551</v>
      </c>
      <c r="CG16" s="12">
        <v>-34.31533919586262</v>
      </c>
      <c r="CH16" s="12">
        <v>-4.7577998151648107</v>
      </c>
      <c r="CI16" s="12">
        <v>24.388102283833007</v>
      </c>
      <c r="CJ16" s="12">
        <v>53.110701558878965</v>
      </c>
      <c r="CK16" s="12">
        <v>81.390346373282043</v>
      </c>
      <c r="CL16" s="12">
        <v>109.19836603765144</v>
      </c>
      <c r="CM16" s="12">
        <v>136.49807430720563</v>
      </c>
      <c r="CN16" s="12">
        <v>163.24695967135742</v>
      </c>
      <c r="CO16" s="12">
        <v>-170.60054365982776</v>
      </c>
      <c r="CP16" s="12">
        <v>-145.0901230286552</v>
      </c>
      <c r="CQ16" s="12">
        <v>-120.26488651390761</v>
      </c>
      <c r="CR16" s="12">
        <v>-96.163342858168662</v>
      </c>
      <c r="CS16" s="12">
        <v>-72.818498158514259</v>
      </c>
      <c r="CT16" s="12">
        <v>-50.258318272239343</v>
      </c>
      <c r="CU16" s="12">
        <v>-28.507441232551816</v>
      </c>
      <c r="CV16" s="12">
        <v>-7.5895908577801032</v>
      </c>
      <c r="CW16" s="12">
        <v>12.470160774271076</v>
      </c>
      <c r="CX16" s="12">
        <v>31.644077172347025</v>
      </c>
      <c r="CY16" s="12">
        <v>49.901628344843274</v>
      </c>
      <c r="CZ16" s="12">
        <v>67.209917327169222</v>
      </c>
      <c r="DA16" s="12">
        <v>83.533507597107928</v>
      </c>
      <c r="DB16" s="12">
        <v>98.833206265713258</v>
      </c>
      <c r="DC16" s="12">
        <v>113.06543475536714</v>
      </c>
      <c r="DD16" s="12">
        <v>126.18564416066955</v>
      </c>
      <c r="DE16" s="12">
        <v>138.15793348806721</v>
      </c>
      <c r="DF16" s="12">
        <v>148.9672254962349</v>
      </c>
      <c r="DG16" s="12">
        <v>158.62360074440682</v>
      </c>
      <c r="DH16" s="12">
        <v>167.14926716350899</v>
      </c>
      <c r="DI16" s="12">
        <v>174.55269354823852</v>
      </c>
      <c r="DJ16" s="12">
        <v>-179.18799087939382</v>
      </c>
      <c r="DK16" s="12">
        <v>-174.11086750921697</v>
      </c>
      <c r="DL16" s="12">
        <v>-170.2316350955669</v>
      </c>
      <c r="DM16" s="12">
        <v>-167.51877620059392</v>
      </c>
      <c r="DN16" s="12">
        <v>-165.91547343802679</v>
      </c>
      <c r="DO16" s="12">
        <v>-165.38878710562972</v>
      </c>
      <c r="DP16" s="12">
        <v>-165.94882165310199</v>
      </c>
      <c r="DQ16" s="12">
        <v>-167.62020663096089</v>
      </c>
      <c r="DR16" s="12">
        <v>-170.41559735828329</v>
      </c>
      <c r="DS16" s="12">
        <v>-174.35146932501004</v>
      </c>
      <c r="DT16" s="12">
        <v>-179.46759401246445</v>
      </c>
      <c r="DU16" s="12">
        <v>174.20669012026582</v>
      </c>
      <c r="DV16" s="12">
        <v>166.70648635014339</v>
      </c>
      <c r="DW16" s="12">
        <v>158.11520799125904</v>
      </c>
      <c r="DX16" s="12">
        <v>148.47781173671771</v>
      </c>
      <c r="DY16" s="12">
        <v>137.7519940572098</v>
      </c>
      <c r="DZ16" s="12">
        <v>125.85560773618325</v>
      </c>
      <c r="EA16" s="12">
        <v>112.74663667184834</v>
      </c>
      <c r="EB16" s="12">
        <v>98.456608994921723</v>
      </c>
      <c r="EC16" s="12">
        <v>83.065554096428286</v>
      </c>
      <c r="ED16" s="12">
        <v>66.644080676971697</v>
      </c>
      <c r="EE16" s="12">
        <v>49.199657433689154</v>
      </c>
      <c r="EF16" s="12">
        <v>30.68468676241115</v>
      </c>
      <c r="EG16" s="12">
        <v>11.078775360630262</v>
      </c>
      <c r="EH16" s="12">
        <v>-9.5582853502882568</v>
      </c>
      <c r="EI16" s="12">
        <v>-31.157607284816635</v>
      </c>
      <c r="EJ16" s="12">
        <v>-53.739242236137009</v>
      </c>
      <c r="EK16" s="12">
        <v>-77.378035161892427</v>
      </c>
      <c r="EL16" s="12">
        <v>-102.08827455095093</v>
      </c>
      <c r="EM16" s="12">
        <v>-127.80339816246298</v>
      </c>
      <c r="EN16" s="12">
        <v>-154.45504941123284</v>
      </c>
      <c r="EO16" s="12">
        <v>177.99643586189171</v>
      </c>
      <c r="EP16" s="12">
        <v>149.59733593810444</v>
      </c>
      <c r="EQ16" s="12">
        <v>120.3953028845241</v>
      </c>
      <c r="ER16" s="12">
        <v>90.415271781214628</v>
      </c>
      <c r="ES16" s="12">
        <v>59.724265039749397</v>
      </c>
      <c r="ET16" s="12">
        <v>28.513822670553747</v>
      </c>
      <c r="EU16" s="12">
        <v>-2.9858770191540693</v>
      </c>
      <c r="EV16" s="12">
        <v>-34.70980506886464</v>
      </c>
      <c r="EW16" s="12">
        <v>-66.811770281946579</v>
      </c>
      <c r="EX16" s="12">
        <v>-99.483548497504671</v>
      </c>
      <c r="EY16" s="12">
        <v>-132.73503216861434</v>
      </c>
      <c r="EZ16" s="12">
        <v>-166.36145856923505</v>
      </c>
      <c r="FA16" s="12">
        <v>159.88084580874087</v>
      </c>
      <c r="FB16" s="12">
        <v>126.0896904703266</v>
      </c>
      <c r="FC16" s="12">
        <v>92.190479946578051</v>
      </c>
      <c r="FD16" s="12">
        <v>58.036763529824221</v>
      </c>
      <c r="FE16" s="12">
        <v>23.52528616550892</v>
      </c>
      <c r="FF16" s="12">
        <v>-11.341413642133952</v>
      </c>
      <c r="FG16" s="12">
        <v>-46.459520819006997</v>
      </c>
      <c r="FH16" s="12">
        <v>-81.679058628287507</v>
      </c>
      <c r="FI16" s="12">
        <v>-116.87108543207434</v>
      </c>
      <c r="FJ16" s="12">
        <v>-151.9678554320005</v>
      </c>
      <c r="FK16" s="12">
        <v>173.03699245248444</v>
      </c>
      <c r="FL16" s="12">
        <v>138.11335415492195</v>
      </c>
      <c r="FM16" s="12">
        <v>103.22268567185566</v>
      </c>
      <c r="FN16" s="12">
        <v>68.336630554968082</v>
      </c>
      <c r="FO16" s="12">
        <v>33.445351878298595</v>
      </c>
      <c r="FP16" s="12">
        <v>-1.4396998402641861</v>
      </c>
      <c r="FQ16" s="12">
        <v>-36.284481350860901</v>
      </c>
      <c r="FR16" s="12">
        <v>-71.031877182781912</v>
      </c>
      <c r="FS16" s="12">
        <v>-105.60390158351575</v>
      </c>
      <c r="FT16" s="12">
        <v>-139.90807714182415</v>
      </c>
      <c r="FU16" s="12">
        <v>-173.8471210770021</v>
      </c>
      <c r="FV16" s="12">
        <v>152.67094153440112</v>
      </c>
      <c r="FW16" s="12">
        <v>119.72515150234899</v>
      </c>
      <c r="FX16" s="12">
        <v>87.377767704472092</v>
      </c>
      <c r="FY16" s="12">
        <v>55.673713699458304</v>
      </c>
      <c r="FZ16" s="17">
        <v>24.642023767847498</v>
      </c>
    </row>
    <row r="17" spans="1:182" x14ac:dyDescent="0.2">
      <c r="A17" s="182"/>
      <c r="B17" s="7">
        <v>14</v>
      </c>
      <c r="C17" s="11">
        <v>-68.480294502045751</v>
      </c>
      <c r="D17" s="12">
        <v>-100.39091728063839</v>
      </c>
      <c r="E17" s="12">
        <v>-131.4796681302806</v>
      </c>
      <c r="F17" s="12">
        <v>-161.74661453433276</v>
      </c>
      <c r="G17" s="12">
        <v>168.79981424843999</v>
      </c>
      <c r="H17" s="12">
        <v>140.15134115967535</v>
      </c>
      <c r="I17" s="12">
        <v>112.30926531448563</v>
      </c>
      <c r="J17" s="12">
        <v>85.293393263086031</v>
      </c>
      <c r="K17" s="12">
        <v>59.148760732089997</v>
      </c>
      <c r="L17" s="12">
        <v>33.948053596819982</v>
      </c>
      <c r="M17" s="12">
        <v>9.7874034553818259</v>
      </c>
      <c r="N17" s="12">
        <v>-13.226611921458208</v>
      </c>
      <c r="O17" s="12">
        <v>-34.99972760927632</v>
      </c>
      <c r="P17" s="12">
        <v>-55.479497388333613</v>
      </c>
      <c r="Q17" s="12">
        <v>-74.680200818415472</v>
      </c>
      <c r="R17" s="12">
        <v>-92.683181447697834</v>
      </c>
      <c r="S17" s="12">
        <v>-109.59765619731593</v>
      </c>
      <c r="T17" s="12">
        <v>-125.49578539294382</v>
      </c>
      <c r="U17" s="12">
        <v>-140.36812604603512</v>
      </c>
      <c r="V17" s="12">
        <v>-154.14081159198142</v>
      </c>
      <c r="W17" s="12">
        <v>-166.74371378657861</v>
      </c>
      <c r="X17" s="12">
        <v>-178.16195514351645</v>
      </c>
      <c r="Y17" s="12">
        <v>171.58731912678329</v>
      </c>
      <c r="Z17" s="12">
        <v>162.51354506008732</v>
      </c>
      <c r="AA17" s="12">
        <v>154.64592976935853</v>
      </c>
      <c r="AB17" s="12">
        <v>147.96171338179482</v>
      </c>
      <c r="AC17" s="12">
        <v>142.3807620148846</v>
      </c>
      <c r="AD17" s="12">
        <v>137.87900925943953</v>
      </c>
      <c r="AE17" s="12">
        <v>134.56896053275364</v>
      </c>
      <c r="AF17" s="12">
        <v>132.61497828517875</v>
      </c>
      <c r="AG17" s="12">
        <v>132.10311676105221</v>
      </c>
      <c r="AH17" s="12">
        <v>133.07313232132401</v>
      </c>
      <c r="AI17" s="12">
        <v>135.65396497383279</v>
      </c>
      <c r="AJ17" s="12">
        <v>140.02988338324457</v>
      </c>
      <c r="AK17" s="12">
        <v>146.22407192624567</v>
      </c>
      <c r="AL17" s="12">
        <v>154.01647013239798</v>
      </c>
      <c r="AM17" s="12">
        <v>163.11619716723371</v>
      </c>
      <c r="AN17" s="12">
        <v>173.33180141920863</v>
      </c>
      <c r="AO17" s="12">
        <v>-175.38400301187929</v>
      </c>
      <c r="AP17" s="12">
        <v>-162.93779901314912</v>
      </c>
      <c r="AQ17" s="12">
        <v>-149.21838495286721</v>
      </c>
      <c r="AR17" s="12">
        <v>-134.28542161859983</v>
      </c>
      <c r="AS17" s="12">
        <v>-118.28727803270804</v>
      </c>
      <c r="AT17" s="12">
        <v>-101.22566020335036</v>
      </c>
      <c r="AU17" s="12">
        <v>-83.131279779157438</v>
      </c>
      <c r="AV17" s="12">
        <v>-64.380743362210836</v>
      </c>
      <c r="AW17" s="12">
        <v>-45.350511628668571</v>
      </c>
      <c r="AX17" s="12">
        <v>-25.870181497403287</v>
      </c>
      <c r="AY17" s="12">
        <v>-5.4396625836146013</v>
      </c>
      <c r="AZ17" s="12">
        <v>16.177305639288992</v>
      </c>
      <c r="BA17" s="12">
        <v>38.869783298047125</v>
      </c>
      <c r="BB17" s="12">
        <v>62.554444390752671</v>
      </c>
      <c r="BC17" s="12">
        <v>87.263730180809148</v>
      </c>
      <c r="BD17" s="12">
        <v>112.86708619666733</v>
      </c>
      <c r="BE17" s="12">
        <v>139.03907030269357</v>
      </c>
      <c r="BF17" s="12">
        <v>165.59553011214132</v>
      </c>
      <c r="BG17" s="12">
        <v>-167.3291020758447</v>
      </c>
      <c r="BH17" s="12">
        <v>-139.46729987986961</v>
      </c>
      <c r="BI17" s="12">
        <v>-110.66439582284828</v>
      </c>
      <c r="BJ17" s="12">
        <v>-80.944098409781077</v>
      </c>
      <c r="BK17" s="12">
        <v>-50.416445051177</v>
      </c>
      <c r="BL17" s="12">
        <v>-19.172187007222828</v>
      </c>
      <c r="BM17" s="12">
        <v>12.73659502395229</v>
      </c>
      <c r="BN17" s="12">
        <v>45.240456363073704</v>
      </c>
      <c r="BO17" s="12">
        <v>78.207412649474634</v>
      </c>
      <c r="BP17" s="12">
        <v>111.47749377910765</v>
      </c>
      <c r="BQ17" s="12">
        <v>144.94902560958698</v>
      </c>
      <c r="BR17" s="12">
        <v>178.6227677870053</v>
      </c>
      <c r="BS17" s="12">
        <v>-147.44283059229562</v>
      </c>
      <c r="BT17" s="12">
        <v>-113.22043187315798</v>
      </c>
      <c r="BU17" s="12">
        <v>-78.766137685720082</v>
      </c>
      <c r="BV17" s="12">
        <v>-44.194019689281582</v>
      </c>
      <c r="BW17" s="12">
        <v>-9.6066307519787326</v>
      </c>
      <c r="BX17" s="12">
        <v>24.946571246416312</v>
      </c>
      <c r="BY17" s="12">
        <v>59.450362399659269</v>
      </c>
      <c r="BZ17" s="12">
        <v>93.876066351220217</v>
      </c>
      <c r="CA17" s="12">
        <v>128.15545998646479</v>
      </c>
      <c r="CB17" s="12">
        <v>162.19578732830004</v>
      </c>
      <c r="CC17" s="12">
        <v>-164.08446242109156</v>
      </c>
      <c r="CD17" s="12">
        <v>-130.73134050969375</v>
      </c>
      <c r="CE17" s="12">
        <v>-97.756514551339009</v>
      </c>
      <c r="CF17" s="12">
        <v>-65.15457359566102</v>
      </c>
      <c r="CG17" s="12">
        <v>-32.920836303714104</v>
      </c>
      <c r="CH17" s="12">
        <v>-1.0608049060330276</v>
      </c>
      <c r="CI17" s="12">
        <v>30.408748108643262</v>
      </c>
      <c r="CJ17" s="12">
        <v>61.462714825269629</v>
      </c>
      <c r="CK17" s="12">
        <v>92.070464906713255</v>
      </c>
      <c r="CL17" s="12">
        <v>122.19666758653693</v>
      </c>
      <c r="CM17" s="12">
        <v>151.80040592655467</v>
      </c>
      <c r="CN17" s="12">
        <v>-179.16603831642558</v>
      </c>
      <c r="CO17" s="12">
        <v>-150.75727722318061</v>
      </c>
      <c r="CP17" s="12">
        <v>-123.03290781770188</v>
      </c>
      <c r="CQ17" s="12">
        <v>-96.053588287424475</v>
      </c>
      <c r="CR17" s="12">
        <v>-69.875940861334215</v>
      </c>
      <c r="CS17" s="12">
        <v>-44.547690062288417</v>
      </c>
      <c r="CT17" s="12">
        <v>-20.104549735565552</v>
      </c>
      <c r="CU17" s="12">
        <v>3.4299697207011408</v>
      </c>
      <c r="CV17" s="12">
        <v>26.041310491688364</v>
      </c>
      <c r="CW17" s="12">
        <v>47.717521482759196</v>
      </c>
      <c r="CX17" s="12">
        <v>68.441295675198518</v>
      </c>
      <c r="CY17" s="12">
        <v>88.183154388336575</v>
      </c>
      <c r="CZ17" s="12">
        <v>106.89934162645753</v>
      </c>
      <c r="DA17" s="12">
        <v>124.53705851385823</v>
      </c>
      <c r="DB17" s="12">
        <v>141.04599158085782</v>
      </c>
      <c r="DC17" s="12">
        <v>156.38973468168444</v>
      </c>
      <c r="DD17" s="12">
        <v>170.54822552402632</v>
      </c>
      <c r="DE17" s="12">
        <v>-176.49181114921382</v>
      </c>
      <c r="DF17" s="12">
        <v>-164.74873580806224</v>
      </c>
      <c r="DG17" s="12">
        <v>-154.24396686323155</v>
      </c>
      <c r="DH17" s="12">
        <v>-144.98254100592476</v>
      </c>
      <c r="DI17" s="12">
        <v>-136.93793430135932</v>
      </c>
      <c r="DJ17" s="12">
        <v>-130.06990292139892</v>
      </c>
      <c r="DK17" s="12">
        <v>-124.36963563292933</v>
      </c>
      <c r="DL17" s="12">
        <v>-119.8816517171406</v>
      </c>
      <c r="DM17" s="12">
        <v>-116.6644665361388</v>
      </c>
      <c r="DN17" s="12">
        <v>-114.72732197336049</v>
      </c>
      <c r="DO17" s="12">
        <v>-114.02423517639936</v>
      </c>
      <c r="DP17" s="12">
        <v>-114.51578278124654</v>
      </c>
      <c r="DQ17" s="12">
        <v>-116.20646258727207</v>
      </c>
      <c r="DR17" s="12">
        <v>-119.10658325827511</v>
      </c>
      <c r="DS17" s="12">
        <v>-123.20228965883224</v>
      </c>
      <c r="DT17" s="12">
        <v>-128.50285965034448</v>
      </c>
      <c r="DU17" s="12">
        <v>-135.07569071357861</v>
      </c>
      <c r="DV17" s="12">
        <v>-142.97334736910474</v>
      </c>
      <c r="DW17" s="12">
        <v>-152.14811344907784</v>
      </c>
      <c r="DX17" s="12">
        <v>-162.49754924047249</v>
      </c>
      <c r="DY17" s="12">
        <v>-173.97649773561778</v>
      </c>
      <c r="DZ17" s="12">
        <v>173.38504805314281</v>
      </c>
      <c r="EA17" s="12">
        <v>159.54305721459107</v>
      </c>
      <c r="EB17" s="12">
        <v>144.4747414718766</v>
      </c>
      <c r="EC17" s="12">
        <v>128.19315497861081</v>
      </c>
      <c r="ED17" s="12">
        <v>110.76091821219667</v>
      </c>
      <c r="EE17" s="12">
        <v>92.243232851011996</v>
      </c>
      <c r="EF17" s="12">
        <v>72.639366033916318</v>
      </c>
      <c r="EG17" s="12">
        <v>51.92966906634274</v>
      </c>
      <c r="EH17" s="12">
        <v>30.165506393796061</v>
      </c>
      <c r="EI17" s="12">
        <v>7.3948724954179959</v>
      </c>
      <c r="EJ17" s="12">
        <v>-16.474059998152736</v>
      </c>
      <c r="EK17" s="12">
        <v>-41.585424951126654</v>
      </c>
      <c r="EL17" s="12">
        <v>-67.917379627898612</v>
      </c>
      <c r="EM17" s="12">
        <v>-95.293581442111844</v>
      </c>
      <c r="EN17" s="12">
        <v>-123.60435903382889</v>
      </c>
      <c r="EO17" s="12">
        <v>-152.86819929447529</v>
      </c>
      <c r="EP17" s="12">
        <v>176.89724951382621</v>
      </c>
      <c r="EQ17" s="12">
        <v>145.72220542151788</v>
      </c>
      <c r="ER17" s="12">
        <v>113.65495542460154</v>
      </c>
      <c r="ES17" s="12">
        <v>80.835091583285291</v>
      </c>
      <c r="ET17" s="12">
        <v>47.531471332830492</v>
      </c>
      <c r="EU17" s="12">
        <v>13.930246811394122</v>
      </c>
      <c r="EV17" s="12">
        <v>-20.078283459298905</v>
      </c>
      <c r="EW17" s="12">
        <v>-54.761216588615412</v>
      </c>
      <c r="EX17" s="12">
        <v>-90.188770936142305</v>
      </c>
      <c r="EY17" s="12">
        <v>-126.09531302001596</v>
      </c>
      <c r="EZ17" s="12">
        <v>-162.12744472156311</v>
      </c>
      <c r="FA17" s="12">
        <v>161.8423711499471</v>
      </c>
      <c r="FB17" s="12">
        <v>125.68109872148295</v>
      </c>
      <c r="FC17" s="12">
        <v>89.177559804697438</v>
      </c>
      <c r="FD17" s="12">
        <v>52.219828531156388</v>
      </c>
      <c r="FE17" s="12">
        <v>14.859804806282417</v>
      </c>
      <c r="FF17" s="12">
        <v>-22.734526972389087</v>
      </c>
      <c r="FG17" s="12">
        <v>-60.382126319859438</v>
      </c>
      <c r="FH17" s="12">
        <v>-97.96906169241467</v>
      </c>
      <c r="FI17" s="12">
        <v>-135.46275439140905</v>
      </c>
      <c r="FJ17" s="12">
        <v>-172.87842404979472</v>
      </c>
      <c r="FK17" s="12">
        <v>149.75829242167143</v>
      </c>
      <c r="FL17" s="12">
        <v>112.42694441371991</v>
      </c>
      <c r="FM17" s="12">
        <v>75.109701646755852</v>
      </c>
      <c r="FN17" s="12">
        <v>37.787756830922497</v>
      </c>
      <c r="FO17" s="12">
        <v>0.44787039250255101</v>
      </c>
      <c r="FP17" s="12">
        <v>-36.903519729165154</v>
      </c>
      <c r="FQ17" s="12">
        <v>-74.229311610484586</v>
      </c>
      <c r="FR17" s="12">
        <v>-111.46209791925484</v>
      </c>
      <c r="FS17" s="12">
        <v>-148.51528576410365</v>
      </c>
      <c r="FT17" s="12">
        <v>174.70270870468616</v>
      </c>
      <c r="FU17" s="12">
        <v>138.27907005637101</v>
      </c>
      <c r="FV17" s="12">
        <v>102.29453011989706</v>
      </c>
      <c r="FW17" s="12">
        <v>66.825711009752339</v>
      </c>
      <c r="FX17" s="12">
        <v>31.947139690090555</v>
      </c>
      <c r="FY17" s="12">
        <v>-2.2700205742695632</v>
      </c>
      <c r="FZ17" s="17">
        <v>-35.762467987914185</v>
      </c>
    </row>
    <row r="18" spans="1:182" x14ac:dyDescent="0.2">
      <c r="A18" s="182"/>
      <c r="B18" s="7">
        <v>15</v>
      </c>
      <c r="C18" s="11">
        <v>-131.44922592045222</v>
      </c>
      <c r="D18" s="12">
        <v>-165.47291374108949</v>
      </c>
      <c r="E18" s="12">
        <v>161.43757528640808</v>
      </c>
      <c r="F18" s="12">
        <v>129.2682252404438</v>
      </c>
      <c r="G18" s="12">
        <v>97.989992912376849</v>
      </c>
      <c r="H18" s="12">
        <v>67.574109202733766</v>
      </c>
      <c r="I18" s="12">
        <v>38.008025668330298</v>
      </c>
      <c r="J18" s="12">
        <v>9.3088565553554776</v>
      </c>
      <c r="K18" s="12">
        <v>-18.470311923796828</v>
      </c>
      <c r="L18" s="12">
        <v>-45.245596515218551</v>
      </c>
      <c r="M18" s="12">
        <v>-70.918849647401331</v>
      </c>
      <c r="N18" s="12">
        <v>-95.397573215123685</v>
      </c>
      <c r="O18" s="12">
        <v>-118.60588804020743</v>
      </c>
      <c r="P18" s="12">
        <v>-140.48171858376702</v>
      </c>
      <c r="Q18" s="12">
        <v>-160.97254614037149</v>
      </c>
      <c r="R18" s="12">
        <v>179.94848584150276</v>
      </c>
      <c r="S18" s="12">
        <v>162.24214355883908</v>
      </c>
      <c r="T18" s="12">
        <v>145.77690390943471</v>
      </c>
      <c r="U18" s="12">
        <v>130.3768358752842</v>
      </c>
      <c r="V18" s="12">
        <v>115.94175502699261</v>
      </c>
      <c r="W18" s="12">
        <v>102.53246038963297</v>
      </c>
      <c r="X18" s="12">
        <v>90.316509026851151</v>
      </c>
      <c r="Y18" s="12">
        <v>79.417992900689057</v>
      </c>
      <c r="Z18" s="12">
        <v>69.837412838677295</v>
      </c>
      <c r="AA18" s="12">
        <v>61.516957924223334</v>
      </c>
      <c r="AB18" s="12">
        <v>54.409937441172538</v>
      </c>
      <c r="AC18" s="12">
        <v>48.441246157295303</v>
      </c>
      <c r="AD18" s="12">
        <v>43.504384533586986</v>
      </c>
      <c r="AE18" s="12">
        <v>39.610749332938255</v>
      </c>
      <c r="AF18" s="12">
        <v>36.975155503745043</v>
      </c>
      <c r="AG18" s="12">
        <v>35.852620090005225</v>
      </c>
      <c r="AH18" s="12">
        <v>36.386483435740033</v>
      </c>
      <c r="AI18" s="12">
        <v>38.756003524415078</v>
      </c>
      <c r="AJ18" s="12">
        <v>43.297958355011104</v>
      </c>
      <c r="AK18" s="12">
        <v>50.180810502234301</v>
      </c>
      <c r="AL18" s="12">
        <v>59.070363882339848</v>
      </c>
      <c r="AM18" s="12">
        <v>69.427197823365034</v>
      </c>
      <c r="AN18" s="12">
        <v>80.936369019576915</v>
      </c>
      <c r="AO18" s="12">
        <v>93.467925817879262</v>
      </c>
      <c r="AP18" s="12">
        <v>107.03302800039468</v>
      </c>
      <c r="AQ18" s="12">
        <v>121.81664540993162</v>
      </c>
      <c r="AR18" s="12">
        <v>137.87342774563027</v>
      </c>
      <c r="AS18" s="12">
        <v>155.01073430129296</v>
      </c>
      <c r="AT18" s="12">
        <v>173.23089028996708</v>
      </c>
      <c r="AU18" s="12">
        <v>-167.35380995823283</v>
      </c>
      <c r="AV18" s="12">
        <v>-147.18498610560789</v>
      </c>
      <c r="AW18" s="12">
        <v>-126.84578897936967</v>
      </c>
      <c r="AX18" s="12">
        <v>-106.0750287412356</v>
      </c>
      <c r="AY18" s="12">
        <v>-84.130001992707889</v>
      </c>
      <c r="AZ18" s="12">
        <v>-60.791950167275409</v>
      </c>
      <c r="BA18" s="12">
        <v>-36.355136764833681</v>
      </c>
      <c r="BB18" s="12">
        <v>-10.912831727562137</v>
      </c>
      <c r="BC18" s="12">
        <v>15.615301287229006</v>
      </c>
      <c r="BD18" s="12">
        <v>42.976491220885109</v>
      </c>
      <c r="BE18" s="12">
        <v>70.766836335060205</v>
      </c>
      <c r="BF18" s="12">
        <v>98.981598502688144</v>
      </c>
      <c r="BG18" s="12">
        <v>127.96984555764008</v>
      </c>
      <c r="BH18" s="12">
        <v>158.00192946171731</v>
      </c>
      <c r="BI18" s="12">
        <v>-170.90540511144312</v>
      </c>
      <c r="BJ18" s="12">
        <v>-138.84623363173162</v>
      </c>
      <c r="BK18" s="12">
        <v>-105.87642591982943</v>
      </c>
      <c r="BL18" s="12">
        <v>-72.023973110614079</v>
      </c>
      <c r="BM18" s="12">
        <v>-37.390627896774276</v>
      </c>
      <c r="BN18" s="12">
        <v>-2.1931482533050812</v>
      </c>
      <c r="BO18" s="12">
        <v>33.345713638762298</v>
      </c>
      <c r="BP18" s="12">
        <v>69.145682211285276</v>
      </c>
      <c r="BQ18" s="12">
        <v>105.26869101795261</v>
      </c>
      <c r="BR18" s="12">
        <v>141.7753867580104</v>
      </c>
      <c r="BS18" s="12">
        <v>178.61108346825549</v>
      </c>
      <c r="BT18" s="12">
        <v>-144.36600796576101</v>
      </c>
      <c r="BU18" s="12">
        <v>-107.27134284013459</v>
      </c>
      <c r="BV18" s="12">
        <v>-70.131613264678791</v>
      </c>
      <c r="BW18" s="12">
        <v>-32.928610059081308</v>
      </c>
      <c r="BX18" s="12">
        <v>4.3125693018306288</v>
      </c>
      <c r="BY18" s="12">
        <v>41.483778696598492</v>
      </c>
      <c r="BZ18" s="12">
        <v>78.436801444196007</v>
      </c>
      <c r="CA18" s="12">
        <v>115.0605196374796</v>
      </c>
      <c r="CB18" s="12">
        <v>151.31951321517815</v>
      </c>
      <c r="CC18" s="12">
        <v>-172.76722713360218</v>
      </c>
      <c r="CD18" s="12">
        <v>-137.17339866340467</v>
      </c>
      <c r="CE18" s="12">
        <v>-101.89776270449826</v>
      </c>
      <c r="CF18" s="12">
        <v>-66.967431956860139</v>
      </c>
      <c r="CG18" s="12">
        <v>-32.422196489088847</v>
      </c>
      <c r="CH18" s="12">
        <v>1.7026312111648205</v>
      </c>
      <c r="CI18" s="12">
        <v>35.384156256450041</v>
      </c>
      <c r="CJ18" s="12">
        <v>68.609911544950776</v>
      </c>
      <c r="CK18" s="12">
        <v>101.37046003333137</v>
      </c>
      <c r="CL18" s="12">
        <v>133.65108511503067</v>
      </c>
      <c r="CM18" s="12">
        <v>165.42508238981932</v>
      </c>
      <c r="CN18" s="12">
        <v>-163.35028179635228</v>
      </c>
      <c r="CO18" s="12">
        <v>-132.73456421546197</v>
      </c>
      <c r="CP18" s="12">
        <v>-102.80131777323805</v>
      </c>
      <c r="CQ18" s="12">
        <v>-73.631886156127393</v>
      </c>
      <c r="CR18" s="12">
        <v>-45.307150565232767</v>
      </c>
      <c r="CS18" s="12">
        <v>-17.899505262243949</v>
      </c>
      <c r="CT18" s="12">
        <v>8.5326383355124378</v>
      </c>
      <c r="CU18" s="12">
        <v>33.946632293387815</v>
      </c>
      <c r="CV18" s="12">
        <v>58.314068807185123</v>
      </c>
      <c r="CW18" s="12">
        <v>81.617373843717061</v>
      </c>
      <c r="CX18" s="12">
        <v>103.84564783252196</v>
      </c>
      <c r="CY18" s="12">
        <v>124.98955768609434</v>
      </c>
      <c r="CZ18" s="12">
        <v>145.03417732266374</v>
      </c>
      <c r="DA18" s="12">
        <v>163.95017790645971</v>
      </c>
      <c r="DB18" s="12">
        <v>-178.31188849966685</v>
      </c>
      <c r="DC18" s="12">
        <v>-161.81588709718798</v>
      </c>
      <c r="DD18" s="12">
        <v>-146.61856558783239</v>
      </c>
      <c r="DE18" s="12">
        <v>-132.74209193101373</v>
      </c>
      <c r="DF18" s="12">
        <v>-120.1649302430299</v>
      </c>
      <c r="DG18" s="12">
        <v>-108.84739041654427</v>
      </c>
      <c r="DH18" s="12">
        <v>-98.771827740712752</v>
      </c>
      <c r="DI18" s="12">
        <v>-89.952072872239214</v>
      </c>
      <c r="DJ18" s="12">
        <v>-82.39904780209217</v>
      </c>
      <c r="DK18" s="12">
        <v>-76.093583593867933</v>
      </c>
      <c r="DL18" s="12">
        <v>-71.019617653096304</v>
      </c>
      <c r="DM18" s="12">
        <v>-67.21907922074557</v>
      </c>
      <c r="DN18" s="12">
        <v>-64.773286814522848</v>
      </c>
      <c r="DO18" s="12">
        <v>-63.717062709178009</v>
      </c>
      <c r="DP18" s="12">
        <v>-64.015908932534344</v>
      </c>
      <c r="DQ18" s="12">
        <v>-65.647838419109917</v>
      </c>
      <c r="DR18" s="12">
        <v>-68.639040585829207</v>
      </c>
      <c r="DS18" s="12">
        <v>-72.982509679414505</v>
      </c>
      <c r="DT18" s="12">
        <v>-78.616437307234463</v>
      </c>
      <c r="DU18" s="12">
        <v>-85.542394165111631</v>
      </c>
      <c r="DV18" s="12">
        <v>-93.855748439930153</v>
      </c>
      <c r="DW18" s="12">
        <v>-103.59274508675755</v>
      </c>
      <c r="DX18" s="12">
        <v>-114.66349349432248</v>
      </c>
      <c r="DY18" s="12">
        <v>-126.98862080377927</v>
      </c>
      <c r="DZ18" s="12">
        <v>-140.56396981589771</v>
      </c>
      <c r="EA18" s="12">
        <v>-155.36357127794952</v>
      </c>
      <c r="EB18" s="12">
        <v>-171.33683115035475</v>
      </c>
      <c r="EC18" s="12">
        <v>171.49372331149388</v>
      </c>
      <c r="ED18" s="12">
        <v>153.07585828564933</v>
      </c>
      <c r="EE18" s="12">
        <v>133.43588545477127</v>
      </c>
      <c r="EF18" s="12">
        <v>112.63467111068964</v>
      </c>
      <c r="EG18" s="12">
        <v>90.702526265212697</v>
      </c>
      <c r="EH18" s="12">
        <v>67.686469077528429</v>
      </c>
      <c r="EI18" s="12">
        <v>43.612685837228867</v>
      </c>
      <c r="EJ18" s="12">
        <v>18.365696103953077</v>
      </c>
      <c r="EK18" s="12">
        <v>-8.2059519217168244</v>
      </c>
      <c r="EL18" s="12">
        <v>-36.038758903127452</v>
      </c>
      <c r="EM18" s="12">
        <v>-64.90281728204576</v>
      </c>
      <c r="EN18" s="12">
        <v>-94.697548704102473</v>
      </c>
      <c r="EO18" s="12">
        <v>-125.49700555815387</v>
      </c>
      <c r="EP18" s="12">
        <v>-157.354427934428</v>
      </c>
      <c r="EQ18" s="12">
        <v>169.75626796370472</v>
      </c>
      <c r="ER18" s="12">
        <v>135.89946262147711</v>
      </c>
      <c r="ES18" s="12">
        <v>101.2420734196719</v>
      </c>
      <c r="ET18" s="12">
        <v>66.017246545643488</v>
      </c>
      <c r="EU18" s="12">
        <v>30.264784895111426</v>
      </c>
      <c r="EV18" s="12">
        <v>-6.234604801344096</v>
      </c>
      <c r="EW18" s="12">
        <v>-43.624026926003523</v>
      </c>
      <c r="EX18" s="12">
        <v>-81.685267424684284</v>
      </c>
      <c r="EY18" s="12">
        <v>-120.0299079796242</v>
      </c>
      <c r="EZ18" s="12">
        <v>-158.48426878947959</v>
      </c>
      <c r="FA18" s="12">
        <v>162.84418951423626</v>
      </c>
      <c r="FB18" s="12">
        <v>123.77969887962691</v>
      </c>
      <c r="FC18" s="12">
        <v>84.257297094816522</v>
      </c>
      <c r="FD18" s="12">
        <v>44.352545769351948</v>
      </c>
      <c r="FE18" s="12">
        <v>4.216065830023056</v>
      </c>
      <c r="FF18" s="12">
        <v>-36.007666313403305</v>
      </c>
      <c r="FG18" s="12">
        <v>-76.222899338607945</v>
      </c>
      <c r="FH18" s="12">
        <v>-116.37565074572414</v>
      </c>
      <c r="FI18" s="12">
        <v>-156.43016109580523</v>
      </c>
      <c r="FJ18" s="12">
        <v>163.63527591332775</v>
      </c>
      <c r="FK18" s="12">
        <v>123.81352977902615</v>
      </c>
      <c r="FL18" s="12">
        <v>84.062616603238965</v>
      </c>
      <c r="FM18" s="12">
        <v>44.325915500062457</v>
      </c>
      <c r="FN18" s="12">
        <v>4.5678227431236635</v>
      </c>
      <c r="FO18" s="12">
        <v>-35.200813782366176</v>
      </c>
      <c r="FP18" s="12">
        <v>-74.92466432865946</v>
      </c>
      <c r="FQ18" s="12">
        <v>-114.52904815843809</v>
      </c>
      <c r="FR18" s="12">
        <v>-153.94799572812605</v>
      </c>
      <c r="FS18" s="12">
        <v>166.86330654941418</v>
      </c>
      <c r="FT18" s="12">
        <v>127.93581567219066</v>
      </c>
      <c r="FU18" s="12">
        <v>89.305090502786925</v>
      </c>
      <c r="FV18" s="12">
        <v>51.028813027779137</v>
      </c>
      <c r="FW18" s="12">
        <v>13.194580788681986</v>
      </c>
      <c r="FX18" s="12">
        <v>-24.085182022011519</v>
      </c>
      <c r="FY18" s="12">
        <v>-60.688782552071125</v>
      </c>
      <c r="FZ18" s="17">
        <v>-96.504918431284025</v>
      </c>
    </row>
    <row r="19" spans="1:182" x14ac:dyDescent="0.2">
      <c r="A19" s="182"/>
      <c r="B19" s="7">
        <v>16</v>
      </c>
      <c r="C19" s="11">
        <v>166.00880244857277</v>
      </c>
      <c r="D19" s="12">
        <v>130.24194852610228</v>
      </c>
      <c r="E19" s="12">
        <v>95.430752364878103</v>
      </c>
      <c r="F19" s="12">
        <v>61.556550412737387</v>
      </c>
      <c r="G19" s="12">
        <v>28.583258178149894</v>
      </c>
      <c r="H19" s="12">
        <v>-3.5313864316812462</v>
      </c>
      <c r="I19" s="12">
        <v>-34.821743293055462</v>
      </c>
      <c r="J19" s="12">
        <v>-65.297016783532982</v>
      </c>
      <c r="K19" s="12">
        <v>-94.922327572411206</v>
      </c>
      <c r="L19" s="12">
        <v>-123.60429450319188</v>
      </c>
      <c r="M19" s="12">
        <v>-151.19246130563889</v>
      </c>
      <c r="N19" s="12">
        <v>-177.50710462552556</v>
      </c>
      <c r="O19" s="12">
        <v>157.60861274129368</v>
      </c>
      <c r="P19" s="12">
        <v>134.23561387298639</v>
      </c>
      <c r="Q19" s="12">
        <v>112.36264198874522</v>
      </c>
      <c r="R19" s="12">
        <v>91.927534772072704</v>
      </c>
      <c r="S19" s="12">
        <v>72.884348042202575</v>
      </c>
      <c r="T19" s="12">
        <v>55.223708913345831</v>
      </c>
      <c r="U19" s="12">
        <v>38.911950361352048</v>
      </c>
      <c r="V19" s="12">
        <v>23.827133770034891</v>
      </c>
      <c r="W19" s="12">
        <v>9.824313457631991</v>
      </c>
      <c r="X19" s="12">
        <v>-3.0933561580549571</v>
      </c>
      <c r="Y19" s="12">
        <v>-14.726362487974804</v>
      </c>
      <c r="Z19" s="12">
        <v>-24.865396491794208</v>
      </c>
      <c r="AA19" s="12">
        <v>-33.492708063760418</v>
      </c>
      <c r="AB19" s="12">
        <v>-40.749306821462952</v>
      </c>
      <c r="AC19" s="12">
        <v>-46.795195557161861</v>
      </c>
      <c r="AD19" s="12">
        <v>-51.799622322560474</v>
      </c>
      <c r="AE19" s="12">
        <v>-55.891046364447462</v>
      </c>
      <c r="AF19" s="12">
        <v>-58.918251215393191</v>
      </c>
      <c r="AG19" s="12">
        <v>-60.436969038048446</v>
      </c>
      <c r="AH19" s="12">
        <v>-60.113939138311693</v>
      </c>
      <c r="AI19" s="12">
        <v>-57.850375341743728</v>
      </c>
      <c r="AJ19" s="12">
        <v>-53.316057253222453</v>
      </c>
      <c r="AK19" s="12">
        <v>-45.984117975392309</v>
      </c>
      <c r="AL19" s="12">
        <v>-36.030238615849207</v>
      </c>
      <c r="AM19" s="12">
        <v>-24.435014858339088</v>
      </c>
      <c r="AN19" s="12">
        <v>-11.870863885076345</v>
      </c>
      <c r="AO19" s="12">
        <v>1.5559000436590147</v>
      </c>
      <c r="AP19" s="12">
        <v>15.865523139536684</v>
      </c>
      <c r="AQ19" s="12">
        <v>31.308285345335818</v>
      </c>
      <c r="AR19" s="12">
        <v>48.173135871540623</v>
      </c>
      <c r="AS19" s="12">
        <v>66.335802174867922</v>
      </c>
      <c r="AT19" s="12">
        <v>85.732662140077323</v>
      </c>
      <c r="AU19" s="12">
        <v>106.54791331152279</v>
      </c>
      <c r="AV19" s="12">
        <v>128.29751605147456</v>
      </c>
      <c r="AW19" s="12">
        <v>150.20134454621916</v>
      </c>
      <c r="AX19" s="12">
        <v>172.55316007951618</v>
      </c>
      <c r="AY19" s="12">
        <v>-163.78459992449206</v>
      </c>
      <c r="AZ19" s="12">
        <v>-138.67630578836054</v>
      </c>
      <c r="BA19" s="12">
        <v>-112.47868348833106</v>
      </c>
      <c r="BB19" s="12">
        <v>-85.201370728909467</v>
      </c>
      <c r="BC19" s="12">
        <v>-56.869057012850547</v>
      </c>
      <c r="BD19" s="12">
        <v>-27.931753739366656</v>
      </c>
      <c r="BE19" s="12">
        <v>1.3851326918761679</v>
      </c>
      <c r="BF19" s="12">
        <v>31.421019974398664</v>
      </c>
      <c r="BG19" s="12">
        <v>62.538083815349722</v>
      </c>
      <c r="BH19" s="12">
        <v>94.79249668932971</v>
      </c>
      <c r="BI19" s="12">
        <v>128.14521651612145</v>
      </c>
      <c r="BJ19" s="12">
        <v>162.60019546708867</v>
      </c>
      <c r="BK19" s="12">
        <v>-161.87331628869663</v>
      </c>
      <c r="BL19" s="12">
        <v>-125.38486645858652</v>
      </c>
      <c r="BM19" s="12">
        <v>-88.141525720971302</v>
      </c>
      <c r="BN19" s="12">
        <v>-50.399829031928071</v>
      </c>
      <c r="BO19" s="12">
        <v>-12.287125619209075</v>
      </c>
      <c r="BP19" s="12">
        <v>26.25259595591935</v>
      </c>
      <c r="BQ19" s="12">
        <v>65.26454345379976</v>
      </c>
      <c r="BR19" s="12">
        <v>104.63016045412523</v>
      </c>
      <c r="BS19" s="12">
        <v>144.1638745033637</v>
      </c>
      <c r="BT19" s="12">
        <v>-176.22020526073132</v>
      </c>
      <c r="BU19" s="12">
        <v>-136.50432997317603</v>
      </c>
      <c r="BV19" s="12">
        <v>-96.690716147603965</v>
      </c>
      <c r="BW19" s="12">
        <v>-56.882967557103207</v>
      </c>
      <c r="BX19" s="12">
        <v>-17.243298103345943</v>
      </c>
      <c r="BY19" s="12">
        <v>22.114730952499297</v>
      </c>
      <c r="BZ19" s="12">
        <v>61.182361050340255</v>
      </c>
      <c r="CA19" s="12">
        <v>100.01543089233978</v>
      </c>
      <c r="CB19" s="12">
        <v>138.65074860396999</v>
      </c>
      <c r="CC19" s="12">
        <v>177.05612115705375</v>
      </c>
      <c r="CD19" s="12">
        <v>-144.85489340525876</v>
      </c>
      <c r="CE19" s="12">
        <v>-107.17136196860905</v>
      </c>
      <c r="CF19" s="12">
        <v>-69.944920791861719</v>
      </c>
      <c r="CG19" s="12">
        <v>-33.184073789981284</v>
      </c>
      <c r="CH19" s="12">
        <v>3.12777272019484</v>
      </c>
      <c r="CI19" s="12">
        <v>39.010707082903991</v>
      </c>
      <c r="CJ19" s="12">
        <v>74.47409000284523</v>
      </c>
      <c r="CK19" s="12">
        <v>109.51024384059859</v>
      </c>
      <c r="CL19" s="12">
        <v>144.09249517243424</v>
      </c>
      <c r="CM19" s="12">
        <v>178.17470603009659</v>
      </c>
      <c r="CN19" s="12">
        <v>-148.30842460739771</v>
      </c>
      <c r="CO19" s="12">
        <v>-115.43939509186745</v>
      </c>
      <c r="CP19" s="12">
        <v>-83.31299575869059</v>
      </c>
      <c r="CQ19" s="12">
        <v>-52.028048315551764</v>
      </c>
      <c r="CR19" s="12">
        <v>-21.676993913761649</v>
      </c>
      <c r="CS19" s="12">
        <v>7.6639787659621703</v>
      </c>
      <c r="CT19" s="12">
        <v>35.941099094180871</v>
      </c>
      <c r="CU19" s="12">
        <v>63.123147321076772</v>
      </c>
      <c r="CV19" s="12">
        <v>89.195032688056486</v>
      </c>
      <c r="CW19" s="12">
        <v>114.14653270921484</v>
      </c>
      <c r="CX19" s="12">
        <v>137.96014959829992</v>
      </c>
      <c r="CY19" s="12">
        <v>160.60356176321088</v>
      </c>
      <c r="CZ19" s="12">
        <v>-177.9685571591337</v>
      </c>
      <c r="DA19" s="12">
        <v>-157.8032324026446</v>
      </c>
      <c r="DB19" s="12">
        <v>-138.9362070312115</v>
      </c>
      <c r="DC19" s="12">
        <v>-121.38978583496353</v>
      </c>
      <c r="DD19" s="12">
        <v>-105.18543830643063</v>
      </c>
      <c r="DE19" s="12">
        <v>-90.354597740090085</v>
      </c>
      <c r="DF19" s="12">
        <v>-76.923110330526455</v>
      </c>
      <c r="DG19" s="12">
        <v>-64.873807729508385</v>
      </c>
      <c r="DH19" s="12">
        <v>-54.135207667238269</v>
      </c>
      <c r="DI19" s="12">
        <v>-44.632305884464486</v>
      </c>
      <c r="DJ19" s="12">
        <v>-36.351063537703887</v>
      </c>
      <c r="DK19" s="12">
        <v>-29.331192491960362</v>
      </c>
      <c r="DL19" s="12">
        <v>-23.603521176039941</v>
      </c>
      <c r="DM19" s="12">
        <v>-19.184792263754655</v>
      </c>
      <c r="DN19" s="12">
        <v>-16.142357921479555</v>
      </c>
      <c r="DO19" s="12">
        <v>-14.585527982961374</v>
      </c>
      <c r="DP19" s="12">
        <v>-14.553735314708417</v>
      </c>
      <c r="DQ19" s="12">
        <v>-16.002938411814373</v>
      </c>
      <c r="DR19" s="12">
        <v>-18.941412889621326</v>
      </c>
      <c r="DS19" s="12">
        <v>-23.435894648170237</v>
      </c>
      <c r="DT19" s="12">
        <v>-29.443001556055322</v>
      </c>
      <c r="DU19" s="12">
        <v>-36.840982262075421</v>
      </c>
      <c r="DV19" s="12">
        <v>-45.656631581723545</v>
      </c>
      <c r="DW19" s="12">
        <v>-56.006066924497532</v>
      </c>
      <c r="DX19" s="12">
        <v>-67.839708386315195</v>
      </c>
      <c r="DY19" s="12">
        <v>-81.027239930368594</v>
      </c>
      <c r="DZ19" s="12">
        <v>-95.582037932706641</v>
      </c>
      <c r="EA19" s="12">
        <v>-111.51110690557609</v>
      </c>
      <c r="EB19" s="12">
        <v>-128.64330542278097</v>
      </c>
      <c r="EC19" s="12">
        <v>-146.86449728291609</v>
      </c>
      <c r="ED19" s="12">
        <v>-166.28893353556782</v>
      </c>
      <c r="EE19" s="12">
        <v>172.95787484525687</v>
      </c>
      <c r="EF19" s="12">
        <v>150.90864639348308</v>
      </c>
      <c r="EG19" s="12">
        <v>127.66108872315628</v>
      </c>
      <c r="EH19" s="12">
        <v>103.2819468027714</v>
      </c>
      <c r="EI19" s="12">
        <v>77.777358573069833</v>
      </c>
      <c r="EJ19" s="12">
        <v>51.067245221648605</v>
      </c>
      <c r="EK19" s="12">
        <v>23.074578667966051</v>
      </c>
      <c r="EL19" s="12">
        <v>-6.1236057825551686</v>
      </c>
      <c r="EM19" s="12">
        <v>-36.349388891235641</v>
      </c>
      <c r="EN19" s="12">
        <v>-67.529979927541291</v>
      </c>
      <c r="EO19" s="12">
        <v>-99.725552222925955</v>
      </c>
      <c r="EP19" s="12">
        <v>-132.99200883855417</v>
      </c>
      <c r="EQ19" s="12">
        <v>-167.33735148395533</v>
      </c>
      <c r="ER19" s="12">
        <v>157.26381857333021</v>
      </c>
      <c r="ES19" s="12">
        <v>120.91583058467252</v>
      </c>
      <c r="ET19" s="12">
        <v>83.737345153394401</v>
      </c>
      <c r="EU19" s="12">
        <v>45.69471791825773</v>
      </c>
      <c r="EV19" s="12">
        <v>6.6806788765057261</v>
      </c>
      <c r="EW19" s="12">
        <v>-33.220181369937507</v>
      </c>
      <c r="EX19" s="12">
        <v>-73.741519706214774</v>
      </c>
      <c r="EY19" s="12">
        <v>-114.69966180592374</v>
      </c>
      <c r="EZ19" s="12">
        <v>-156.06277176463868</v>
      </c>
      <c r="FA19" s="12">
        <v>162.18023763681481</v>
      </c>
      <c r="FB19" s="12">
        <v>120.05988293841331</v>
      </c>
      <c r="FC19" s="12">
        <v>77.591629202056041</v>
      </c>
      <c r="FD19" s="12">
        <v>34.813220162580926</v>
      </c>
      <c r="FE19" s="12">
        <v>-8.1595577818897311</v>
      </c>
      <c r="FF19" s="12">
        <v>-51.160042942577938</v>
      </c>
      <c r="FG19" s="12">
        <v>-94.045701279487673</v>
      </c>
      <c r="FH19" s="12">
        <v>-136.74397818712148</v>
      </c>
      <c r="FI19" s="12">
        <v>-179.25733982660014</v>
      </c>
      <c r="FJ19" s="12">
        <v>138.35424804033971</v>
      </c>
      <c r="FK19" s="12">
        <v>96.008024461818195</v>
      </c>
      <c r="FL19" s="12">
        <v>53.643796272948485</v>
      </c>
      <c r="FM19" s="12">
        <v>11.258786514388557</v>
      </c>
      <c r="FN19" s="12">
        <v>-31.089907660747638</v>
      </c>
      <c r="FO19" s="12">
        <v>-73.316414033508167</v>
      </c>
      <c r="FP19" s="12">
        <v>-115.34721950376641</v>
      </c>
      <c r="FQ19" s="12">
        <v>-157.14416304569988</v>
      </c>
      <c r="FR19" s="12">
        <v>161.30076347506665</v>
      </c>
      <c r="FS19" s="12">
        <v>119.98857910282568</v>
      </c>
      <c r="FT19" s="12">
        <v>78.93784688419791</v>
      </c>
      <c r="FU19" s="12">
        <v>38.199342599693296</v>
      </c>
      <c r="FV19" s="12">
        <v>-2.1422769193061146</v>
      </c>
      <c r="FW19" s="12">
        <v>-41.977270812612204</v>
      </c>
      <c r="FX19" s="12">
        <v>-81.18524403504027</v>
      </c>
      <c r="FY19" s="12">
        <v>-119.65062077159345</v>
      </c>
      <c r="FZ19" s="17">
        <v>-157.27595304075408</v>
      </c>
    </row>
    <row r="20" spans="1:182" x14ac:dyDescent="0.2">
      <c r="A20" s="182"/>
      <c r="B20" s="7">
        <v>17</v>
      </c>
      <c r="C20" s="11">
        <v>102.85589846029998</v>
      </c>
      <c r="D20" s="12">
        <v>65.426984054253595</v>
      </c>
      <c r="E20" s="12">
        <v>28.935501745525237</v>
      </c>
      <c r="F20" s="12">
        <v>-6.623168098681667</v>
      </c>
      <c r="G20" s="12">
        <v>-41.27969608192047</v>
      </c>
      <c r="H20" s="12">
        <v>-75.079620047490209</v>
      </c>
      <c r="I20" s="12">
        <v>-108.06515687623519</v>
      </c>
      <c r="J20" s="12">
        <v>-140.25369181918774</v>
      </c>
      <c r="K20" s="12">
        <v>-171.61821731193791</v>
      </c>
      <c r="L20" s="12">
        <v>157.92408625034361</v>
      </c>
      <c r="M20" s="12">
        <v>128.51036956178325</v>
      </c>
      <c r="N20" s="12">
        <v>100.3176290602143</v>
      </c>
      <c r="O20" s="12">
        <v>73.538926240488763</v>
      </c>
      <c r="P20" s="12">
        <v>48.350070777466925</v>
      </c>
      <c r="Q20" s="12">
        <v>24.860388246742712</v>
      </c>
      <c r="R20" s="12">
        <v>3.0570823895548882</v>
      </c>
      <c r="S20" s="12">
        <v>-17.204816892534744</v>
      </c>
      <c r="T20" s="12">
        <v>-36.112037380621032</v>
      </c>
      <c r="U20" s="12">
        <v>-53.753164387980313</v>
      </c>
      <c r="V20" s="12">
        <v>-70.084685395633898</v>
      </c>
      <c r="W20" s="12">
        <v>-85.055995499745009</v>
      </c>
      <c r="X20" s="12">
        <v>-98.704441081342139</v>
      </c>
      <c r="Y20" s="12">
        <v>-111.03361807259091</v>
      </c>
      <c r="Z20" s="12">
        <v>-121.8677942526964</v>
      </c>
      <c r="AA20" s="12">
        <v>-130.99591240651571</v>
      </c>
      <c r="AB20" s="12">
        <v>-138.43334354185268</v>
      </c>
      <c r="AC20" s="12">
        <v>-144.39106539087854</v>
      </c>
      <c r="AD20" s="12">
        <v>-149.08777776562548</v>
      </c>
      <c r="AE20" s="12">
        <v>-152.76133950220924</v>
      </c>
      <c r="AF20" s="12">
        <v>-155.53305199373682</v>
      </c>
      <c r="AG20" s="12">
        <v>-156.9908348819117</v>
      </c>
      <c r="AH20" s="12">
        <v>-156.41846102907559</v>
      </c>
      <c r="AI20" s="12">
        <v>-153.63784572780014</v>
      </c>
      <c r="AJ20" s="12">
        <v>-148.77284585628348</v>
      </c>
      <c r="AK20" s="12">
        <v>-141.26913139126958</v>
      </c>
      <c r="AL20" s="12">
        <v>-130.66398577997433</v>
      </c>
      <c r="AM20" s="12">
        <v>-117.99942349689167</v>
      </c>
      <c r="AN20" s="12">
        <v>-104.61967267241643</v>
      </c>
      <c r="AO20" s="12">
        <v>-90.708798128233369</v>
      </c>
      <c r="AP20" s="12">
        <v>-76.05973128249282</v>
      </c>
      <c r="AQ20" s="12">
        <v>-60.338617184669332</v>
      </c>
      <c r="AR20" s="12">
        <v>-42.974255712940099</v>
      </c>
      <c r="AS20" s="12">
        <v>-23.877472580215841</v>
      </c>
      <c r="AT20" s="12">
        <v>-3.2254436420701018</v>
      </c>
      <c r="AU20" s="12">
        <v>19.076175069292834</v>
      </c>
      <c r="AV20" s="12">
        <v>42.492699452465914</v>
      </c>
      <c r="AW20" s="12">
        <v>66.126739901955247</v>
      </c>
      <c r="AX20" s="12">
        <v>90.242353471252443</v>
      </c>
      <c r="AY20" s="12">
        <v>115.66564466672111</v>
      </c>
      <c r="AZ20" s="12">
        <v>142.48236293364965</v>
      </c>
      <c r="BA20" s="12">
        <v>170.45707976910148</v>
      </c>
      <c r="BB20" s="12">
        <v>-160.41821960548592</v>
      </c>
      <c r="BC20" s="12">
        <v>-130.45634183194389</v>
      </c>
      <c r="BD20" s="12">
        <v>-100.0580256624701</v>
      </c>
      <c r="BE20" s="12">
        <v>-68.984075698642073</v>
      </c>
      <c r="BF20" s="12">
        <v>-36.782211940778382</v>
      </c>
      <c r="BG20" s="12">
        <v>-3.3815772974793945</v>
      </c>
      <c r="BH20" s="12">
        <v>31.193534833751968</v>
      </c>
      <c r="BI20" s="12">
        <v>67.017405301446175</v>
      </c>
      <c r="BJ20" s="12">
        <v>104.00875737173513</v>
      </c>
      <c r="BK20" s="12">
        <v>142.03135312451587</v>
      </c>
      <c r="BL20" s="12">
        <v>-178.96455890606654</v>
      </c>
      <c r="BM20" s="12">
        <v>-139.18879776579627</v>
      </c>
      <c r="BN20" s="12">
        <v>-98.931670196844323</v>
      </c>
      <c r="BO20" s="12">
        <v>-58.201263680395243</v>
      </c>
      <c r="BP20" s="12">
        <v>-16.880909425919455</v>
      </c>
      <c r="BQ20" s="12">
        <v>24.893907349568476</v>
      </c>
      <c r="BR20" s="12">
        <v>66.836225504522176</v>
      </c>
      <c r="BS20" s="12">
        <v>108.82343958606063</v>
      </c>
      <c r="BT20" s="12">
        <v>150.88916307166855</v>
      </c>
      <c r="BU20" s="12">
        <v>-166.98087227137924</v>
      </c>
      <c r="BV20" s="12">
        <v>-124.90887393892513</v>
      </c>
      <c r="BW20" s="12">
        <v>-83.01731484225958</v>
      </c>
      <c r="BX20" s="12">
        <v>-41.325950799199823</v>
      </c>
      <c r="BY20" s="12">
        <v>0.23426315825378299</v>
      </c>
      <c r="BZ20" s="12">
        <v>41.717610576338238</v>
      </c>
      <c r="CA20" s="12">
        <v>83.07667982008752</v>
      </c>
      <c r="CB20" s="12">
        <v>124.17460319737283</v>
      </c>
      <c r="CC20" s="12">
        <v>164.87661982661569</v>
      </c>
      <c r="CD20" s="12">
        <v>-154.87454148807902</v>
      </c>
      <c r="CE20" s="12">
        <v>-115.05724051463184</v>
      </c>
      <c r="CF20" s="12">
        <v>-75.617737625787612</v>
      </c>
      <c r="CG20" s="12">
        <v>-36.514197280591446</v>
      </c>
      <c r="CH20" s="12">
        <v>2.264949579166458</v>
      </c>
      <c r="CI20" s="12">
        <v>40.702514242195086</v>
      </c>
      <c r="CJ20" s="12">
        <v>78.760310064715284</v>
      </c>
      <c r="CK20" s="12">
        <v>116.38480092602791</v>
      </c>
      <c r="CL20" s="12">
        <v>153.50919985699005</v>
      </c>
      <c r="CM20" s="12">
        <v>-169.94586993440873</v>
      </c>
      <c r="CN20" s="12">
        <v>-134.0706560411509</v>
      </c>
      <c r="CO20" s="12">
        <v>-98.962135662146139</v>
      </c>
      <c r="CP20" s="12">
        <v>-64.717607621894686</v>
      </c>
      <c r="CQ20" s="12">
        <v>-31.427471411941166</v>
      </c>
      <c r="CR20" s="12">
        <v>0.83077262733029589</v>
      </c>
      <c r="CS20" s="12">
        <v>31.995704121897401</v>
      </c>
      <c r="CT20" s="12">
        <v>62.021992940121336</v>
      </c>
      <c r="CU20" s="12">
        <v>90.878233444658036</v>
      </c>
      <c r="CV20" s="12">
        <v>118.54416527451964</v>
      </c>
      <c r="CW20" s="12">
        <v>145.00802223530124</v>
      </c>
      <c r="CX20" s="12">
        <v>170.26275642952007</v>
      </c>
      <c r="CY20" s="12">
        <v>-165.70159211740153</v>
      </c>
      <c r="CZ20" s="12">
        <v>-142.9101899811038</v>
      </c>
      <c r="DA20" s="12">
        <v>-121.41456046143048</v>
      </c>
      <c r="DB20" s="12">
        <v>-101.28992392782314</v>
      </c>
      <c r="DC20" s="12">
        <v>-82.609301036738842</v>
      </c>
      <c r="DD20" s="12">
        <v>-65.405253177999484</v>
      </c>
      <c r="DE20" s="12">
        <v>-49.654212304503787</v>
      </c>
      <c r="DF20" s="12">
        <v>-35.308462432912272</v>
      </c>
      <c r="DG20" s="12">
        <v>-22.343326904278399</v>
      </c>
      <c r="DH20" s="12">
        <v>-10.754253224599292</v>
      </c>
      <c r="DI20" s="12">
        <v>-0.50820754299958315</v>
      </c>
      <c r="DJ20" s="12">
        <v>8.4570410839588241</v>
      </c>
      <c r="DK20" s="12">
        <v>16.15666714816782</v>
      </c>
      <c r="DL20" s="12">
        <v>22.528094426208476</v>
      </c>
      <c r="DM20" s="12">
        <v>27.508902746123315</v>
      </c>
      <c r="DN20" s="12">
        <v>31.07139264632367</v>
      </c>
      <c r="DO20" s="12">
        <v>33.13534166960406</v>
      </c>
      <c r="DP20" s="12">
        <v>33.569118493335921</v>
      </c>
      <c r="DQ20" s="12">
        <v>32.344637343981105</v>
      </c>
      <c r="DR20" s="12">
        <v>29.521842585612507</v>
      </c>
      <c r="DS20" s="12">
        <v>25.041163896496737</v>
      </c>
      <c r="DT20" s="12">
        <v>18.801646367983501</v>
      </c>
      <c r="DU20" s="12">
        <v>10.919776700073776</v>
      </c>
      <c r="DV20" s="12">
        <v>1.5459609935538359</v>
      </c>
      <c r="DW20" s="12">
        <v>-9.4198995740991371</v>
      </c>
      <c r="DX20" s="12">
        <v>-22.045919244454765</v>
      </c>
      <c r="DY20" s="12">
        <v>-36.145363228948149</v>
      </c>
      <c r="DZ20" s="12">
        <v>-51.638084201068523</v>
      </c>
      <c r="EA20" s="12">
        <v>-68.636927170868319</v>
      </c>
      <c r="EB20" s="12">
        <v>-87.034851851322728</v>
      </c>
      <c r="EC20" s="12">
        <v>-106.54329984262912</v>
      </c>
      <c r="ED20" s="12">
        <v>-127.13266221270116</v>
      </c>
      <c r="EE20" s="12">
        <v>-149.01862548990908</v>
      </c>
      <c r="EF20" s="12">
        <v>-172.31575582733728</v>
      </c>
      <c r="EG20" s="12">
        <v>163.06558435899342</v>
      </c>
      <c r="EH20" s="12">
        <v>137.23813382005869</v>
      </c>
      <c r="EI20" s="12">
        <v>110.20895769887464</v>
      </c>
      <c r="EJ20" s="12">
        <v>81.967980783530095</v>
      </c>
      <c r="EK20" s="12">
        <v>52.559341704042801</v>
      </c>
      <c r="EL20" s="12">
        <v>22.018772141566558</v>
      </c>
      <c r="EM20" s="12">
        <v>-9.6084938477556001</v>
      </c>
      <c r="EN20" s="12">
        <v>-42.228131811945076</v>
      </c>
      <c r="EO20" s="12">
        <v>-75.80919473840558</v>
      </c>
      <c r="EP20" s="12">
        <v>-110.43451544357126</v>
      </c>
      <c r="EQ20" s="12">
        <v>-146.1988395588308</v>
      </c>
      <c r="ER20" s="12">
        <v>176.85246143749316</v>
      </c>
      <c r="ES20" s="12">
        <v>138.73444851341395</v>
      </c>
      <c r="ET20" s="12">
        <v>99.516185008290137</v>
      </c>
      <c r="EU20" s="12">
        <v>59.266603423505849</v>
      </c>
      <c r="EV20" s="12">
        <v>18.037669111852882</v>
      </c>
      <c r="EW20" s="12">
        <v>-24.12409677903878</v>
      </c>
      <c r="EX20" s="12">
        <v>-67.177434596677074</v>
      </c>
      <c r="EY20" s="12">
        <v>-110.98567458128407</v>
      </c>
      <c r="EZ20" s="12">
        <v>-155.27095814399061</v>
      </c>
      <c r="FA20" s="12">
        <v>160.14232238407621</v>
      </c>
      <c r="FB20" s="12">
        <v>115.1674356487172</v>
      </c>
      <c r="FC20" s="12">
        <v>69.713926603207582</v>
      </c>
      <c r="FD20" s="12">
        <v>23.960847798771393</v>
      </c>
      <c r="FE20" s="12">
        <v>-21.767648504982517</v>
      </c>
      <c r="FF20" s="12">
        <v>-67.28378229853115</v>
      </c>
      <c r="FG20" s="12">
        <v>-112.59015375788627</v>
      </c>
      <c r="FH20" s="12">
        <v>-157.756870205985</v>
      </c>
      <c r="FI20" s="12">
        <v>157.16208931043806</v>
      </c>
      <c r="FJ20" s="12">
        <v>112.12827657176246</v>
      </c>
      <c r="FK20" s="12">
        <v>67.105603036293274</v>
      </c>
      <c r="FL20" s="12">
        <v>22.077207171739733</v>
      </c>
      <c r="FM20" s="12">
        <v>-22.930293051934051</v>
      </c>
      <c r="FN20" s="12">
        <v>-67.851754369789504</v>
      </c>
      <c r="FO20" s="12">
        <v>-112.61621647204103</v>
      </c>
      <c r="FP20" s="12">
        <v>-157.17277459418247</v>
      </c>
      <c r="FQ20" s="12">
        <v>158.5133753068242</v>
      </c>
      <c r="FR20" s="12">
        <v>114.48375691600366</v>
      </c>
      <c r="FS20" s="12">
        <v>70.802821434737027</v>
      </c>
      <c r="FT20" s="12">
        <v>27.554498569500026</v>
      </c>
      <c r="FU20" s="12">
        <v>-15.174463358818267</v>
      </c>
      <c r="FV20" s="12">
        <v>-57.309357358421011</v>
      </c>
      <c r="FW20" s="12">
        <v>-98.790948570598516</v>
      </c>
      <c r="FX20" s="12">
        <v>-139.56857706250727</v>
      </c>
      <c r="FY20" s="12">
        <v>-179.59080940840593</v>
      </c>
      <c r="FZ20" s="17">
        <v>141.19855146186691</v>
      </c>
    </row>
    <row r="21" spans="1:182" ht="17.45" customHeight="1" x14ac:dyDescent="0.2">
      <c r="A21" s="182" t="s">
        <v>1</v>
      </c>
      <c r="B21" s="7">
        <v>18</v>
      </c>
      <c r="C21" s="11">
        <v>36.636021572245802</v>
      </c>
      <c r="D21" s="12">
        <v>-2.8407381159456611</v>
      </c>
      <c r="E21" s="12">
        <v>-41.301552098564223</v>
      </c>
      <c r="F21" s="12">
        <v>-78.701588046767711</v>
      </c>
      <c r="G21" s="12">
        <v>-115.03977973104847</v>
      </c>
      <c r="H21" s="12">
        <v>-150.35898231224584</v>
      </c>
      <c r="I21" s="12">
        <v>175.26509009696667</v>
      </c>
      <c r="J21" s="12">
        <v>141.748831236863</v>
      </c>
      <c r="K21" s="12">
        <v>109.04001665012912</v>
      </c>
      <c r="L21" s="12">
        <v>77.162231723786888</v>
      </c>
      <c r="M21" s="12">
        <v>46.241531132992087</v>
      </c>
      <c r="N21" s="12">
        <v>16.488787683812031</v>
      </c>
      <c r="O21" s="12">
        <v>-11.86527314924089</v>
      </c>
      <c r="P21" s="12">
        <v>-38.641497465461164</v>
      </c>
      <c r="Q21" s="12">
        <v>-63.734607547157921</v>
      </c>
      <c r="R21" s="12">
        <v>-87.088844003704139</v>
      </c>
      <c r="S21" s="12">
        <v>-108.70186479272984</v>
      </c>
      <c r="T21" s="12">
        <v>-128.68965176020811</v>
      </c>
      <c r="U21" s="12">
        <v>-147.29530662726128</v>
      </c>
      <c r="V21" s="12">
        <v>-164.71801917633846</v>
      </c>
      <c r="W21" s="12">
        <v>179.0801477473473</v>
      </c>
      <c r="X21" s="12">
        <v>164.3010586106567</v>
      </c>
      <c r="Y21" s="12">
        <v>151.06960756940171</v>
      </c>
      <c r="Z21" s="12">
        <v>139.43234544670395</v>
      </c>
      <c r="AA21" s="12">
        <v>129.55028155019878</v>
      </c>
      <c r="AB21" s="12">
        <v>121.5930253655952</v>
      </c>
      <c r="AC21" s="12">
        <v>115.45395350849824</v>
      </c>
      <c r="AD21" s="12">
        <v>110.89561571441743</v>
      </c>
      <c r="AE21" s="12">
        <v>107.80753833089641</v>
      </c>
      <c r="AF21" s="12">
        <v>105.98966277484416</v>
      </c>
      <c r="AG21" s="12">
        <v>105.35550055186442</v>
      </c>
      <c r="AH21" s="12">
        <v>106.59951118863748</v>
      </c>
      <c r="AI21" s="12">
        <v>110.42349479837154</v>
      </c>
      <c r="AJ21" s="12">
        <v>116.40163720912017</v>
      </c>
      <c r="AK21" s="12">
        <v>124.33492629769451</v>
      </c>
      <c r="AL21" s="12">
        <v>135.11221176225749</v>
      </c>
      <c r="AM21" s="12">
        <v>148.44075089876202</v>
      </c>
      <c r="AN21" s="12">
        <v>162.50086017936556</v>
      </c>
      <c r="AO21" s="12">
        <v>176.6782658239681</v>
      </c>
      <c r="AP21" s="12">
        <v>-168.58865161278459</v>
      </c>
      <c r="AQ21" s="12">
        <v>-152.80318063262834</v>
      </c>
      <c r="AR21" s="12">
        <v>-135.12736092713104</v>
      </c>
      <c r="AS21" s="12">
        <v>-115.16598370923126</v>
      </c>
      <c r="AT21" s="12">
        <v>-93.187036223704382</v>
      </c>
      <c r="AU21" s="12">
        <v>-69.332819190075099</v>
      </c>
      <c r="AV21" s="12">
        <v>-44.253083116980505</v>
      </c>
      <c r="AW21" s="12">
        <v>-18.859864558080162</v>
      </c>
      <c r="AX21" s="12">
        <v>7.059412533520188</v>
      </c>
      <c r="AY21" s="12">
        <v>34.17570203730731</v>
      </c>
      <c r="AZ21" s="12">
        <v>62.631491947172414</v>
      </c>
      <c r="BA21" s="12">
        <v>92.376121763769859</v>
      </c>
      <c r="BB21" s="12">
        <v>123.16376930921365</v>
      </c>
      <c r="BC21" s="12">
        <v>154.506614077526</v>
      </c>
      <c r="BD21" s="12">
        <v>-173.50822863476782</v>
      </c>
      <c r="BE21" s="12">
        <v>-140.31541976114161</v>
      </c>
      <c r="BF21" s="12">
        <v>-105.76798191275292</v>
      </c>
      <c r="BG21" s="12">
        <v>-69.975616887116544</v>
      </c>
      <c r="BH21" s="12">
        <v>-32.829285568387306</v>
      </c>
      <c r="BI21" s="12">
        <v>5.5667580490555597</v>
      </c>
      <c r="BJ21" s="12">
        <v>44.919559961776166</v>
      </c>
      <c r="BK21" s="12">
        <v>85.339528106242312</v>
      </c>
      <c r="BL21" s="12">
        <v>126.86787669792776</v>
      </c>
      <c r="BM21" s="12">
        <v>169.04265851976672</v>
      </c>
      <c r="BN21" s="12">
        <v>-148.31326803772728</v>
      </c>
      <c r="BO21" s="12">
        <v>-104.93149778976063</v>
      </c>
      <c r="BP21" s="12">
        <v>-60.917975114067296</v>
      </c>
      <c r="BQ21" s="12">
        <v>-16.75591519561025</v>
      </c>
      <c r="BR21" s="12">
        <v>27.368426546934533</v>
      </c>
      <c r="BS21" s="12">
        <v>71.563153143995947</v>
      </c>
      <c r="BT21" s="12">
        <v>115.82878753832668</v>
      </c>
      <c r="BU21" s="12">
        <v>160.02623172214027</v>
      </c>
      <c r="BV21" s="12">
        <v>-155.91691056665741</v>
      </c>
      <c r="BW21" s="12">
        <v>-111.93462717725811</v>
      </c>
      <c r="BX21" s="12">
        <v>-67.920840646680944</v>
      </c>
      <c r="BY21" s="12">
        <v>-23.866322252170487</v>
      </c>
      <c r="BZ21" s="12">
        <v>20.092155966634905</v>
      </c>
      <c r="CA21" s="12">
        <v>63.762675301160556</v>
      </c>
      <c r="CB21" s="12">
        <v>107.03367934014435</v>
      </c>
      <c r="CC21" s="12">
        <v>149.91498735216928</v>
      </c>
      <c r="CD21" s="12">
        <v>-167.52467328604044</v>
      </c>
      <c r="CE21" s="12">
        <v>-125.23236088226275</v>
      </c>
      <c r="CF21" s="12">
        <v>-83.19817175967539</v>
      </c>
      <c r="CG21" s="12">
        <v>-41.443601138268221</v>
      </c>
      <c r="CH21" s="12">
        <v>-3.6988869283415297E-3</v>
      </c>
      <c r="CI21" s="12">
        <v>41.079409300614017</v>
      </c>
      <c r="CJ21" s="12">
        <v>81.75318048870291</v>
      </c>
      <c r="CK21" s="12">
        <v>121.94903312125055</v>
      </c>
      <c r="CL21" s="12">
        <v>161.57945088120849</v>
      </c>
      <c r="CM21" s="12">
        <v>-159.46019421083111</v>
      </c>
      <c r="CN21" s="12">
        <v>-121.28462546296727</v>
      </c>
      <c r="CO21" s="12">
        <v>-84.007532094185606</v>
      </c>
      <c r="CP21" s="12">
        <v>-47.729452271043435</v>
      </c>
      <c r="CQ21" s="12">
        <v>-12.52885442470072</v>
      </c>
      <c r="CR21" s="12">
        <v>21.540607308882951</v>
      </c>
      <c r="CS21" s="12">
        <v>54.446492756406727</v>
      </c>
      <c r="CT21" s="12">
        <v>86.169865849806129</v>
      </c>
      <c r="CU21" s="12">
        <v>116.69635316223111</v>
      </c>
      <c r="CV21" s="12">
        <v>146.00806431435845</v>
      </c>
      <c r="CW21" s="12">
        <v>174.07776780574301</v>
      </c>
      <c r="CX21" s="12">
        <v>-159.13284336391723</v>
      </c>
      <c r="CY21" s="12">
        <v>-133.66851241913361</v>
      </c>
      <c r="CZ21" s="12">
        <v>-109.56983719395235</v>
      </c>
      <c r="DA21" s="12">
        <v>-86.864242406145408</v>
      </c>
      <c r="DB21" s="12">
        <v>-65.570670531047242</v>
      </c>
      <c r="DC21" s="12">
        <v>-45.719655601144474</v>
      </c>
      <c r="DD21" s="12">
        <v>-27.365099473571529</v>
      </c>
      <c r="DE21" s="12">
        <v>-10.555257739215564</v>
      </c>
      <c r="DF21" s="12">
        <v>4.7262242842799962</v>
      </c>
      <c r="DG21" s="12">
        <v>18.574096977612925</v>
      </c>
      <c r="DH21" s="12">
        <v>31.08274610513962</v>
      </c>
      <c r="DI21" s="12">
        <v>42.264945996697655</v>
      </c>
      <c r="DJ21" s="12">
        <v>52.082283993529899</v>
      </c>
      <c r="DK21" s="12">
        <v>60.513367146767784</v>
      </c>
      <c r="DL21" s="12">
        <v>67.519350365535374</v>
      </c>
      <c r="DM21" s="12">
        <v>73.000238093193516</v>
      </c>
      <c r="DN21" s="12">
        <v>76.890571530318013</v>
      </c>
      <c r="DO21" s="12">
        <v>79.212339299223174</v>
      </c>
      <c r="DP21" s="12">
        <v>79.928003454353586</v>
      </c>
      <c r="DQ21" s="12">
        <v>78.912694592615338</v>
      </c>
      <c r="DR21" s="12">
        <v>76.152450259224949</v>
      </c>
      <c r="DS21" s="12">
        <v>71.688766149276958</v>
      </c>
      <c r="DT21" s="12">
        <v>65.393746556590514</v>
      </c>
      <c r="DU21" s="12">
        <v>57.195784155285359</v>
      </c>
      <c r="DV21" s="12">
        <v>47.295421155953889</v>
      </c>
      <c r="DW21" s="12">
        <v>35.766914171514053</v>
      </c>
      <c r="DX21" s="12">
        <v>22.464988620315218</v>
      </c>
      <c r="DY21" s="12">
        <v>7.4989544674891944</v>
      </c>
      <c r="DZ21" s="12">
        <v>-8.8916702710698861</v>
      </c>
      <c r="EA21" s="12">
        <v>-26.773322403055879</v>
      </c>
      <c r="EB21" s="12">
        <v>-46.235440819005156</v>
      </c>
      <c r="EC21" s="12">
        <v>-67.063747002583469</v>
      </c>
      <c r="ED21" s="12">
        <v>-89.030089816396242</v>
      </c>
      <c r="EE21" s="12">
        <v>-112.19812938148023</v>
      </c>
      <c r="EF21" s="12">
        <v>-136.7891639756844</v>
      </c>
      <c r="EG21" s="12">
        <v>-162.84030975252423</v>
      </c>
      <c r="EH21" s="12">
        <v>169.7942729014041</v>
      </c>
      <c r="EI21" s="12">
        <v>141.16155796923931</v>
      </c>
      <c r="EJ21" s="12">
        <v>111.30909601430852</v>
      </c>
      <c r="EK21" s="12">
        <v>80.378642189307243</v>
      </c>
      <c r="EL21" s="12">
        <v>48.332883708813476</v>
      </c>
      <c r="EM21" s="12">
        <v>15.09827952123913</v>
      </c>
      <c r="EN21" s="12">
        <v>-19.142846670263744</v>
      </c>
      <c r="EO21" s="12">
        <v>-54.28003892288455</v>
      </c>
      <c r="EP21" s="12">
        <v>-90.478110084498738</v>
      </c>
      <c r="EQ21" s="12">
        <v>-127.89899139952824</v>
      </c>
      <c r="ER21" s="12">
        <v>-166.61808540878005</v>
      </c>
      <c r="ES21" s="12">
        <v>153.3529512778361</v>
      </c>
      <c r="ET21" s="12">
        <v>112.16625029472209</v>
      </c>
      <c r="EU21" s="12">
        <v>70.008438248728297</v>
      </c>
      <c r="EV21" s="12">
        <v>26.855942900300857</v>
      </c>
      <c r="EW21" s="12">
        <v>-17.450317153162391</v>
      </c>
      <c r="EX21" s="12">
        <v>-62.870524496744331</v>
      </c>
      <c r="EY21" s="12">
        <v>-109.03761735596059</v>
      </c>
      <c r="EZ21" s="12">
        <v>-155.66057770716839</v>
      </c>
      <c r="FA21" s="12">
        <v>157.13397303526992</v>
      </c>
      <c r="FB21" s="12">
        <v>109.19095731497934</v>
      </c>
      <c r="FC21" s="12">
        <v>60.806993803103509</v>
      </c>
      <c r="FD21" s="12">
        <v>12.459214855085422</v>
      </c>
      <c r="FE21" s="12">
        <v>-35.694702522726267</v>
      </c>
      <c r="FF21" s="12">
        <v>-83.744710381299782</v>
      </c>
      <c r="FG21" s="12">
        <v>-131.70616975551587</v>
      </c>
      <c r="FH21" s="12">
        <v>-179.48764405016743</v>
      </c>
      <c r="FI21" s="12">
        <v>132.92605014943567</v>
      </c>
      <c r="FJ21" s="12">
        <v>85.406219573865712</v>
      </c>
      <c r="FK21" s="12">
        <v>37.800444641112549</v>
      </c>
      <c r="FL21" s="12">
        <v>-9.9312806129458906</v>
      </c>
      <c r="FM21" s="12">
        <v>-57.706732958456733</v>
      </c>
      <c r="FN21" s="12">
        <v>-105.41073846630151</v>
      </c>
      <c r="FO21" s="12">
        <v>-152.95910355252062</v>
      </c>
      <c r="FP21" s="12">
        <v>159.71848092813246</v>
      </c>
      <c r="FQ21" s="12">
        <v>112.72157382537944</v>
      </c>
      <c r="FR21" s="12">
        <v>66.181643079117748</v>
      </c>
      <c r="FS21" s="12">
        <v>20.22195302944753</v>
      </c>
      <c r="FT21" s="12">
        <v>-25.082217637353605</v>
      </c>
      <c r="FU21" s="12">
        <v>-69.711353615752571</v>
      </c>
      <c r="FV21" s="12">
        <v>-113.68035454107253</v>
      </c>
      <c r="FW21" s="12">
        <v>-157.00783116925138</v>
      </c>
      <c r="FX21" s="12">
        <v>160.30853108982967</v>
      </c>
      <c r="FY21" s="12">
        <v>118.30458697282408</v>
      </c>
      <c r="FZ21" s="17">
        <v>77.049759008545038</v>
      </c>
    </row>
    <row r="22" spans="1:182" x14ac:dyDescent="0.2">
      <c r="A22" s="182"/>
      <c r="B22" s="7">
        <v>19</v>
      </c>
      <c r="C22" s="11">
        <v>-31.881142686492254</v>
      </c>
      <c r="D22" s="12">
        <v>-73.569414442394006</v>
      </c>
      <c r="E22" s="12">
        <v>-114.2248418998374</v>
      </c>
      <c r="F22" s="12">
        <v>-153.76877964191229</v>
      </c>
      <c r="G22" s="12">
        <v>167.842308118152</v>
      </c>
      <c r="H22" s="12">
        <v>130.61507784471769</v>
      </c>
      <c r="I22" s="12">
        <v>94.526959462258176</v>
      </c>
      <c r="J22" s="12">
        <v>59.537391121582949</v>
      </c>
      <c r="K22" s="12">
        <v>25.600414321742303</v>
      </c>
      <c r="L22" s="12">
        <v>-7.3164858856450863</v>
      </c>
      <c r="M22" s="12">
        <v>-39.200885069396577</v>
      </c>
      <c r="N22" s="12">
        <v>-69.959887256459993</v>
      </c>
      <c r="O22" s="12">
        <v>-99.414363971637812</v>
      </c>
      <c r="P22" s="12">
        <v>-127.35644685753938</v>
      </c>
      <c r="Q22" s="12">
        <v>-153.64956269411957</v>
      </c>
      <c r="R22" s="12">
        <v>-178.2798125185881</v>
      </c>
      <c r="S22" s="12">
        <v>158.71226830434085</v>
      </c>
      <c r="T22" s="12">
        <v>137.33412794627986</v>
      </c>
      <c r="U22" s="12">
        <v>117.59942962118275</v>
      </c>
      <c r="V22" s="12">
        <v>99.375602364603552</v>
      </c>
      <c r="W22" s="12">
        <v>82.434583143058148</v>
      </c>
      <c r="X22" s="12">
        <v>66.753707351859276</v>
      </c>
      <c r="Y22" s="12">
        <v>52.568499319339807</v>
      </c>
      <c r="Z22" s="12">
        <v>40.053215163811274</v>
      </c>
      <c r="AA22" s="12">
        <v>29.266338402084614</v>
      </c>
      <c r="AB22" s="12">
        <v>20.433352204362141</v>
      </c>
      <c r="AC22" s="12">
        <v>13.761392293904271</v>
      </c>
      <c r="AD22" s="12">
        <v>9.0162330342429531</v>
      </c>
      <c r="AE22" s="12">
        <v>5.9691999151748618</v>
      </c>
      <c r="AF22" s="12">
        <v>4.8195748273040584</v>
      </c>
      <c r="AG22" s="12">
        <v>5.4729225915070359</v>
      </c>
      <c r="AH22" s="12">
        <v>7.8198628914236528</v>
      </c>
      <c r="AI22" s="12">
        <v>12.64205063084836</v>
      </c>
      <c r="AJ22" s="12">
        <v>20.042805871773066</v>
      </c>
      <c r="AK22" s="12">
        <v>29.030626641363614</v>
      </c>
      <c r="AL22" s="12">
        <v>39.993745069616118</v>
      </c>
      <c r="AM22" s="12">
        <v>53.60510233388618</v>
      </c>
      <c r="AN22" s="12">
        <v>68.371132704785438</v>
      </c>
      <c r="AO22" s="12">
        <v>83.039865612480412</v>
      </c>
      <c r="AP22" s="12">
        <v>97.986491267546953</v>
      </c>
      <c r="AQ22" s="12">
        <v>113.88843752253372</v>
      </c>
      <c r="AR22" s="12">
        <v>131.87123799704324</v>
      </c>
      <c r="AS22" s="12">
        <v>152.68044797803401</v>
      </c>
      <c r="AT22" s="12">
        <v>176.03948585562901</v>
      </c>
      <c r="AU22" s="12">
        <v>-158.45549042676777</v>
      </c>
      <c r="AV22" s="12">
        <v>-131.68901367514886</v>
      </c>
      <c r="AW22" s="12">
        <v>-104.55426292308675</v>
      </c>
      <c r="AX22" s="12">
        <v>-76.861355698804942</v>
      </c>
      <c r="AY22" s="12">
        <v>-48.130922718985502</v>
      </c>
      <c r="AZ22" s="12">
        <v>-18.082882506073616</v>
      </c>
      <c r="BA22" s="12">
        <v>13.258951951697695</v>
      </c>
      <c r="BB22" s="12">
        <v>45.285304032634009</v>
      </c>
      <c r="BC22" s="12">
        <v>77.82131522785042</v>
      </c>
      <c r="BD22" s="12">
        <v>111.57963309489062</v>
      </c>
      <c r="BE22" s="12">
        <v>146.97771854715228</v>
      </c>
      <c r="BF22" s="12">
        <v>-176.16876540736854</v>
      </c>
      <c r="BG22" s="12">
        <v>-137.85800593609429</v>
      </c>
      <c r="BH22" s="12">
        <v>-98.117236867423131</v>
      </c>
      <c r="BI22" s="12">
        <v>-57.424254466919528</v>
      </c>
      <c r="BJ22" s="12">
        <v>-15.813374369029299</v>
      </c>
      <c r="BK22" s="12">
        <v>27.126458102798988</v>
      </c>
      <c r="BL22" s="12">
        <v>71.047122139008124</v>
      </c>
      <c r="BM22" s="12">
        <v>115.44926172786347</v>
      </c>
      <c r="BN22" s="12">
        <v>160.65631957408641</v>
      </c>
      <c r="BO22" s="12">
        <v>-153.27446317799254</v>
      </c>
      <c r="BP22" s="12">
        <v>-107.00414576836498</v>
      </c>
      <c r="BQ22" s="12">
        <v>-60.80953352325507</v>
      </c>
      <c r="BR22" s="12">
        <v>-14.511019217747211</v>
      </c>
      <c r="BS22" s="12">
        <v>31.840445146665154</v>
      </c>
      <c r="BT22" s="12">
        <v>78.061459818673598</v>
      </c>
      <c r="BU22" s="12">
        <v>124.19471432767465</v>
      </c>
      <c r="BV22" s="12">
        <v>170.43348319764235</v>
      </c>
      <c r="BW22" s="12">
        <v>-143.10276928998061</v>
      </c>
      <c r="BX22" s="12">
        <v>-96.473236443130602</v>
      </c>
      <c r="BY22" s="12">
        <v>-49.88335705220824</v>
      </c>
      <c r="BZ22" s="12">
        <v>-3.538936426810408</v>
      </c>
      <c r="CA22" s="12">
        <v>42.47928634438626</v>
      </c>
      <c r="CB22" s="12">
        <v>88.196286282061564</v>
      </c>
      <c r="CC22" s="12">
        <v>133.64437185840546</v>
      </c>
      <c r="CD22" s="12">
        <v>178.81444967031553</v>
      </c>
      <c r="CE22" s="12">
        <v>-136.32295781851343</v>
      </c>
      <c r="CF22" s="12">
        <v>-91.787108732184194</v>
      </c>
      <c r="CG22" s="12">
        <v>-47.583503885214753</v>
      </c>
      <c r="CH22" s="12">
        <v>-3.717079630920689</v>
      </c>
      <c r="CI22" s="12">
        <v>39.795575754120811</v>
      </c>
      <c r="CJ22" s="12">
        <v>82.917540918634657</v>
      </c>
      <c r="CK22" s="12">
        <v>125.58255387725552</v>
      </c>
      <c r="CL22" s="12">
        <v>167.68738421052964</v>
      </c>
      <c r="CM22" s="12">
        <v>-150.90693104203783</v>
      </c>
      <c r="CN22" s="12">
        <v>-110.35955559881762</v>
      </c>
      <c r="CO22" s="12">
        <v>-70.823442216977654</v>
      </c>
      <c r="CP22" s="12">
        <v>-32.419527126441331</v>
      </c>
      <c r="CQ22" s="12">
        <v>4.7767652702771422</v>
      </c>
      <c r="CR22" s="12">
        <v>40.73228586963053</v>
      </c>
      <c r="CS22" s="12">
        <v>75.440137075050117</v>
      </c>
      <c r="CT22" s="12">
        <v>108.8992755678286</v>
      </c>
      <c r="CU22" s="12">
        <v>141.09839319210047</v>
      </c>
      <c r="CV22" s="12">
        <v>172.01007412475332</v>
      </c>
      <c r="CW22" s="12">
        <v>-158.4038682610435</v>
      </c>
      <c r="CX22" s="12">
        <v>-130.18158221467556</v>
      </c>
      <c r="CY22" s="12">
        <v>-103.35469031648515</v>
      </c>
      <c r="CZ22" s="12">
        <v>-77.951643915838631</v>
      </c>
      <c r="DA22" s="12">
        <v>-54.004013720785252</v>
      </c>
      <c r="DB22" s="12">
        <v>-31.541418643658826</v>
      </c>
      <c r="DC22" s="12">
        <v>-10.574684226521654</v>
      </c>
      <c r="DD22" s="12">
        <v>8.9068922100482357</v>
      </c>
      <c r="DE22" s="12">
        <v>26.904094826307144</v>
      </c>
      <c r="DF22" s="12">
        <v>43.380534439369782</v>
      </c>
      <c r="DG22" s="12">
        <v>58.305145054971149</v>
      </c>
      <c r="DH22" s="12">
        <v>71.727942053826411</v>
      </c>
      <c r="DI22" s="12">
        <v>83.746070530451092</v>
      </c>
      <c r="DJ22" s="12">
        <v>94.364873988489535</v>
      </c>
      <c r="DK22" s="12">
        <v>103.47643044280218</v>
      </c>
      <c r="DL22" s="12">
        <v>110.98661714699703</v>
      </c>
      <c r="DM22" s="12">
        <v>116.84104410430184</v>
      </c>
      <c r="DN22" s="12">
        <v>120.9614039601494</v>
      </c>
      <c r="DO22" s="12">
        <v>123.33673911795822</v>
      </c>
      <c r="DP22" s="12">
        <v>124.0733436336516</v>
      </c>
      <c r="DQ22" s="12">
        <v>123.17328212121984</v>
      </c>
      <c r="DR22" s="12">
        <v>120.49483607451256</v>
      </c>
      <c r="DS22" s="12">
        <v>115.99308923168003</v>
      </c>
      <c r="DT22" s="12">
        <v>109.64044288613609</v>
      </c>
      <c r="DU22" s="12">
        <v>101.30625739488637</v>
      </c>
      <c r="DV22" s="12">
        <v>91.059203629377578</v>
      </c>
      <c r="DW22" s="12">
        <v>79.083126114058516</v>
      </c>
      <c r="DX22" s="12">
        <v>65.296088808038434</v>
      </c>
      <c r="DY22" s="12">
        <v>49.68727213254607</v>
      </c>
      <c r="DZ22" s="12">
        <v>32.535483602830283</v>
      </c>
      <c r="EA22" s="12">
        <v>13.928284061168275</v>
      </c>
      <c r="EB22" s="12">
        <v>-6.2898641307698675</v>
      </c>
      <c r="EC22" s="12">
        <v>-28.17013702601821</v>
      </c>
      <c r="ED22" s="12">
        <v>-51.553489521336125</v>
      </c>
      <c r="EE22" s="12">
        <v>-76.240072077855103</v>
      </c>
      <c r="EF22" s="12">
        <v>-102.30795505148822</v>
      </c>
      <c r="EG22" s="12">
        <v>-129.90934601957224</v>
      </c>
      <c r="EH22" s="12">
        <v>-158.91914724162865</v>
      </c>
      <c r="EI22" s="12">
        <v>170.76843760188072</v>
      </c>
      <c r="EJ22" s="12">
        <v>139.20870524477061</v>
      </c>
      <c r="EK22" s="12">
        <v>106.55981623196392</v>
      </c>
      <c r="EL22" s="12">
        <v>72.74603562718201</v>
      </c>
      <c r="EM22" s="12">
        <v>37.673868364612389</v>
      </c>
      <c r="EN22" s="12">
        <v>1.5935373833899253</v>
      </c>
      <c r="EO22" s="12">
        <v>-35.403352473739126</v>
      </c>
      <c r="EP22" s="12">
        <v>-73.523804136002212</v>
      </c>
      <c r="EQ22" s="12">
        <v>-112.89189354800978</v>
      </c>
      <c r="ER22" s="12">
        <v>-153.57798237555591</v>
      </c>
      <c r="ES22" s="12">
        <v>164.45396058609987</v>
      </c>
      <c r="ET22" s="12">
        <v>121.46488268449053</v>
      </c>
      <c r="EU22" s="12">
        <v>77.576394553928225</v>
      </c>
      <c r="EV22" s="12">
        <v>32.610015529695673</v>
      </c>
      <c r="EW22" s="12">
        <v>-13.548765191031492</v>
      </c>
      <c r="EX22" s="12">
        <v>-60.722708252709872</v>
      </c>
      <c r="EY22" s="12">
        <v>-108.6971749713652</v>
      </c>
      <c r="EZ22" s="12">
        <v>-157.55632195870393</v>
      </c>
      <c r="FA22" s="12">
        <v>152.55734494649923</v>
      </c>
      <c r="FB22" s="12">
        <v>101.93983324857601</v>
      </c>
      <c r="FC22" s="12">
        <v>51.098803783312327</v>
      </c>
      <c r="FD22" s="12">
        <v>0.20393614061652238</v>
      </c>
      <c r="FE22" s="12">
        <v>-50.762498483696511</v>
      </c>
      <c r="FF22" s="12">
        <v>-101.62244152341447</v>
      </c>
      <c r="FG22" s="12">
        <v>-152.13747022910113</v>
      </c>
      <c r="FH22" s="12">
        <v>157.66909890276526</v>
      </c>
      <c r="FI22" s="12">
        <v>107.54566637253797</v>
      </c>
      <c r="FJ22" s="12">
        <v>57.293144946759135</v>
      </c>
      <c r="FK22" s="12">
        <v>6.9220275513889158</v>
      </c>
      <c r="FL22" s="12">
        <v>-43.443923091127814</v>
      </c>
      <c r="FM22" s="12">
        <v>-93.732384409865091</v>
      </c>
      <c r="FN22" s="12">
        <v>-143.93870395021932</v>
      </c>
      <c r="FO22" s="12">
        <v>165.9785096323572</v>
      </c>
      <c r="FP22" s="12">
        <v>116.1547168172405</v>
      </c>
      <c r="FQ22" s="12">
        <v>66.765025408935131</v>
      </c>
      <c r="FR22" s="12">
        <v>17.938809549813932</v>
      </c>
      <c r="FS22" s="12">
        <v>-30.267552469391767</v>
      </c>
      <c r="FT22" s="12">
        <v>-77.840577648480462</v>
      </c>
      <c r="FU22" s="12">
        <v>-124.77333182739011</v>
      </c>
      <c r="FV22" s="12">
        <v>-171.05261070670767</v>
      </c>
      <c r="FW22" s="12">
        <v>143.33712830326922</v>
      </c>
      <c r="FX22" s="12">
        <v>98.411935040179927</v>
      </c>
      <c r="FY22" s="12">
        <v>54.197077982849734</v>
      </c>
      <c r="FZ22" s="17">
        <v>10.740416739108682</v>
      </c>
    </row>
    <row r="23" spans="1:182" x14ac:dyDescent="0.2">
      <c r="A23" s="182"/>
      <c r="B23" s="7">
        <v>20</v>
      </c>
      <c r="C23" s="11">
        <v>-100.88876647440463</v>
      </c>
      <c r="D23" s="12">
        <v>-144.70153508353062</v>
      </c>
      <c r="E23" s="12">
        <v>172.52482680722593</v>
      </c>
      <c r="F23" s="12">
        <v>130.8940847028019</v>
      </c>
      <c r="G23" s="12">
        <v>90.464297237764782</v>
      </c>
      <c r="H23" s="12">
        <v>51.240209097262323</v>
      </c>
      <c r="I23" s="12">
        <v>13.189772040069437</v>
      </c>
      <c r="J23" s="12">
        <v>-23.721097532762954</v>
      </c>
      <c r="K23" s="12">
        <v>-59.490077996523404</v>
      </c>
      <c r="L23" s="12">
        <v>-94.056765577560796</v>
      </c>
      <c r="M23" s="12">
        <v>-127.31585366375519</v>
      </c>
      <c r="N23" s="12">
        <v>-159.16085055712762</v>
      </c>
      <c r="O23" s="12">
        <v>170.48240050497338</v>
      </c>
      <c r="P23" s="12">
        <v>141.67186938578087</v>
      </c>
      <c r="Q23" s="12">
        <v>114.48095163174587</v>
      </c>
      <c r="R23" s="12">
        <v>88.961554652207496</v>
      </c>
      <c r="S23" s="12">
        <v>65.057196227006628</v>
      </c>
      <c r="T23" s="12">
        <v>42.63204933340505</v>
      </c>
      <c r="U23" s="12">
        <v>21.658589632500831</v>
      </c>
      <c r="V23" s="12">
        <v>2.2752385842188381</v>
      </c>
      <c r="W23" s="12">
        <v>-15.466232072674202</v>
      </c>
      <c r="X23" s="12">
        <v>-31.738035583916933</v>
      </c>
      <c r="Y23" s="12">
        <v>-46.584044312741987</v>
      </c>
      <c r="Z23" s="12">
        <v>-59.74564658840815</v>
      </c>
      <c r="AA23" s="12">
        <v>-71.115331537046572</v>
      </c>
      <c r="AB23" s="12">
        <v>-80.760961624105903</v>
      </c>
      <c r="AC23" s="12">
        <v>-88.342556245715485</v>
      </c>
      <c r="AD23" s="12">
        <v>-93.503659127224537</v>
      </c>
      <c r="AE23" s="12">
        <v>-96.656376206123525</v>
      </c>
      <c r="AF23" s="12">
        <v>-97.977640257223726</v>
      </c>
      <c r="AG23" s="12">
        <v>-96.844129081367441</v>
      </c>
      <c r="AH23" s="12">
        <v>-93.384551176314361</v>
      </c>
      <c r="AI23" s="12">
        <v>-87.791885503795427</v>
      </c>
      <c r="AJ23" s="12">
        <v>-79.525504405173606</v>
      </c>
      <c r="AK23" s="12">
        <v>-69.326910991852799</v>
      </c>
      <c r="AL23" s="12">
        <v>-57.773636797802048</v>
      </c>
      <c r="AM23" s="12">
        <v>-43.938416910066273</v>
      </c>
      <c r="AN23" s="12">
        <v>-28.429661072586448</v>
      </c>
      <c r="AO23" s="12">
        <v>-12.804337873945588</v>
      </c>
      <c r="AP23" s="12">
        <v>2.9091156074886153</v>
      </c>
      <c r="AQ23" s="12">
        <v>19.344759434213383</v>
      </c>
      <c r="AR23" s="12">
        <v>37.895525126439047</v>
      </c>
      <c r="AS23" s="12">
        <v>59.678651456794697</v>
      </c>
      <c r="AT23" s="12">
        <v>84.508518408748103</v>
      </c>
      <c r="AU23" s="12">
        <v>111.8294448988083</v>
      </c>
      <c r="AV23" s="12">
        <v>140.36987824122818</v>
      </c>
      <c r="AW23" s="12">
        <v>169.215516691814</v>
      </c>
      <c r="AX23" s="12">
        <v>-161.38896329658184</v>
      </c>
      <c r="AY23" s="12">
        <v>-131.13031332606903</v>
      </c>
      <c r="AZ23" s="12">
        <v>-99.610014232041109</v>
      </c>
      <c r="BA23" s="12">
        <v>-67.089951696830113</v>
      </c>
      <c r="BB23" s="12">
        <v>-34.306618010754683</v>
      </c>
      <c r="BC23" s="12">
        <v>-0.63038797393633428</v>
      </c>
      <c r="BD23" s="12">
        <v>34.927828801016659</v>
      </c>
      <c r="BE23" s="12">
        <v>72.361119950641935</v>
      </c>
      <c r="BF23" s="12">
        <v>111.48787470300933</v>
      </c>
      <c r="BG23" s="12">
        <v>152.30114219652287</v>
      </c>
      <c r="BH23" s="12">
        <v>-165.66717618446518</v>
      </c>
      <c r="BI23" s="12">
        <v>-122.8356210790198</v>
      </c>
      <c r="BJ23" s="12">
        <v>-78.770837009523532</v>
      </c>
      <c r="BK23" s="12">
        <v>-33.305736052277382</v>
      </c>
      <c r="BL23" s="12">
        <v>12.877688625758033</v>
      </c>
      <c r="BM23" s="12">
        <v>59.785070486745092</v>
      </c>
      <c r="BN23" s="12">
        <v>107.75421226531242</v>
      </c>
      <c r="BO23" s="12">
        <v>156.18885902589685</v>
      </c>
      <c r="BP23" s="12">
        <v>-155.38062524286241</v>
      </c>
      <c r="BQ23" s="12">
        <v>-106.83418975384093</v>
      </c>
      <c r="BR23" s="12">
        <v>-58.33919987984433</v>
      </c>
      <c r="BS23" s="12">
        <v>-10.110919605066899</v>
      </c>
      <c r="BT23" s="12">
        <v>38.068314430193318</v>
      </c>
      <c r="BU23" s="12">
        <v>86.501412006665433</v>
      </c>
      <c r="BV23" s="12">
        <v>135.27778028574167</v>
      </c>
      <c r="BW23" s="12">
        <v>-175.67570654288716</v>
      </c>
      <c r="BX23" s="12">
        <v>-126.51822805811919</v>
      </c>
      <c r="BY23" s="12">
        <v>-77.41439850335162</v>
      </c>
      <c r="BZ23" s="12">
        <v>-28.459664427645109</v>
      </c>
      <c r="CA23" s="12">
        <v>20.287065823536267</v>
      </c>
      <c r="CB23" s="12">
        <v>68.740777218950086</v>
      </c>
      <c r="CC23" s="12">
        <v>116.80893301615284</v>
      </c>
      <c r="CD23" s="12">
        <v>164.44352734074315</v>
      </c>
      <c r="CE23" s="12">
        <v>-148.35198856381254</v>
      </c>
      <c r="CF23" s="12">
        <v>-101.54634116090017</v>
      </c>
      <c r="CG23" s="12">
        <v>-55.094087661441087</v>
      </c>
      <c r="CH23" s="12">
        <v>-8.9416233200721322</v>
      </c>
      <c r="CI23" s="12">
        <v>36.953482332248718</v>
      </c>
      <c r="CJ23" s="12">
        <v>82.587244866352961</v>
      </c>
      <c r="CK23" s="12">
        <v>127.8755058779025</v>
      </c>
      <c r="CL23" s="12">
        <v>172.64404716105955</v>
      </c>
      <c r="CM23" s="12">
        <v>-143.34459705830901</v>
      </c>
      <c r="CN23" s="12">
        <v>-100.33582117946388</v>
      </c>
      <c r="CO23" s="12">
        <v>-58.526779764564431</v>
      </c>
      <c r="CP23" s="12">
        <v>-18.036615912628079</v>
      </c>
      <c r="CQ23" s="12">
        <v>21.089505125385823</v>
      </c>
      <c r="CR23" s="12">
        <v>58.854371491388683</v>
      </c>
      <c r="CS23" s="12">
        <v>95.277822144476247</v>
      </c>
      <c r="CT23" s="12">
        <v>130.37300538448386</v>
      </c>
      <c r="CU23" s="12">
        <v>164.13450691473361</v>
      </c>
      <c r="CV23" s="12">
        <v>-163.46268326117763</v>
      </c>
      <c r="CW23" s="12">
        <v>-132.45732035003505</v>
      </c>
      <c r="CX23" s="12">
        <v>-102.89247302731832</v>
      </c>
      <c r="CY23" s="12">
        <v>-74.803526844843887</v>
      </c>
      <c r="CZ23" s="12">
        <v>-48.206181762900904</v>
      </c>
      <c r="DA23" s="12">
        <v>-23.093731103650867</v>
      </c>
      <c r="DB23" s="12">
        <v>0.54706502936196288</v>
      </c>
      <c r="DC23" s="12">
        <v>22.712455089919761</v>
      </c>
      <c r="DD23" s="12">
        <v>43.382695331477102</v>
      </c>
      <c r="DE23" s="12">
        <v>62.553163355074773</v>
      </c>
      <c r="DF23" s="12">
        <v>80.238371393042428</v>
      </c>
      <c r="DG23" s="12">
        <v>96.412364316190249</v>
      </c>
      <c r="DH23" s="12">
        <v>110.98129504636186</v>
      </c>
      <c r="DI23" s="12">
        <v>123.87844492850932</v>
      </c>
      <c r="DJ23" s="12">
        <v>135.12914238691891</v>
      </c>
      <c r="DK23" s="12">
        <v>144.72648241816307</v>
      </c>
      <c r="DL23" s="12">
        <v>152.55173747419826</v>
      </c>
      <c r="DM23" s="12">
        <v>158.52486263085748</v>
      </c>
      <c r="DN23" s="12">
        <v>162.67162738201975</v>
      </c>
      <c r="DO23" s="12">
        <v>165.01960999805297</v>
      </c>
      <c r="DP23" s="12">
        <v>165.65756248670613</v>
      </c>
      <c r="DQ23" s="12">
        <v>164.73783559008132</v>
      </c>
      <c r="DR23" s="12">
        <v>162.19256712691387</v>
      </c>
      <c r="DS23" s="12">
        <v>157.77396381539162</v>
      </c>
      <c r="DT23" s="12">
        <v>151.35984976241082</v>
      </c>
      <c r="DU23" s="12">
        <v>142.90222869798896</v>
      </c>
      <c r="DV23" s="12">
        <v>132.44513589560967</v>
      </c>
      <c r="DW23" s="12">
        <v>120.18353353701434</v>
      </c>
      <c r="DX23" s="12">
        <v>106.10007951606217</v>
      </c>
      <c r="DY23" s="12">
        <v>90.100852218194305</v>
      </c>
      <c r="DZ23" s="12">
        <v>72.411928178878</v>
      </c>
      <c r="EA23" s="12">
        <v>53.196557118134649</v>
      </c>
      <c r="EB23" s="12">
        <v>32.345884314157196</v>
      </c>
      <c r="EC23" s="12">
        <v>9.6820495689526638</v>
      </c>
      <c r="ED23" s="12">
        <v>-14.903681160911786</v>
      </c>
      <c r="EE23" s="12">
        <v>-41.194780669930957</v>
      </c>
      <c r="EF23" s="12">
        <v>-68.960051971955906</v>
      </c>
      <c r="EG23" s="12">
        <v>-98.24078520634491</v>
      </c>
      <c r="EH23" s="12">
        <v>-128.95098032320257</v>
      </c>
      <c r="EI23" s="12">
        <v>-160.96653092384085</v>
      </c>
      <c r="EJ23" s="12">
        <v>165.72579282735819</v>
      </c>
      <c r="EK23" s="12">
        <v>131.2020898595722</v>
      </c>
      <c r="EL23" s="12">
        <v>95.430736042367542</v>
      </c>
      <c r="EM23" s="12">
        <v>58.404015374759048</v>
      </c>
      <c r="EN23" s="12">
        <v>20.298890677030169</v>
      </c>
      <c r="EO23" s="12">
        <v>-18.856397720176517</v>
      </c>
      <c r="EP23" s="12">
        <v>-59.126230924182401</v>
      </c>
      <c r="EQ23" s="12">
        <v>-100.56294551254909</v>
      </c>
      <c r="ER23" s="12">
        <v>-143.28424797571046</v>
      </c>
      <c r="ES23" s="12">
        <v>172.83186921014635</v>
      </c>
      <c r="ET23" s="12">
        <v>128.06433476888918</v>
      </c>
      <c r="EU23" s="12">
        <v>82.42046978293034</v>
      </c>
      <c r="EV23" s="12">
        <v>35.781709989997537</v>
      </c>
      <c r="EW23" s="12">
        <v>-11.904422606148627</v>
      </c>
      <c r="EX23" s="12">
        <v>-60.689090685078966</v>
      </c>
      <c r="EY23" s="12">
        <v>-110.62066725240543</v>
      </c>
      <c r="EZ23" s="12">
        <v>-161.7269427592293</v>
      </c>
      <c r="FA23" s="12">
        <v>146.09858300621815</v>
      </c>
      <c r="FB23" s="12">
        <v>93.138692574171259</v>
      </c>
      <c r="FC23" s="12">
        <v>39.656233275986935</v>
      </c>
      <c r="FD23" s="12">
        <v>-14.097238688189764</v>
      </c>
      <c r="FE23" s="12">
        <v>-67.782994486765588</v>
      </c>
      <c r="FF23" s="12">
        <v>-121.17924056420512</v>
      </c>
      <c r="FG23" s="12">
        <v>-174.329144297309</v>
      </c>
      <c r="FH23" s="12">
        <v>132.62198706741881</v>
      </c>
      <c r="FI23" s="12">
        <v>79.626757393596506</v>
      </c>
      <c r="FJ23" s="12">
        <v>26.745457613213134</v>
      </c>
      <c r="FK23" s="12">
        <v>-25.99220327389072</v>
      </c>
      <c r="FL23" s="12">
        <v>-78.659935267987649</v>
      </c>
      <c r="FM23" s="12">
        <v>-131.33313141032838</v>
      </c>
      <c r="FN23" s="12">
        <v>176.04004014193563</v>
      </c>
      <c r="FO23" s="12">
        <v>123.61964681650747</v>
      </c>
      <c r="FP23" s="12">
        <v>71.551167256004931</v>
      </c>
      <c r="FQ23" s="12">
        <v>19.90598910757231</v>
      </c>
      <c r="FR23" s="12">
        <v>-31.271695142420445</v>
      </c>
      <c r="FS23" s="12">
        <v>-81.906207680002908</v>
      </c>
      <c r="FT23" s="12">
        <v>-131.89326128718818</v>
      </c>
      <c r="FU23" s="12">
        <v>178.85400084365438</v>
      </c>
      <c r="FV23" s="12">
        <v>130.3714780079635</v>
      </c>
      <c r="FW23" s="12">
        <v>82.64823820246356</v>
      </c>
      <c r="FX23" s="12">
        <v>35.655444603410359</v>
      </c>
      <c r="FY23" s="12">
        <v>-10.621408077400735</v>
      </c>
      <c r="FZ23" s="17">
        <v>-56.15932635639021</v>
      </c>
    </row>
    <row r="24" spans="1:182" x14ac:dyDescent="0.2">
      <c r="A24" s="182"/>
      <c r="B24" s="7">
        <v>21</v>
      </c>
      <c r="C24" s="11">
        <v>-169.43778741934867</v>
      </c>
      <c r="D24" s="12">
        <v>144.88004732147971</v>
      </c>
      <c r="E24" s="12">
        <v>100.12559627858745</v>
      </c>
      <c r="F24" s="12">
        <v>56.444473181136331</v>
      </c>
      <c r="G24" s="12">
        <v>13.962665037580201</v>
      </c>
      <c r="H24" s="12">
        <v>-27.256840230931939</v>
      </c>
      <c r="I24" s="12">
        <v>-67.22916555020339</v>
      </c>
      <c r="J24" s="12">
        <v>-106.02246789977359</v>
      </c>
      <c r="K24" s="12">
        <v>-143.69584251677045</v>
      </c>
      <c r="L24" s="12">
        <v>179.7781021145224</v>
      </c>
      <c r="M24" s="12">
        <v>144.5602537364737</v>
      </c>
      <c r="N24" s="12">
        <v>110.90641690803974</v>
      </c>
      <c r="O24" s="12">
        <v>79.034592576066387</v>
      </c>
      <c r="P24" s="12">
        <v>48.993464485972147</v>
      </c>
      <c r="Q24" s="12">
        <v>20.680261075418795</v>
      </c>
      <c r="R24" s="12">
        <v>-5.984469833030011</v>
      </c>
      <c r="S24" s="12">
        <v>-30.950855857206751</v>
      </c>
      <c r="T24" s="12">
        <v>-54.180880652018438</v>
      </c>
      <c r="U24" s="12">
        <v>-75.812575479987046</v>
      </c>
      <c r="V24" s="12">
        <v>-95.98356155081008</v>
      </c>
      <c r="W24" s="12">
        <v>-114.57699373228463</v>
      </c>
      <c r="X24" s="12">
        <v>-131.46314520551127</v>
      </c>
      <c r="Y24" s="12">
        <v>-146.8100958020888</v>
      </c>
      <c r="Z24" s="12">
        <v>-160.61265813219413</v>
      </c>
      <c r="AA24" s="12">
        <v>-172.38621936101057</v>
      </c>
      <c r="AB24" s="12">
        <v>177.94743730811302</v>
      </c>
      <c r="AC24" s="12">
        <v>169.99188581985692</v>
      </c>
      <c r="AD24" s="12">
        <v>164.1052003362343</v>
      </c>
      <c r="AE24" s="12">
        <v>160.73000139844478</v>
      </c>
      <c r="AF24" s="12">
        <v>159.22466162450095</v>
      </c>
      <c r="AG24" s="12">
        <v>159.72882506965652</v>
      </c>
      <c r="AH24" s="12">
        <v>163.22883546257992</v>
      </c>
      <c r="AI24" s="12">
        <v>169.33522952263613</v>
      </c>
      <c r="AJ24" s="12">
        <v>177.90138007556985</v>
      </c>
      <c r="AK24" s="12">
        <v>-171.17702284588111</v>
      </c>
      <c r="AL24" s="12">
        <v>-158.86325487192738</v>
      </c>
      <c r="AM24" s="12">
        <v>-144.66901418526899</v>
      </c>
      <c r="AN24" s="12">
        <v>-128.49351702086457</v>
      </c>
      <c r="AO24" s="12">
        <v>-111.7017563839307</v>
      </c>
      <c r="AP24" s="12">
        <v>-94.606136903548048</v>
      </c>
      <c r="AQ24" s="12">
        <v>-76.905301893934279</v>
      </c>
      <c r="AR24" s="12">
        <v>-57.194459289233514</v>
      </c>
      <c r="AS24" s="12">
        <v>-34.114557129078079</v>
      </c>
      <c r="AT24" s="12">
        <v>-7.6935170650769598</v>
      </c>
      <c r="AU24" s="12">
        <v>21.585615142310338</v>
      </c>
      <c r="AV24" s="12">
        <v>51.902934521957071</v>
      </c>
      <c r="AW24" s="12">
        <v>82.321660040582501</v>
      </c>
      <c r="AX24" s="12">
        <v>113.27185678502431</v>
      </c>
      <c r="AY24" s="12">
        <v>144.9204187470406</v>
      </c>
      <c r="AZ24" s="12">
        <v>177.69877032514054</v>
      </c>
      <c r="BA24" s="12">
        <v>-149.05634630559885</v>
      </c>
      <c r="BB24" s="12">
        <v>-115.70510907166134</v>
      </c>
      <c r="BC24" s="12">
        <v>-80.72768262046722</v>
      </c>
      <c r="BD24" s="12">
        <v>-43.433618749579132</v>
      </c>
      <c r="BE24" s="12">
        <v>-4.0800926083863578</v>
      </c>
      <c r="BF24" s="12">
        <v>37.345442231568867</v>
      </c>
      <c r="BG24" s="12">
        <v>80.44585684313104</v>
      </c>
      <c r="BH24" s="12">
        <v>124.5622904890613</v>
      </c>
      <c r="BI24" s="12">
        <v>169.70839196296023</v>
      </c>
      <c r="BJ24" s="12">
        <v>-143.61486297297287</v>
      </c>
      <c r="BK24" s="12">
        <v>-95.692147722499371</v>
      </c>
      <c r="BL24" s="12">
        <v>-47.068308823476514</v>
      </c>
      <c r="BM24" s="12">
        <v>2.6011694971838466</v>
      </c>
      <c r="BN24" s="12">
        <v>53.202333250652615</v>
      </c>
      <c r="BO24" s="12">
        <v>104.08572406508986</v>
      </c>
      <c r="BP24" s="12">
        <v>155.10312523792078</v>
      </c>
      <c r="BQ24" s="12">
        <v>-154.0300526803874</v>
      </c>
      <c r="BR24" s="12">
        <v>-103.61612035868811</v>
      </c>
      <c r="BS24" s="12">
        <v>-53.391221668584684</v>
      </c>
      <c r="BT24" s="12">
        <v>-3.0035338132664524</v>
      </c>
      <c r="BU24" s="12">
        <v>47.711432212004716</v>
      </c>
      <c r="BV24" s="12">
        <v>98.8749018826053</v>
      </c>
      <c r="BW24" s="12">
        <v>150.47665695937945</v>
      </c>
      <c r="BX24" s="12">
        <v>-157.66840850822726</v>
      </c>
      <c r="BY24" s="12">
        <v>-105.76698579536894</v>
      </c>
      <c r="BZ24" s="12">
        <v>-53.991489337922538</v>
      </c>
      <c r="CA24" s="12">
        <v>-2.5099621779584806</v>
      </c>
      <c r="CB24" s="12">
        <v>48.538897114687771</v>
      </c>
      <c r="CC24" s="12">
        <v>99.071916905784448</v>
      </c>
      <c r="CD24" s="12">
        <v>149.0541216651699</v>
      </c>
      <c r="CE24" s="12">
        <v>-161.49090224525878</v>
      </c>
      <c r="CF24" s="12">
        <v>-112.46241210846451</v>
      </c>
      <c r="CG24" s="12">
        <v>-63.707407507963772</v>
      </c>
      <c r="CH24" s="12">
        <v>-15.089150085455987</v>
      </c>
      <c r="CI24" s="12">
        <v>33.440446505033648</v>
      </c>
      <c r="CJ24" s="12">
        <v>81.795995970418943</v>
      </c>
      <c r="CK24" s="12">
        <v>129.75710058153049</v>
      </c>
      <c r="CL24" s="12">
        <v>177.0159814987085</v>
      </c>
      <c r="CM24" s="12">
        <v>-136.73980525141133</v>
      </c>
      <c r="CN24" s="12">
        <v>-91.748190905020991</v>
      </c>
      <c r="CO24" s="12">
        <v>-48.13481430002976</v>
      </c>
      <c r="CP24" s="12">
        <v>-5.9247283432641007</v>
      </c>
      <c r="CQ24" s="12">
        <v>34.915552336088986</v>
      </c>
      <c r="CR24" s="12">
        <v>74.429896545950299</v>
      </c>
      <c r="CS24" s="12">
        <v>112.63472530211483</v>
      </c>
      <c r="CT24" s="12">
        <v>149.50066306271694</v>
      </c>
      <c r="CU24" s="12">
        <v>-175.04211198111088</v>
      </c>
      <c r="CV24" s="12">
        <v>-141.07764731428026</v>
      </c>
      <c r="CW24" s="12">
        <v>-108.66941904601447</v>
      </c>
      <c r="CX24" s="12">
        <v>-77.835036637340423</v>
      </c>
      <c r="CY24" s="12">
        <v>-48.544739297096299</v>
      </c>
      <c r="CZ24" s="12">
        <v>-20.74431383910472</v>
      </c>
      <c r="DA24" s="12">
        <v>5.6136559662883476</v>
      </c>
      <c r="DB24" s="12">
        <v>30.550706734295627</v>
      </c>
      <c r="DC24" s="12">
        <v>54.05755155588637</v>
      </c>
      <c r="DD24" s="12">
        <v>76.087389770486467</v>
      </c>
      <c r="DE24" s="12">
        <v>96.5553950319743</v>
      </c>
      <c r="DF24" s="12">
        <v>115.38212978253856</v>
      </c>
      <c r="DG24" s="12">
        <v>132.55079241945162</v>
      </c>
      <c r="DH24" s="12">
        <v>148.06193834131014</v>
      </c>
      <c r="DI24" s="12">
        <v>161.82141375779116</v>
      </c>
      <c r="DJ24" s="12">
        <v>173.6879113661351</v>
      </c>
      <c r="DK24" s="12">
        <v>-176.37094014515401</v>
      </c>
      <c r="DL24" s="12">
        <v>-168.33395157349901</v>
      </c>
      <c r="DM24" s="12">
        <v>-162.25174004656327</v>
      </c>
      <c r="DN24" s="12">
        <v>-158.12126832783611</v>
      </c>
      <c r="DO24" s="12">
        <v>-155.82495354703241</v>
      </c>
      <c r="DP24" s="12">
        <v>-155.25635453044208</v>
      </c>
      <c r="DQ24" s="12">
        <v>-156.26512470441753</v>
      </c>
      <c r="DR24" s="12">
        <v>-158.76046706967219</v>
      </c>
      <c r="DS24" s="12">
        <v>-163.00815679437682</v>
      </c>
      <c r="DT24" s="12">
        <v>-169.37334096573383</v>
      </c>
      <c r="DU24" s="12">
        <v>-177.95971585983102</v>
      </c>
      <c r="DV24" s="12">
        <v>171.35314069431598</v>
      </c>
      <c r="DW24" s="12">
        <v>158.83325973827189</v>
      </c>
      <c r="DX24" s="12">
        <v>144.54058405605562</v>
      </c>
      <c r="DY24" s="12">
        <v>128.29019187887536</v>
      </c>
      <c r="DZ24" s="12">
        <v>110.18957012755702</v>
      </c>
      <c r="EA24" s="12">
        <v>90.400662835301134</v>
      </c>
      <c r="EB24" s="12">
        <v>68.819465610266533</v>
      </c>
      <c r="EC24" s="12">
        <v>45.328090968036818</v>
      </c>
      <c r="ED24" s="12">
        <v>19.759851847593463</v>
      </c>
      <c r="EE24" s="12">
        <v>-7.8917392559501085</v>
      </c>
      <c r="EF24" s="12">
        <v>-37.312976089775532</v>
      </c>
      <c r="EG24" s="12">
        <v>-68.246413297808459</v>
      </c>
      <c r="EH24" s="12">
        <v>-100.56477518047717</v>
      </c>
      <c r="EI24" s="12">
        <v>-134.18795980143454</v>
      </c>
      <c r="EJ24" s="12">
        <v>-169.15466956069264</v>
      </c>
      <c r="EK24" s="12">
        <v>154.45182712696979</v>
      </c>
      <c r="EL24" s="12">
        <v>116.71411517992294</v>
      </c>
      <c r="EM24" s="12">
        <v>77.756774160838603</v>
      </c>
      <c r="EN24" s="12">
        <v>37.52339646697498</v>
      </c>
      <c r="EO24" s="12">
        <v>-3.9010516821815284</v>
      </c>
      <c r="EP24" s="12">
        <v>-46.285729425460865</v>
      </c>
      <c r="EQ24" s="12">
        <v>-89.779204868146934</v>
      </c>
      <c r="ER24" s="12">
        <v>-134.58427610254896</v>
      </c>
      <c r="ES24" s="12">
        <v>179.54720953636792</v>
      </c>
      <c r="ET24" s="12">
        <v>132.87233690820904</v>
      </c>
      <c r="EU24" s="12">
        <v>85.424426039682118</v>
      </c>
      <c r="EV24" s="12">
        <v>37.116091381964011</v>
      </c>
      <c r="EW24" s="12">
        <v>-12.347812030581883</v>
      </c>
      <c r="EX24" s="12">
        <v>-63.106680791278976</v>
      </c>
      <c r="EY24" s="12">
        <v>-115.00205963604931</v>
      </c>
      <c r="EZ24" s="12">
        <v>-168.07959426723153</v>
      </c>
      <c r="FA24" s="12">
        <v>137.51048757357452</v>
      </c>
      <c r="FB24" s="12">
        <v>82.030712056473689</v>
      </c>
      <c r="FC24" s="12">
        <v>26.057735475745584</v>
      </c>
      <c r="FD24" s="12">
        <v>-30.021408879488153</v>
      </c>
      <c r="FE24" s="12">
        <v>-86.16830428994254</v>
      </c>
      <c r="FF24" s="12">
        <v>-142.379675636489</v>
      </c>
      <c r="FG24" s="12">
        <v>161.49807600994879</v>
      </c>
      <c r="FH24" s="12">
        <v>105.59746215710838</v>
      </c>
      <c r="FI24" s="12">
        <v>49.934230000797314</v>
      </c>
      <c r="FJ24" s="12">
        <v>-5.5357882545999137</v>
      </c>
      <c r="FK24" s="12">
        <v>-60.883772155512624</v>
      </c>
      <c r="FL24" s="12">
        <v>-116.14299202565148</v>
      </c>
      <c r="FM24" s="12">
        <v>-171.24185028907064</v>
      </c>
      <c r="FN24" s="12">
        <v>133.93389368542961</v>
      </c>
      <c r="FO24" s="12">
        <v>79.431703679931189</v>
      </c>
      <c r="FP24" s="12">
        <v>25.236583453079909</v>
      </c>
      <c r="FQ24" s="12">
        <v>-28.639528449223356</v>
      </c>
      <c r="FR24" s="12">
        <v>-82.108030220209486</v>
      </c>
      <c r="FS24" s="12">
        <v>-135.02831210023544</v>
      </c>
      <c r="FT24" s="12">
        <v>172.74335741838695</v>
      </c>
      <c r="FU24" s="12">
        <v>121.32070513437071</v>
      </c>
      <c r="FV24" s="12">
        <v>70.771040304197442</v>
      </c>
      <c r="FW24" s="12">
        <v>21.109095257260975</v>
      </c>
      <c r="FX24" s="12">
        <v>-27.696098966534688</v>
      </c>
      <c r="FY24" s="12">
        <v>-75.698944590524164</v>
      </c>
      <c r="FZ24" s="17">
        <v>-122.94483991278983</v>
      </c>
    </row>
    <row r="25" spans="1:182" x14ac:dyDescent="0.2">
      <c r="A25" s="182"/>
      <c r="B25" s="7">
        <v>22</v>
      </c>
      <c r="C25" s="11">
        <v>121.73594470150999</v>
      </c>
      <c r="D25" s="12">
        <v>74.314599287113964</v>
      </c>
      <c r="E25" s="12">
        <v>27.64321743550309</v>
      </c>
      <c r="F25" s="12">
        <v>-18.120751700688814</v>
      </c>
      <c r="G25" s="12">
        <v>-62.791403982102338</v>
      </c>
      <c r="H25" s="12">
        <v>-106.21397782129725</v>
      </c>
      <c r="I25" s="12">
        <v>-148.31067547077913</v>
      </c>
      <c r="J25" s="12">
        <v>170.91174872884145</v>
      </c>
      <c r="K25" s="12">
        <v>131.39817807776498</v>
      </c>
      <c r="L25" s="12">
        <v>93.115345108328469</v>
      </c>
      <c r="M25" s="12">
        <v>56.130322317105851</v>
      </c>
      <c r="N25" s="12">
        <v>20.646879605573719</v>
      </c>
      <c r="O25" s="12">
        <v>-13.053106288156766</v>
      </c>
      <c r="P25" s="12">
        <v>-44.758601243090482</v>
      </c>
      <c r="Q25" s="12">
        <v>-74.476501866399019</v>
      </c>
      <c r="R25" s="12">
        <v>-102.42221083734846</v>
      </c>
      <c r="S25" s="12">
        <v>-128.76726982133553</v>
      </c>
      <c r="T25" s="12">
        <v>-153.37811356750049</v>
      </c>
      <c r="U25" s="12">
        <v>-175.97503069973115</v>
      </c>
      <c r="V25" s="12">
        <v>163.39412457740318</v>
      </c>
      <c r="W25" s="12">
        <v>144.37037288181992</v>
      </c>
      <c r="X25" s="12">
        <v>126.87245883301721</v>
      </c>
      <c r="Y25" s="12">
        <v>111.08155618841232</v>
      </c>
      <c r="Z25" s="12">
        <v>96.900400040682015</v>
      </c>
      <c r="AA25" s="12">
        <v>84.485664977305078</v>
      </c>
      <c r="AB25" s="12">
        <v>74.68859371728314</v>
      </c>
      <c r="AC25" s="12">
        <v>67.461898319348848</v>
      </c>
      <c r="AD25" s="12">
        <v>61.819402592633111</v>
      </c>
      <c r="AE25" s="12">
        <v>57.999193457235009</v>
      </c>
      <c r="AF25" s="12">
        <v>56.309858417692247</v>
      </c>
      <c r="AG25" s="12">
        <v>56.188527101769118</v>
      </c>
      <c r="AH25" s="12">
        <v>58.614141560024471</v>
      </c>
      <c r="AI25" s="12">
        <v>64.444307868245048</v>
      </c>
      <c r="AJ25" s="12">
        <v>73.108476320438697</v>
      </c>
      <c r="AK25" s="12">
        <v>84.403940672429158</v>
      </c>
      <c r="AL25" s="12">
        <v>97.367371430335638</v>
      </c>
      <c r="AM25" s="12">
        <v>111.98126540434311</v>
      </c>
      <c r="AN25" s="12">
        <v>128.74531799168352</v>
      </c>
      <c r="AO25" s="12">
        <v>146.61063801426826</v>
      </c>
      <c r="AP25" s="12">
        <v>165.42081375182451</v>
      </c>
      <c r="AQ25" s="12">
        <v>-174.8899975399888</v>
      </c>
      <c r="AR25" s="12">
        <v>-153.32157622321384</v>
      </c>
      <c r="AS25" s="12">
        <v>-128.57030322256645</v>
      </c>
      <c r="AT25" s="12">
        <v>-100.54223215026714</v>
      </c>
      <c r="AU25" s="12">
        <v>-69.337566253945667</v>
      </c>
      <c r="AV25" s="12">
        <v>-37.458458059965906</v>
      </c>
      <c r="AW25" s="12">
        <v>-5.7555050293003047</v>
      </c>
      <c r="AX25" s="12">
        <v>26.542365969638432</v>
      </c>
      <c r="AY25" s="12">
        <v>59.44416732723294</v>
      </c>
      <c r="AZ25" s="12">
        <v>93.352136530115587</v>
      </c>
      <c r="BA25" s="12">
        <v>127.22491893224809</v>
      </c>
      <c r="BB25" s="12">
        <v>161.50763797178152</v>
      </c>
      <c r="BC25" s="12">
        <v>-161.83611924310068</v>
      </c>
      <c r="BD25" s="12">
        <v>-122.82729087756405</v>
      </c>
      <c r="BE25" s="12">
        <v>-81.507563613592254</v>
      </c>
      <c r="BF25" s="12">
        <v>-37.871814366960891</v>
      </c>
      <c r="BG25" s="12">
        <v>7.2538431365310023</v>
      </c>
      <c r="BH25" s="12">
        <v>53.503869994162962</v>
      </c>
      <c r="BI25" s="12">
        <v>101.12110685926552</v>
      </c>
      <c r="BJ25" s="12">
        <v>150.37138109847754</v>
      </c>
      <c r="BK25" s="12">
        <v>-159.33426470340535</v>
      </c>
      <c r="BL25" s="12">
        <v>-108.23656614675991</v>
      </c>
      <c r="BM25" s="12">
        <v>-55.868737031384242</v>
      </c>
      <c r="BN25" s="12">
        <v>-2.6291080149481139</v>
      </c>
      <c r="BO25" s="12">
        <v>50.926534441981978</v>
      </c>
      <c r="BP25" s="12">
        <v>104.41234312710856</v>
      </c>
      <c r="BQ25" s="12">
        <v>157.35301484325188</v>
      </c>
      <c r="BR25" s="12">
        <v>-150.23360505636606</v>
      </c>
      <c r="BS25" s="12">
        <v>-98.016953247687127</v>
      </c>
      <c r="BT25" s="12">
        <v>-45.58214954874088</v>
      </c>
      <c r="BU25" s="12">
        <v>7.5106455270980907</v>
      </c>
      <c r="BV25" s="12">
        <v>61.328192221668871</v>
      </c>
      <c r="BW25" s="12">
        <v>115.5858435060628</v>
      </c>
      <c r="BX25" s="12">
        <v>170.06149330146499</v>
      </c>
      <c r="BY25" s="12">
        <v>-135.35717839245811</v>
      </c>
      <c r="BZ25" s="12">
        <v>-80.832087334070451</v>
      </c>
      <c r="CA25" s="12">
        <v>-26.589469496884778</v>
      </c>
      <c r="CB25" s="12">
        <v>27.131485228954947</v>
      </c>
      <c r="CC25" s="12">
        <v>80.155911880720566</v>
      </c>
      <c r="CD25" s="12">
        <v>132.47553185048736</v>
      </c>
      <c r="CE25" s="12">
        <v>-175.74214775991157</v>
      </c>
      <c r="CF25" s="12">
        <v>-124.2652310342189</v>
      </c>
      <c r="CG25" s="12">
        <v>-72.920387631608492</v>
      </c>
      <c r="CH25" s="12">
        <v>-21.65323051208917</v>
      </c>
      <c r="CI25" s="12">
        <v>29.461704975143238</v>
      </c>
      <c r="CJ25" s="12">
        <v>80.230950384891258</v>
      </c>
      <c r="CK25" s="12">
        <v>130.3708253634247</v>
      </c>
      <c r="CL25" s="12">
        <v>179.56707522018755</v>
      </c>
      <c r="CM25" s="12">
        <v>-132.44626637587302</v>
      </c>
      <c r="CN25" s="12">
        <v>-85.826833202326398</v>
      </c>
      <c r="CO25" s="12">
        <v>-40.612007413745218</v>
      </c>
      <c r="CP25" s="12">
        <v>3.2473885452669049</v>
      </c>
      <c r="CQ25" s="12">
        <v>45.830211210637742</v>
      </c>
      <c r="CR25" s="12">
        <v>87.187338175340784</v>
      </c>
      <c r="CS25" s="12">
        <v>127.30043032807372</v>
      </c>
      <c r="CT25" s="12">
        <v>166.07190451367006</v>
      </c>
      <c r="CU25" s="12">
        <v>-156.64612425653164</v>
      </c>
      <c r="CV25" s="12">
        <v>-120.9956309161451</v>
      </c>
      <c r="CW25" s="12">
        <v>-87.060672724066137</v>
      </c>
      <c r="CX25" s="12">
        <v>-54.84661779049884</v>
      </c>
      <c r="CY25" s="12">
        <v>-24.289719485679338</v>
      </c>
      <c r="CZ25" s="12">
        <v>4.7213052958179764</v>
      </c>
      <c r="DA25" s="12">
        <v>32.316287102100944</v>
      </c>
      <c r="DB25" s="12">
        <v>58.594454339903542</v>
      </c>
      <c r="DC25" s="12">
        <v>83.562794303098642</v>
      </c>
      <c r="DD25" s="12">
        <v>107.10730582166924</v>
      </c>
      <c r="DE25" s="12">
        <v>129.02575481411645</v>
      </c>
      <c r="DF25" s="12">
        <v>149.09576862234638</v>
      </c>
      <c r="DG25" s="12">
        <v>167.15958296211414</v>
      </c>
      <c r="DH25" s="12">
        <v>-176.78902853995407</v>
      </c>
      <c r="DI25" s="12">
        <v>-162.64169579907895</v>
      </c>
      <c r="DJ25" s="12">
        <v>-150.3745182660183</v>
      </c>
      <c r="DK25" s="12">
        <v>-140.0948211136097</v>
      </c>
      <c r="DL25" s="12">
        <v>-131.84193793504198</v>
      </c>
      <c r="DM25" s="12">
        <v>-125.56488309777968</v>
      </c>
      <c r="DN25" s="12">
        <v>-121.24414965553929</v>
      </c>
      <c r="DO25" s="12">
        <v>-118.8050090011273</v>
      </c>
      <c r="DP25" s="12">
        <v>-118.13251633040319</v>
      </c>
      <c r="DQ25" s="12">
        <v>-119.16116189827345</v>
      </c>
      <c r="DR25" s="12">
        <v>-121.77460659957622</v>
      </c>
      <c r="DS25" s="12">
        <v>-126.05696325484458</v>
      </c>
      <c r="DT25" s="12">
        <v>-132.43515087454125</v>
      </c>
      <c r="DU25" s="12">
        <v>-141.17080554411149</v>
      </c>
      <c r="DV25" s="12">
        <v>-152.14701846715423</v>
      </c>
      <c r="DW25" s="12">
        <v>-165.03814640678095</v>
      </c>
      <c r="DX25" s="12">
        <v>-179.66420196680349</v>
      </c>
      <c r="DY25" s="12">
        <v>163.77382147765073</v>
      </c>
      <c r="DZ25" s="12">
        <v>145.2107673771082</v>
      </c>
      <c r="EA25" s="12">
        <v>124.74397956325386</v>
      </c>
      <c r="EB25" s="12">
        <v>102.25648952982775</v>
      </c>
      <c r="EC25" s="12">
        <v>77.717081121596848</v>
      </c>
      <c r="ED25" s="12">
        <v>51.172043491888921</v>
      </c>
      <c r="EE25" s="12">
        <v>22.528468850183298</v>
      </c>
      <c r="EF25" s="12">
        <v>-8.1496475595343369</v>
      </c>
      <c r="EG25" s="12">
        <v>-40.46871784671302</v>
      </c>
      <c r="EH25" s="12">
        <v>-74.180422377995214</v>
      </c>
      <c r="EI25" s="12">
        <v>-109.23377442189641</v>
      </c>
      <c r="EJ25" s="12">
        <v>-145.67878504643585</v>
      </c>
      <c r="EK25" s="12">
        <v>176.21897508466296</v>
      </c>
      <c r="EL25" s="12">
        <v>136.67032206445876</v>
      </c>
      <c r="EM25" s="12">
        <v>95.905807348120717</v>
      </c>
      <c r="EN25" s="12">
        <v>53.609214494016811</v>
      </c>
      <c r="EO25" s="12">
        <v>10.08764135367443</v>
      </c>
      <c r="EP25" s="12">
        <v>-34.250078421471187</v>
      </c>
      <c r="EQ25" s="12">
        <v>-79.824316960318612</v>
      </c>
      <c r="ER25" s="12">
        <v>-126.78939967392981</v>
      </c>
      <c r="ES25" s="12">
        <v>-174.74714148437317</v>
      </c>
      <c r="ET25" s="12">
        <v>136.54834544537266</v>
      </c>
      <c r="EU25" s="12">
        <v>87.152149055790048</v>
      </c>
      <c r="EV25" s="12">
        <v>36.803658791978329</v>
      </c>
      <c r="EW25" s="12">
        <v>-14.822024100838856</v>
      </c>
      <c r="EX25" s="12">
        <v>-67.530071103132059</v>
      </c>
      <c r="EY25" s="12">
        <v>-121.26919502993863</v>
      </c>
      <c r="EZ25" s="12">
        <v>-176.50222781314289</v>
      </c>
      <c r="FA25" s="12">
        <v>126.76518365718903</v>
      </c>
      <c r="FB25" s="12">
        <v>69.21526193251394</v>
      </c>
      <c r="FC25" s="12">
        <v>11.335098476502967</v>
      </c>
      <c r="FD25" s="12">
        <v>-46.931677571091406</v>
      </c>
      <c r="FE25" s="12">
        <v>-105.6556931033809</v>
      </c>
      <c r="FF25" s="12">
        <v>-164.5967315770022</v>
      </c>
      <c r="FG25" s="12">
        <v>136.4818846985801</v>
      </c>
      <c r="FH25" s="12">
        <v>77.690463549593247</v>
      </c>
      <c r="FI25" s="12">
        <v>19.155533372122115</v>
      </c>
      <c r="FJ25" s="12">
        <v>-39.083351196897567</v>
      </c>
      <c r="FK25" s="12">
        <v>-97.105315763502929</v>
      </c>
      <c r="FL25" s="12">
        <v>-154.91523511418521</v>
      </c>
      <c r="FM25" s="12">
        <v>147.58926597383083</v>
      </c>
      <c r="FN25" s="12">
        <v>90.464357296905561</v>
      </c>
      <c r="FO25" s="12">
        <v>33.663926339333834</v>
      </c>
      <c r="FP25" s="12">
        <v>-22.875327881825175</v>
      </c>
      <c r="FQ25" s="12">
        <v>-79.141751348210065</v>
      </c>
      <c r="FR25" s="12">
        <v>-135.01229433774111</v>
      </c>
      <c r="FS25" s="12">
        <v>169.72716151262824</v>
      </c>
      <c r="FT25" s="12">
        <v>115.31213994271047</v>
      </c>
      <c r="FU25" s="12">
        <v>61.916273382330658</v>
      </c>
      <c r="FV25" s="12">
        <v>9.6055248644825735</v>
      </c>
      <c r="FW25" s="12">
        <v>-41.654324461081181</v>
      </c>
      <c r="FX25" s="12">
        <v>-91.960498808454787</v>
      </c>
      <c r="FY25" s="12">
        <v>-141.43273850419388</v>
      </c>
      <c r="FZ25" s="17">
        <v>169.8212229484451</v>
      </c>
    </row>
    <row r="26" spans="1:182" x14ac:dyDescent="0.2">
      <c r="A26" s="182"/>
      <c r="B26" s="7">
        <v>23</v>
      </c>
      <c r="C26" s="11">
        <v>50.122459608960035</v>
      </c>
      <c r="D26" s="12">
        <v>1.1094800510156102</v>
      </c>
      <c r="E26" s="12">
        <v>-47.190672590666125</v>
      </c>
      <c r="F26" s="12">
        <v>-94.648986660185685</v>
      </c>
      <c r="G26" s="12">
        <v>-141.07203144233696</v>
      </c>
      <c r="H26" s="12">
        <v>173.73138100403574</v>
      </c>
      <c r="I26" s="12">
        <v>129.87416668874033</v>
      </c>
      <c r="J26" s="12">
        <v>87.354782884518968</v>
      </c>
      <c r="K26" s="12">
        <v>46.094200779784373</v>
      </c>
      <c r="L26" s="12">
        <v>6.0396687337283046</v>
      </c>
      <c r="M26" s="12">
        <v>-32.721177575404248</v>
      </c>
      <c r="N26" s="12">
        <v>-69.936106888713056</v>
      </c>
      <c r="O26" s="12">
        <v>-105.31592796546191</v>
      </c>
      <c r="P26" s="12">
        <v>-138.71067819389299</v>
      </c>
      <c r="Q26" s="12">
        <v>-170.15206832980297</v>
      </c>
      <c r="R26" s="12">
        <v>160.23937539662546</v>
      </c>
      <c r="S26" s="12">
        <v>132.3531490149519</v>
      </c>
      <c r="T26" s="12">
        <v>106.20000663647734</v>
      </c>
      <c r="U26" s="12">
        <v>82.055761649384124</v>
      </c>
      <c r="V26" s="12">
        <v>60.32315486163364</v>
      </c>
      <c r="W26" s="12">
        <v>40.938159427387035</v>
      </c>
      <c r="X26" s="12">
        <v>23.210077500134425</v>
      </c>
      <c r="Y26" s="12">
        <v>6.775461000380993</v>
      </c>
      <c r="Z26" s="12">
        <v>-7.9871150351390403</v>
      </c>
      <c r="AA26" s="12">
        <v>-20.823750587455212</v>
      </c>
      <c r="AB26" s="12">
        <v>-31.305949535383181</v>
      </c>
      <c r="AC26" s="12">
        <v>-38.44638017214929</v>
      </c>
      <c r="AD26" s="12">
        <v>-42.883072772184853</v>
      </c>
      <c r="AE26" s="12">
        <v>-46.168944324526777</v>
      </c>
      <c r="AF26" s="12">
        <v>-48.059751400331436</v>
      </c>
      <c r="AG26" s="12">
        <v>-48.417845989856971</v>
      </c>
      <c r="AH26" s="12">
        <v>-46.909401770088394</v>
      </c>
      <c r="AI26" s="12">
        <v>-41.991226776902508</v>
      </c>
      <c r="AJ26" s="12">
        <v>-33.608680271725326</v>
      </c>
      <c r="AK26" s="12">
        <v>-22.034068514809697</v>
      </c>
      <c r="AL26" s="12">
        <v>-8.2488879797454118</v>
      </c>
      <c r="AM26" s="12">
        <v>7.0290300943767958</v>
      </c>
      <c r="AN26" s="12">
        <v>24.627312431935241</v>
      </c>
      <c r="AO26" s="12">
        <v>43.636936863685285</v>
      </c>
      <c r="AP26" s="12">
        <v>64.209787010052708</v>
      </c>
      <c r="AQ26" s="12">
        <v>86.186773087224893</v>
      </c>
      <c r="AR26" s="12">
        <v>109.85692758605509</v>
      </c>
      <c r="AS26" s="12">
        <v>136.34024174518564</v>
      </c>
      <c r="AT26" s="12">
        <v>165.75376575015076</v>
      </c>
      <c r="AU26" s="12">
        <v>-161.38262456754344</v>
      </c>
      <c r="AV26" s="12">
        <v>-128.2673556971516</v>
      </c>
      <c r="AW26" s="12">
        <v>-95.548175496779521</v>
      </c>
      <c r="AX26" s="12">
        <v>-62.043886105013854</v>
      </c>
      <c r="AY26" s="12">
        <v>-27.892299456999414</v>
      </c>
      <c r="AZ26" s="12">
        <v>7.2603188438059387</v>
      </c>
      <c r="BA26" s="12">
        <v>42.177024562575262</v>
      </c>
      <c r="BB26" s="12">
        <v>78.141240111726461</v>
      </c>
      <c r="BC26" s="12">
        <v>116.77463206336304</v>
      </c>
      <c r="BD26" s="12">
        <v>157.50843880545446</v>
      </c>
      <c r="BE26" s="12">
        <v>-159.18218135118678</v>
      </c>
      <c r="BF26" s="12">
        <v>-113.65932301262156</v>
      </c>
      <c r="BG26" s="12">
        <v>-66.659103382821201</v>
      </c>
      <c r="BH26" s="12">
        <v>-18.240673347429233</v>
      </c>
      <c r="BI26" s="12">
        <v>31.75555176988258</v>
      </c>
      <c r="BJ26" s="12">
        <v>83.347097828072577</v>
      </c>
      <c r="BK26" s="12">
        <v>135.6974587235861</v>
      </c>
      <c r="BL26" s="12">
        <v>-170.86717589138962</v>
      </c>
      <c r="BM26" s="12">
        <v>-115.90279119968378</v>
      </c>
      <c r="BN26" s="12">
        <v>-60.142104005176222</v>
      </c>
      <c r="BO26" s="12">
        <v>-4.1508541728078461</v>
      </c>
      <c r="BP26" s="12">
        <v>51.523614134743482</v>
      </c>
      <c r="BQ26" s="12">
        <v>106.50421831750214</v>
      </c>
      <c r="BR26" s="12">
        <v>160.92853850260127</v>
      </c>
      <c r="BS26" s="12">
        <v>-144.64159292059466</v>
      </c>
      <c r="BT26" s="12">
        <v>-89.579637385667553</v>
      </c>
      <c r="BU26" s="12">
        <v>-33.843852363339046</v>
      </c>
      <c r="BV26" s="12">
        <v>22.296145088448426</v>
      </c>
      <c r="BW26" s="12">
        <v>78.86761697319433</v>
      </c>
      <c r="BX26" s="12">
        <v>135.95545752905323</v>
      </c>
      <c r="BY26" s="12">
        <v>-166.6186698226818</v>
      </c>
      <c r="BZ26" s="12">
        <v>-109.20789750849113</v>
      </c>
      <c r="CA26" s="12">
        <v>-52.20613602266355</v>
      </c>
      <c r="CB26" s="12">
        <v>4.091604280796175</v>
      </c>
      <c r="CC26" s="12">
        <v>59.633775663813225</v>
      </c>
      <c r="CD26" s="12">
        <v>114.56479671154055</v>
      </c>
      <c r="CE26" s="12">
        <v>169.05328523432536</v>
      </c>
      <c r="CF26" s="12">
        <v>-136.79771722106804</v>
      </c>
      <c r="CG26" s="12">
        <v>-82.94014764955638</v>
      </c>
      <c r="CH26" s="12">
        <v>-29.366254768985087</v>
      </c>
      <c r="CI26" s="12">
        <v>23.868014215684777</v>
      </c>
      <c r="CJ26" s="12">
        <v>76.609385113722922</v>
      </c>
      <c r="CK26" s="12">
        <v>128.60705306505193</v>
      </c>
      <c r="CL26" s="12">
        <v>179.56836989824455</v>
      </c>
      <c r="CM26" s="12">
        <v>-130.75014904058253</v>
      </c>
      <c r="CN26" s="12">
        <v>-82.471026595922368</v>
      </c>
      <c r="CO26" s="12">
        <v>-35.583888723808613</v>
      </c>
      <c r="CP26" s="12">
        <v>10.010241988484637</v>
      </c>
      <c r="CQ26" s="12">
        <v>54.427411789040889</v>
      </c>
      <c r="CR26" s="12">
        <v>97.728394524895762</v>
      </c>
      <c r="CS26" s="12">
        <v>139.86579433340202</v>
      </c>
      <c r="CT26" s="12">
        <v>-179.32789074502</v>
      </c>
      <c r="CU26" s="12">
        <v>-140.09554003623697</v>
      </c>
      <c r="CV26" s="12">
        <v>-102.66566479193996</v>
      </c>
      <c r="CW26" s="12">
        <v>-67.161393038712674</v>
      </c>
      <c r="CX26" s="12">
        <v>-33.556256294888094</v>
      </c>
      <c r="CY26" s="12">
        <v>-1.6981398709063371</v>
      </c>
      <c r="CZ26" s="12">
        <v>28.614607036923758</v>
      </c>
      <c r="DA26" s="12">
        <v>57.550488996585976</v>
      </c>
      <c r="DB26" s="12">
        <v>85.197002179954168</v>
      </c>
      <c r="DC26" s="12">
        <v>111.5422970174701</v>
      </c>
      <c r="DD26" s="12">
        <v>136.45392311847158</v>
      </c>
      <c r="DE26" s="12">
        <v>159.67617997454255</v>
      </c>
      <c r="DF26" s="12">
        <v>-179.09468282621762</v>
      </c>
      <c r="DG26" s="12">
        <v>-160.09009970430918</v>
      </c>
      <c r="DH26" s="12">
        <v>-143.39136014678078</v>
      </c>
      <c r="DI26" s="12">
        <v>-128.90227688656523</v>
      </c>
      <c r="DJ26" s="12">
        <v>-116.42220573140033</v>
      </c>
      <c r="DK26" s="12">
        <v>-105.86104852003021</v>
      </c>
      <c r="DL26" s="12">
        <v>-97.288932832314003</v>
      </c>
      <c r="DM26" s="12">
        <v>-90.716079085383129</v>
      </c>
      <c r="DN26" s="12">
        <v>-86.070337084953238</v>
      </c>
      <c r="DO26" s="12">
        <v>-83.306157630921547</v>
      </c>
      <c r="DP26" s="12">
        <v>-82.372235713110967</v>
      </c>
      <c r="DQ26" s="12">
        <v>-83.301331488596659</v>
      </c>
      <c r="DR26" s="12">
        <v>-86.122450424557414</v>
      </c>
      <c r="DS26" s="12">
        <v>-90.788596063291521</v>
      </c>
      <c r="DT26" s="12">
        <v>-97.524843311661414</v>
      </c>
      <c r="DU26" s="12">
        <v>-106.60603195426133</v>
      </c>
      <c r="DV26" s="12">
        <v>-117.96391963487356</v>
      </c>
      <c r="DW26" s="12">
        <v>-131.33270717554257</v>
      </c>
      <c r="DX26" s="12">
        <v>-146.50191090871334</v>
      </c>
      <c r="DY26" s="12">
        <v>-163.60470679760681</v>
      </c>
      <c r="DZ26" s="12">
        <v>177.20533766122338</v>
      </c>
      <c r="EA26" s="12">
        <v>155.91903803533049</v>
      </c>
      <c r="EB26" s="12">
        <v>132.4052994063739</v>
      </c>
      <c r="EC26" s="12">
        <v>106.71344114862204</v>
      </c>
      <c r="ED26" s="12">
        <v>79.104742503676647</v>
      </c>
      <c r="EE26" s="12">
        <v>49.632355194896746</v>
      </c>
      <c r="EF26" s="12">
        <v>18.114911477333692</v>
      </c>
      <c r="EG26" s="12">
        <v>-15.265373535003294</v>
      </c>
      <c r="EH26" s="12">
        <v>-50.207892193149974</v>
      </c>
      <c r="EI26" s="12">
        <v>-86.573940057523416</v>
      </c>
      <c r="EJ26" s="12">
        <v>-124.36483748689483</v>
      </c>
      <c r="EK26" s="12">
        <v>-163.97399803444154</v>
      </c>
      <c r="EL26" s="12">
        <v>154.88912122453434</v>
      </c>
      <c r="EM26" s="12">
        <v>112.48380892325916</v>
      </c>
      <c r="EN26" s="12">
        <v>68.381894440089795</v>
      </c>
      <c r="EO26" s="12">
        <v>23.063758299597794</v>
      </c>
      <c r="EP26" s="12">
        <v>-23.175554646747685</v>
      </c>
      <c r="EQ26" s="12">
        <v>-70.88649079378601</v>
      </c>
      <c r="ER26" s="12">
        <v>-119.99260339257953</v>
      </c>
      <c r="ES26" s="12">
        <v>-170.05438964876373</v>
      </c>
      <c r="ET26" s="12">
        <v>139.11728513020557</v>
      </c>
      <c r="EU26" s="12">
        <v>87.540973459340478</v>
      </c>
      <c r="EV26" s="12">
        <v>34.923653285048246</v>
      </c>
      <c r="EW26" s="12">
        <v>-18.80904184436255</v>
      </c>
      <c r="EX26" s="12">
        <v>-73.443879399552657</v>
      </c>
      <c r="EY26" s="12">
        <v>-129.29799695990403</v>
      </c>
      <c r="EZ26" s="12">
        <v>173.25829577511257</v>
      </c>
      <c r="FA26" s="12">
        <v>114.55389164219079</v>
      </c>
      <c r="FB26" s="12">
        <v>55.172144240985133</v>
      </c>
      <c r="FC26" s="12">
        <v>-4.6702157150267869</v>
      </c>
      <c r="FD26" s="12">
        <v>-65.143051438623317</v>
      </c>
      <c r="FE26" s="12">
        <v>-126.32512635712058</v>
      </c>
      <c r="FF26" s="12">
        <v>172.02373667903501</v>
      </c>
      <c r="FG26" s="12">
        <v>110.31315200276786</v>
      </c>
      <c r="FH26" s="12">
        <v>48.936046262666693</v>
      </c>
      <c r="FI26" s="12">
        <v>-12.057399484604966</v>
      </c>
      <c r="FJ26" s="12">
        <v>-72.914690718013929</v>
      </c>
      <c r="FK26" s="12">
        <v>-133.69810115816156</v>
      </c>
      <c r="FL26" s="12">
        <v>165.81949867705615</v>
      </c>
      <c r="FM26" s="12">
        <v>105.8041051855147</v>
      </c>
      <c r="FN26" s="12">
        <v>46.187999284808868</v>
      </c>
      <c r="FO26" s="12">
        <v>-13.180286424040984</v>
      </c>
      <c r="FP26" s="12">
        <v>-72.351100139245958</v>
      </c>
      <c r="FQ26" s="12">
        <v>-131.20951535582986</v>
      </c>
      <c r="FR26" s="12">
        <v>170.47632192108642</v>
      </c>
      <c r="FS26" s="12">
        <v>112.95808201825722</v>
      </c>
      <c r="FT26" s="12">
        <v>56.432009172259811</v>
      </c>
      <c r="FU26" s="12">
        <v>1.0121683033477966</v>
      </c>
      <c r="FV26" s="12">
        <v>-53.266284054014378</v>
      </c>
      <c r="FW26" s="12">
        <v>-106.43416119468871</v>
      </c>
      <c r="FX26" s="12">
        <v>-158.57113056059143</v>
      </c>
      <c r="FY26" s="12">
        <v>150.21482105911551</v>
      </c>
      <c r="FZ26" s="17">
        <v>99.810278986134094</v>
      </c>
    </row>
    <row r="27" spans="1:182" x14ac:dyDescent="0.2">
      <c r="A27" s="182"/>
      <c r="B27" s="7">
        <v>24</v>
      </c>
      <c r="C27" s="11">
        <v>-24.438690339743442</v>
      </c>
      <c r="D27" s="12">
        <v>-75.023704946314183</v>
      </c>
      <c r="E27" s="12">
        <v>-124.85163141375178</v>
      </c>
      <c r="F27" s="12">
        <v>-173.89208783984867</v>
      </c>
      <c r="G27" s="12">
        <v>138.00624845336009</v>
      </c>
      <c r="H27" s="12">
        <v>91.08035849383792</v>
      </c>
      <c r="I27" s="12">
        <v>45.559312510191383</v>
      </c>
      <c r="J27" s="12">
        <v>1.5596346905975114</v>
      </c>
      <c r="K27" s="12">
        <v>-40.968087845889855</v>
      </c>
      <c r="L27" s="12">
        <v>-82.194714648010702</v>
      </c>
      <c r="M27" s="12">
        <v>-122.25309102584843</v>
      </c>
      <c r="N27" s="12">
        <v>-161.03285366624078</v>
      </c>
      <c r="O27" s="12">
        <v>161.86142459938574</v>
      </c>
      <c r="P27" s="12">
        <v>126.83618420997668</v>
      </c>
      <c r="Q27" s="12">
        <v>93.941573026829033</v>
      </c>
      <c r="R27" s="12">
        <v>62.835988720714951</v>
      </c>
      <c r="S27" s="12">
        <v>33.191815045241462</v>
      </c>
      <c r="T27" s="12">
        <v>5.1387686814335654</v>
      </c>
      <c r="U27" s="12">
        <v>-20.791080173044026</v>
      </c>
      <c r="V27" s="12">
        <v>-44.118443434608828</v>
      </c>
      <c r="W27" s="12">
        <v>-64.663717703322732</v>
      </c>
      <c r="X27" s="12">
        <v>-82.736249315216398</v>
      </c>
      <c r="Y27" s="12">
        <v>-99.255585757457297</v>
      </c>
      <c r="Z27" s="12">
        <v>-114.68964645887996</v>
      </c>
      <c r="AA27" s="12">
        <v>-128.32367894919858</v>
      </c>
      <c r="AB27" s="12">
        <v>-139.50390134487418</v>
      </c>
      <c r="AC27" s="12">
        <v>-147.59771930471291</v>
      </c>
      <c r="AD27" s="12">
        <v>-151.96095872900969</v>
      </c>
      <c r="AE27" s="12">
        <v>-154.14231569146267</v>
      </c>
      <c r="AF27" s="12">
        <v>-155.51794321859771</v>
      </c>
      <c r="AG27" s="12">
        <v>-155.69455783813427</v>
      </c>
      <c r="AH27" s="12">
        <v>-154.41852927626661</v>
      </c>
      <c r="AI27" s="12">
        <v>-150.16402605194671</v>
      </c>
      <c r="AJ27" s="12">
        <v>-142.12880621194236</v>
      </c>
      <c r="AK27" s="12">
        <v>-130.44265086830737</v>
      </c>
      <c r="AL27" s="12">
        <v>-115.42817610969416</v>
      </c>
      <c r="AM27" s="12">
        <v>-98.687644289719842</v>
      </c>
      <c r="AN27" s="12">
        <v>-79.502311137619643</v>
      </c>
      <c r="AO27" s="12">
        <v>-58.79137823993446</v>
      </c>
      <c r="AP27" s="12">
        <v>-36.519302813949466</v>
      </c>
      <c r="AQ27" s="12">
        <v>-12.506378616338042</v>
      </c>
      <c r="AR27" s="12">
        <v>12.792811327966522</v>
      </c>
      <c r="AS27" s="12">
        <v>40.503121789268896</v>
      </c>
      <c r="AT27" s="12">
        <v>70.865323052629719</v>
      </c>
      <c r="AU27" s="12">
        <v>104.97567574322713</v>
      </c>
      <c r="AV27" s="12">
        <v>139.16532957367576</v>
      </c>
      <c r="AW27" s="12">
        <v>172.91843414070368</v>
      </c>
      <c r="AX27" s="12">
        <v>-152.35409199625479</v>
      </c>
      <c r="AY27" s="12">
        <v>-116.85276701573055</v>
      </c>
      <c r="AZ27" s="12">
        <v>-80.286626322256382</v>
      </c>
      <c r="BA27" s="12">
        <v>-43.726089044919696</v>
      </c>
      <c r="BB27" s="12">
        <v>-5.5464294490956778</v>
      </c>
      <c r="BC27" s="12">
        <v>35.011946794680441</v>
      </c>
      <c r="BD27" s="12">
        <v>77.584417127410262</v>
      </c>
      <c r="BE27" s="12">
        <v>122.77911362849646</v>
      </c>
      <c r="BF27" s="12">
        <v>169.92649196261007</v>
      </c>
      <c r="BG27" s="12">
        <v>-141.16048147526425</v>
      </c>
      <c r="BH27" s="12">
        <v>-90.681865982493775</v>
      </c>
      <c r="BI27" s="12">
        <v>-38.443309990357456</v>
      </c>
      <c r="BJ27" s="12">
        <v>15.102189831698272</v>
      </c>
      <c r="BK27" s="12">
        <v>69.255529763166734</v>
      </c>
      <c r="BL27" s="12">
        <v>125.05862423894295</v>
      </c>
      <c r="BM27" s="12">
        <v>-177.65061483464439</v>
      </c>
      <c r="BN27" s="12">
        <v>-119.73045583781649</v>
      </c>
      <c r="BO27" s="12">
        <v>-61.63081245868036</v>
      </c>
      <c r="BP27" s="12">
        <v>-3.9040815365437682</v>
      </c>
      <c r="BQ27" s="12">
        <v>53.291964177246257</v>
      </c>
      <c r="BR27" s="12">
        <v>110.31690840117183</v>
      </c>
      <c r="BS27" s="12">
        <v>167.68561395844634</v>
      </c>
      <c r="BT27" s="12">
        <v>-134.62002513158117</v>
      </c>
      <c r="BU27" s="12">
        <v>-76.74942972531656</v>
      </c>
      <c r="BV27" s="12">
        <v>-18.347917541978617</v>
      </c>
      <c r="BW27" s="12">
        <v>40.872265967818379</v>
      </c>
      <c r="BX27" s="12">
        <v>100.77242224443165</v>
      </c>
      <c r="BY27" s="12">
        <v>161.02590782557101</v>
      </c>
      <c r="BZ27" s="12">
        <v>-138.81186730224115</v>
      </c>
      <c r="CA27" s="12">
        <v>-79.182668552103024</v>
      </c>
      <c r="CB27" s="12">
        <v>-20.291378915850753</v>
      </c>
      <c r="CC27" s="12">
        <v>37.855385687005807</v>
      </c>
      <c r="CD27" s="12">
        <v>95.296481242846994</v>
      </c>
      <c r="CE27" s="12">
        <v>152.09868588960543</v>
      </c>
      <c r="CF27" s="12">
        <v>-151.61862981536865</v>
      </c>
      <c r="CG27" s="12">
        <v>-95.716857591801642</v>
      </c>
      <c r="CH27" s="12">
        <v>-40.103497245256513</v>
      </c>
      <c r="CI27" s="12">
        <v>15.202078357075283</v>
      </c>
      <c r="CJ27" s="12">
        <v>70.022916922414538</v>
      </c>
      <c r="CK27" s="12">
        <v>124.04453998681336</v>
      </c>
      <c r="CL27" s="12">
        <v>176.92474952265405</v>
      </c>
      <c r="CM27" s="12">
        <v>-131.56902916540992</v>
      </c>
      <c r="CN27" s="12">
        <v>-81.491944561950234</v>
      </c>
      <c r="CO27" s="12">
        <v>-32.752226403654497</v>
      </c>
      <c r="CP27" s="12">
        <v>14.801810203844557</v>
      </c>
      <c r="CQ27" s="12">
        <v>61.286070802290567</v>
      </c>
      <c r="CR27" s="12">
        <v>106.70443386493612</v>
      </c>
      <c r="CS27" s="12">
        <v>150.9151484254966</v>
      </c>
      <c r="CT27" s="12">
        <v>-166.33807834392326</v>
      </c>
      <c r="CU27" s="12">
        <v>-125.33552374850933</v>
      </c>
      <c r="CV27" s="12">
        <v>-86.280389675352325</v>
      </c>
      <c r="CW27" s="12">
        <v>-49.243128618692971</v>
      </c>
      <c r="CX27" s="12">
        <v>-14.162693757586542</v>
      </c>
      <c r="CY27" s="12">
        <v>19.123254535116118</v>
      </c>
      <c r="CZ27" s="12">
        <v>50.837250880329087</v>
      </c>
      <c r="DA27" s="12">
        <v>81.193597716516308</v>
      </c>
      <c r="DB27" s="12">
        <v>110.29204205241501</v>
      </c>
      <c r="DC27" s="12">
        <v>138.03098825495871</v>
      </c>
      <c r="DD27" s="12">
        <v>164.13591625476687</v>
      </c>
      <c r="DE27" s="12">
        <v>-171.69994299990316</v>
      </c>
      <c r="DF27" s="12">
        <v>-149.69632327088269</v>
      </c>
      <c r="DG27" s="12">
        <v>-129.96427571456275</v>
      </c>
      <c r="DH27" s="12">
        <v>-112.52068717909933</v>
      </c>
      <c r="DI27" s="12">
        <v>-97.294009372034935</v>
      </c>
      <c r="DJ27" s="12">
        <v>-84.143308104111966</v>
      </c>
      <c r="DK27" s="12">
        <v>-72.954707743539132</v>
      </c>
      <c r="DL27" s="12">
        <v>-63.774016585764301</v>
      </c>
      <c r="DM27" s="12">
        <v>-56.704737287353872</v>
      </c>
      <c r="DN27" s="12">
        <v>-51.701479760404339</v>
      </c>
      <c r="DO27" s="12">
        <v>-48.671869023847051</v>
      </c>
      <c r="DP27" s="12">
        <v>-47.592665104847207</v>
      </c>
      <c r="DQ27" s="12">
        <v>-48.545455981994607</v>
      </c>
      <c r="DR27" s="12">
        <v>-51.679901198294395</v>
      </c>
      <c r="DS27" s="12">
        <v>-56.945335055160733</v>
      </c>
      <c r="DT27" s="12">
        <v>-64.34146882164606</v>
      </c>
      <c r="DU27" s="12">
        <v>-74.015228974469721</v>
      </c>
      <c r="DV27" s="12">
        <v>-85.874875713708064</v>
      </c>
      <c r="DW27" s="12">
        <v>-99.77598163569921</v>
      </c>
      <c r="DX27" s="12">
        <v>-115.61090835556155</v>
      </c>
      <c r="DY27" s="12">
        <v>-133.45968417055224</v>
      </c>
      <c r="DZ27" s="12">
        <v>-153.45714985264252</v>
      </c>
      <c r="EA27" s="12">
        <v>-175.6354746472995</v>
      </c>
      <c r="EB27" s="12">
        <v>159.82934673086248</v>
      </c>
      <c r="EC27" s="12">
        <v>133.05240832527986</v>
      </c>
      <c r="ED27" s="12">
        <v>104.35977012823184</v>
      </c>
      <c r="EE27" s="12">
        <v>73.957991492105307</v>
      </c>
      <c r="EF27" s="12">
        <v>41.686933655013199</v>
      </c>
      <c r="EG27" s="12">
        <v>7.3578637314619568</v>
      </c>
      <c r="EH27" s="12">
        <v>-28.836641159849592</v>
      </c>
      <c r="EI27" s="12">
        <v>-66.542936132875667</v>
      </c>
      <c r="EJ27" s="12">
        <v>-105.67585903119827</v>
      </c>
      <c r="EK27" s="12">
        <v>-146.63943403198004</v>
      </c>
      <c r="EL27" s="12">
        <v>170.82746722532298</v>
      </c>
      <c r="EM27" s="12">
        <v>126.92654771916577</v>
      </c>
      <c r="EN27" s="12">
        <v>81.305302172640538</v>
      </c>
      <c r="EO27" s="12">
        <v>34.32307998965701</v>
      </c>
      <c r="EP27" s="12">
        <v>-13.91590130814753</v>
      </c>
      <c r="EQ27" s="12">
        <v>-63.707603662639876</v>
      </c>
      <c r="ER27" s="12">
        <v>-114.81409923178497</v>
      </c>
      <c r="ES27" s="12">
        <v>-166.94232286504902</v>
      </c>
      <c r="ET27" s="12">
        <v>140.08050020929036</v>
      </c>
      <c r="EU27" s="12">
        <v>86.31978502465833</v>
      </c>
      <c r="EV27" s="12">
        <v>31.498398527080226</v>
      </c>
      <c r="EW27" s="12">
        <v>-24.381916055579552</v>
      </c>
      <c r="EX27" s="12">
        <v>-81.173233127581881</v>
      </c>
      <c r="EY27" s="12">
        <v>-139.21680325781324</v>
      </c>
      <c r="EZ27" s="12">
        <v>161.24820448052813</v>
      </c>
      <c r="FA27" s="12">
        <v>100.54476650329318</v>
      </c>
      <c r="FB27" s="12">
        <v>39.23148446359572</v>
      </c>
      <c r="FC27" s="12">
        <v>-22.666485907945688</v>
      </c>
      <c r="FD27" s="12">
        <v>-85.583060691727241</v>
      </c>
      <c r="FE27" s="12">
        <v>-149.41907451729077</v>
      </c>
      <c r="FF27" s="12">
        <v>146.4781945328217</v>
      </c>
      <c r="FG27" s="12">
        <v>82.658552350820187</v>
      </c>
      <c r="FH27" s="12">
        <v>19.21102972860567</v>
      </c>
      <c r="FI27" s="12">
        <v>-44.150638630169993</v>
      </c>
      <c r="FJ27" s="12">
        <v>-107.55845661168678</v>
      </c>
      <c r="FK27" s="12">
        <v>-170.78747722609205</v>
      </c>
      <c r="FL27" s="12">
        <v>126.36419491947676</v>
      </c>
      <c r="FM27" s="12">
        <v>63.844126478245784</v>
      </c>
      <c r="FN27" s="12">
        <v>1.511363666711137</v>
      </c>
      <c r="FO27" s="12">
        <v>-60.659957915155026</v>
      </c>
      <c r="FP27" s="12">
        <v>-122.53960694110306</v>
      </c>
      <c r="FQ27" s="12">
        <v>176.0835786231878</v>
      </c>
      <c r="FR27" s="12">
        <v>115.42053068619697</v>
      </c>
      <c r="FS27" s="12">
        <v>55.644969687894033</v>
      </c>
      <c r="FT27" s="12">
        <v>-3.1212007002171069</v>
      </c>
      <c r="FU27" s="12">
        <v>-60.814462749694798</v>
      </c>
      <c r="FV27" s="12">
        <v>-117.41636974710593</v>
      </c>
      <c r="FW27" s="12">
        <v>-172.92641544084148</v>
      </c>
      <c r="FX27" s="12">
        <v>132.65213868005887</v>
      </c>
      <c r="FY27" s="12">
        <v>79.301320540926483</v>
      </c>
      <c r="FZ27" s="17">
        <v>26.968262094736478</v>
      </c>
    </row>
    <row r="28" spans="1:182" x14ac:dyDescent="0.2">
      <c r="A28" s="182"/>
      <c r="B28" s="7">
        <v>25</v>
      </c>
      <c r="C28" s="11">
        <v>-100.55823053430358</v>
      </c>
      <c r="D28" s="12">
        <v>-152.86932462498334</v>
      </c>
      <c r="E28" s="12">
        <v>155.65122384300378</v>
      </c>
      <c r="F28" s="12">
        <v>104.96386703537722</v>
      </c>
      <c r="G28" s="12">
        <v>55.169859864032517</v>
      </c>
      <c r="H28" s="12">
        <v>6.4997625456132333</v>
      </c>
      <c r="I28" s="12">
        <v>-40.780269044556569</v>
      </c>
      <c r="J28" s="12">
        <v>-86.493870190230425</v>
      </c>
      <c r="K28" s="12">
        <v>-130.62094291129532</v>
      </c>
      <c r="L28" s="12">
        <v>-173.26175613890032</v>
      </c>
      <c r="M28" s="12">
        <v>145.47774143943664</v>
      </c>
      <c r="N28" s="12">
        <v>105.62264164249527</v>
      </c>
      <c r="O28" s="12">
        <v>67.388866071157565</v>
      </c>
      <c r="P28" s="12">
        <v>31.070115001864171</v>
      </c>
      <c r="Q28" s="12">
        <v>-3.1761542248119339</v>
      </c>
      <c r="R28" s="12">
        <v>-35.492492193298744</v>
      </c>
      <c r="S28" s="12">
        <v>-66.342643078250262</v>
      </c>
      <c r="T28" s="12">
        <v>-96.100725303699406</v>
      </c>
      <c r="U28" s="12">
        <v>-124.27105540720605</v>
      </c>
      <c r="V28" s="12">
        <v>-149.6033515986847</v>
      </c>
      <c r="W28" s="12">
        <v>-171.46235599810962</v>
      </c>
      <c r="X28" s="12">
        <v>169.68700365680718</v>
      </c>
      <c r="Y28" s="12">
        <v>153.00428214790801</v>
      </c>
      <c r="Z28" s="12">
        <v>137.50058525104291</v>
      </c>
      <c r="AA28" s="12">
        <v>122.99340651351976</v>
      </c>
      <c r="AB28" s="12">
        <v>110.64666184166393</v>
      </c>
      <c r="AC28" s="12">
        <v>101.32746780898583</v>
      </c>
      <c r="AD28" s="12">
        <v>95.800391733565917</v>
      </c>
      <c r="AE28" s="12">
        <v>93.840852165773512</v>
      </c>
      <c r="AF28" s="12">
        <v>93.268866064902085</v>
      </c>
      <c r="AG28" s="12">
        <v>93.644054585644369</v>
      </c>
      <c r="AH28" s="12">
        <v>95.22191814057112</v>
      </c>
      <c r="AI28" s="12">
        <v>99.111858780702406</v>
      </c>
      <c r="AJ28" s="12">
        <v>107.18092780397808</v>
      </c>
      <c r="AK28" s="12">
        <v>119.41093578677912</v>
      </c>
      <c r="AL28" s="12">
        <v>136.11780063484179</v>
      </c>
      <c r="AM28" s="12">
        <v>155.38204999191518</v>
      </c>
      <c r="AN28" s="12">
        <v>176.91865249122026</v>
      </c>
      <c r="AO28" s="12">
        <v>-160.18263814138146</v>
      </c>
      <c r="AP28" s="12">
        <v>-136.32951856203269</v>
      </c>
      <c r="AQ28" s="12">
        <v>-110.7511133913504</v>
      </c>
      <c r="AR28" s="12">
        <v>-84.477173728267573</v>
      </c>
      <c r="AS28" s="12">
        <v>-56.244389854492731</v>
      </c>
      <c r="AT28" s="12">
        <v>-25.318494584198199</v>
      </c>
      <c r="AU28" s="12">
        <v>9.6640070036204175</v>
      </c>
      <c r="AV28" s="12">
        <v>45.039410283762507</v>
      </c>
      <c r="AW28" s="12">
        <v>80.099265897034229</v>
      </c>
      <c r="AX28" s="12">
        <v>116.06809038078178</v>
      </c>
      <c r="AY28" s="12">
        <v>152.84060275321548</v>
      </c>
      <c r="AZ28" s="12">
        <v>-169.28704397981517</v>
      </c>
      <c r="BA28" s="12">
        <v>-130.71088982071225</v>
      </c>
      <c r="BB28" s="12">
        <v>-90.325864067259687</v>
      </c>
      <c r="BC28" s="12">
        <v>-47.895913399405792</v>
      </c>
      <c r="BD28" s="12">
        <v>-3.1322776418488285</v>
      </c>
      <c r="BE28" s="12">
        <v>43.930782267915461</v>
      </c>
      <c r="BF28" s="12">
        <v>92.899295511829521</v>
      </c>
      <c r="BG28" s="12">
        <v>143.8131019191768</v>
      </c>
      <c r="BH28" s="12">
        <v>-163.64434795628333</v>
      </c>
      <c r="BI28" s="12">
        <v>-109.24521577611448</v>
      </c>
      <c r="BJ28" s="12">
        <v>-54.104723557536147</v>
      </c>
      <c r="BK28" s="12">
        <v>2.0629485682437565</v>
      </c>
      <c r="BL28" s="12">
        <v>60.155596533483994</v>
      </c>
      <c r="BM28" s="12">
        <v>119.28735175654175</v>
      </c>
      <c r="BN28" s="12">
        <v>179.04234138733651</v>
      </c>
      <c r="BO28" s="12">
        <v>-120.95189505427528</v>
      </c>
      <c r="BP28" s="12">
        <v>-61.013684041018465</v>
      </c>
      <c r="BQ28" s="12">
        <v>-1.0939976793378221</v>
      </c>
      <c r="BR28" s="12">
        <v>58.971637166562715</v>
      </c>
      <c r="BS28" s="12">
        <v>119.07027016849359</v>
      </c>
      <c r="BT28" s="12">
        <v>179.05786718688719</v>
      </c>
      <c r="BU28" s="12">
        <v>-120.60142252217415</v>
      </c>
      <c r="BV28" s="12">
        <v>-59.426892324039592</v>
      </c>
      <c r="BW28" s="12">
        <v>2.6508078841731884</v>
      </c>
      <c r="BX28" s="12">
        <v>65.441650747599752</v>
      </c>
      <c r="BY28" s="12">
        <v>128.41483968787639</v>
      </c>
      <c r="BZ28" s="12">
        <v>-169.04105175995858</v>
      </c>
      <c r="CA28" s="12">
        <v>-107.21616723556568</v>
      </c>
      <c r="CB28" s="12">
        <v>-46.187899995702622</v>
      </c>
      <c r="CC28" s="12">
        <v>14.010302263345663</v>
      </c>
      <c r="CD28" s="12">
        <v>73.423501411256453</v>
      </c>
      <c r="CE28" s="12">
        <v>132.1919360599087</v>
      </c>
      <c r="CF28" s="12">
        <v>-169.49284641077639</v>
      </c>
      <c r="CG28" s="12">
        <v>-111.44323741435785</v>
      </c>
      <c r="CH28" s="12">
        <v>-53.562821936712972</v>
      </c>
      <c r="CI28" s="12">
        <v>4.0522649684974246</v>
      </c>
      <c r="CJ28" s="12">
        <v>61.091151405127022</v>
      </c>
      <c r="CK28" s="12">
        <v>117.14523207112185</v>
      </c>
      <c r="CL28" s="12">
        <v>171.89198422507897</v>
      </c>
      <c r="CM28" s="12">
        <v>-134.79167720898784</v>
      </c>
      <c r="CN28" s="12">
        <v>-82.838825836299037</v>
      </c>
      <c r="CO28" s="12">
        <v>-32.078840522245152</v>
      </c>
      <c r="CP28" s="12">
        <v>17.6544958399884</v>
      </c>
      <c r="CQ28" s="12">
        <v>66.420708260037316</v>
      </c>
      <c r="CR28" s="12">
        <v>114.10241236037375</v>
      </c>
      <c r="CS28" s="12">
        <v>160.40936789004195</v>
      </c>
      <c r="CT28" s="12">
        <v>-155.02181005822649</v>
      </c>
      <c r="CU28" s="12">
        <v>-112.48231418954653</v>
      </c>
      <c r="CV28" s="12">
        <v>-72.091331048930286</v>
      </c>
      <c r="CW28" s="12">
        <v>-33.785414724470215</v>
      </c>
      <c r="CX28" s="12">
        <v>2.627320019198792</v>
      </c>
      <c r="CY28" s="12">
        <v>37.388776269918559</v>
      </c>
      <c r="CZ28" s="12">
        <v>70.711622935403994</v>
      </c>
      <c r="DA28" s="12">
        <v>102.71111242781815</v>
      </c>
      <c r="DB28" s="12">
        <v>133.35751224547846</v>
      </c>
      <c r="DC28" s="12">
        <v>162.45930072958629</v>
      </c>
      <c r="DD28" s="12">
        <v>-170.30042367880483</v>
      </c>
      <c r="DE28" s="12">
        <v>-145.24859200096807</v>
      </c>
      <c r="DF28" s="12">
        <v>-122.56700983740647</v>
      </c>
      <c r="DG28" s="12">
        <v>-102.22308657684499</v>
      </c>
      <c r="DH28" s="12">
        <v>-84.058940973753977</v>
      </c>
      <c r="DI28" s="12">
        <v>-67.934096081036884</v>
      </c>
      <c r="DJ28" s="12">
        <v>-53.771666874734223</v>
      </c>
      <c r="DK28" s="12">
        <v>-41.549312000697974</v>
      </c>
      <c r="DL28" s="12">
        <v>-31.375810702579241</v>
      </c>
      <c r="DM28" s="12">
        <v>-23.489092496554683</v>
      </c>
      <c r="DN28" s="12">
        <v>-18.010066338679682</v>
      </c>
      <c r="DO28" s="12">
        <v>-14.873409235068834</v>
      </c>
      <c r="DP28" s="12">
        <v>-13.985508997532364</v>
      </c>
      <c r="DQ28" s="12">
        <v>-15.30900485181321</v>
      </c>
      <c r="DR28" s="12">
        <v>-18.959970609816072</v>
      </c>
      <c r="DS28" s="12">
        <v>-24.893210185372251</v>
      </c>
      <c r="DT28" s="12">
        <v>-32.941212198109035</v>
      </c>
      <c r="DU28" s="12">
        <v>-43.196856673084916</v>
      </c>
      <c r="DV28" s="12">
        <v>-55.554226340097372</v>
      </c>
      <c r="DW28" s="12">
        <v>-69.95337049183793</v>
      </c>
      <c r="DX28" s="12">
        <v>-86.467870623802426</v>
      </c>
      <c r="DY28" s="12">
        <v>-105.11825617306606</v>
      </c>
      <c r="DZ28" s="12">
        <v>-126.01447501276435</v>
      </c>
      <c r="EA28" s="12">
        <v>-149.10111538960888</v>
      </c>
      <c r="EB28" s="12">
        <v>-174.55347834637558</v>
      </c>
      <c r="EC28" s="12">
        <v>157.7293684888557</v>
      </c>
      <c r="ED28" s="12">
        <v>127.99133492226331</v>
      </c>
      <c r="EE28" s="12">
        <v>96.422263426605824</v>
      </c>
      <c r="EF28" s="12">
        <v>63.1268144725694</v>
      </c>
      <c r="EG28" s="12">
        <v>27.681905357799049</v>
      </c>
      <c r="EH28" s="12">
        <v>-9.9027296599899053</v>
      </c>
      <c r="EI28" s="12">
        <v>-49.053456696471947</v>
      </c>
      <c r="EJ28" s="12">
        <v>-89.601417761794025</v>
      </c>
      <c r="EK28" s="12">
        <v>-131.83929440810803</v>
      </c>
      <c r="EL28" s="12">
        <v>-175.67589304015908</v>
      </c>
      <c r="EM28" s="12">
        <v>138.98662403122199</v>
      </c>
      <c r="EN28" s="12">
        <v>91.943998317730873</v>
      </c>
      <c r="EO28" s="12">
        <v>43.191619132431484</v>
      </c>
      <c r="EP28" s="12">
        <v>-7.0895720446804065</v>
      </c>
      <c r="EQ28" s="12">
        <v>-58.782379854360727</v>
      </c>
      <c r="ER28" s="12">
        <v>-111.80033163300661</v>
      </c>
      <c r="ES28" s="12">
        <v>-165.96329134510728</v>
      </c>
      <c r="ET28" s="12">
        <v>138.99428299571559</v>
      </c>
      <c r="EU28" s="12">
        <v>83.073832524025178</v>
      </c>
      <c r="EV28" s="12">
        <v>25.936971481972069</v>
      </c>
      <c r="EW28" s="12">
        <v>-32.203049822454524</v>
      </c>
      <c r="EX28" s="12">
        <v>-91.202936424480711</v>
      </c>
      <c r="EY28" s="12">
        <v>-151.45583875335797</v>
      </c>
      <c r="EZ28" s="12">
        <v>146.93101879696778</v>
      </c>
      <c r="FA28" s="12">
        <v>84.327499300185536</v>
      </c>
      <c r="FB28" s="12">
        <v>21.060122669276321</v>
      </c>
      <c r="FC28" s="12">
        <v>-43.214565927833867</v>
      </c>
      <c r="FD28" s="12">
        <v>-108.67280592081971</v>
      </c>
      <c r="FE28" s="12">
        <v>-174.77007740298507</v>
      </c>
      <c r="FF28" s="12">
        <v>119.07132124812212</v>
      </c>
      <c r="FG28" s="12">
        <v>53.216332013476418</v>
      </c>
      <c r="FH28" s="12">
        <v>-12.361785556838045</v>
      </c>
      <c r="FI28" s="12">
        <v>-77.908750167382735</v>
      </c>
      <c r="FJ28" s="12">
        <v>-143.40187341124789</v>
      </c>
      <c r="FK28" s="12">
        <v>151.32418168869302</v>
      </c>
      <c r="FL28" s="12">
        <v>86.226127546058834</v>
      </c>
      <c r="FM28" s="12">
        <v>21.12477082333135</v>
      </c>
      <c r="FN28" s="12">
        <v>-44.007999414582272</v>
      </c>
      <c r="FO28" s="12">
        <v>-108.95171176317817</v>
      </c>
      <c r="FP28" s="12">
        <v>-173.39496837210143</v>
      </c>
      <c r="FQ28" s="12">
        <v>122.89063745327262</v>
      </c>
      <c r="FR28" s="12">
        <v>60.021011462413846</v>
      </c>
      <c r="FS28" s="12">
        <v>-1.9581949654041406</v>
      </c>
      <c r="FT28" s="12">
        <v>-63.033933134276474</v>
      </c>
      <c r="FU28" s="12">
        <v>-123.18629411560893</v>
      </c>
      <c r="FV28" s="12">
        <v>177.64817096256945</v>
      </c>
      <c r="FW28" s="12">
        <v>119.57730783207442</v>
      </c>
      <c r="FX28" s="12">
        <v>62.709979284541433</v>
      </c>
      <c r="FY28" s="12">
        <v>7.0999305613284553</v>
      </c>
      <c r="FZ28" s="17">
        <v>-47.285552643568899</v>
      </c>
    </row>
    <row r="29" spans="1:182" x14ac:dyDescent="0.2">
      <c r="A29" s="182"/>
      <c r="B29" s="7">
        <v>26</v>
      </c>
      <c r="C29" s="11">
        <v>-176.68452617564711</v>
      </c>
      <c r="D29" s="12">
        <v>129.00244301245868</v>
      </c>
      <c r="E29" s="12">
        <v>75.499041429773385</v>
      </c>
      <c r="F29" s="12">
        <v>22.72365762510184</v>
      </c>
      <c r="G29" s="12">
        <v>-29.233797901422115</v>
      </c>
      <c r="H29" s="12">
        <v>-80.075103619148834</v>
      </c>
      <c r="I29" s="12">
        <v>-129.38845034966187</v>
      </c>
      <c r="J29" s="12">
        <v>-176.86935456812557</v>
      </c>
      <c r="K29" s="12">
        <v>137.48673511225715</v>
      </c>
      <c r="L29" s="12">
        <v>93.394240479241532</v>
      </c>
      <c r="M29" s="12">
        <v>50.529081787876862</v>
      </c>
      <c r="N29" s="12">
        <v>8.9058894845488652</v>
      </c>
      <c r="O29" s="12">
        <v>-30.922361163994864</v>
      </c>
      <c r="P29" s="12">
        <v>-68.248088466402422</v>
      </c>
      <c r="Q29" s="12">
        <v>-102.96835055919452</v>
      </c>
      <c r="R29" s="12">
        <v>-135.71301978991036</v>
      </c>
      <c r="S29" s="12">
        <v>-167.24551041400383</v>
      </c>
      <c r="T29" s="12">
        <v>161.93568757341751</v>
      </c>
      <c r="U29" s="12">
        <v>131.94973044244284</v>
      </c>
      <c r="V29" s="12">
        <v>104.17996109071163</v>
      </c>
      <c r="W29" s="12">
        <v>80.508019353337914</v>
      </c>
      <c r="X29" s="12">
        <v>61.118852029163683</v>
      </c>
      <c r="Y29" s="12">
        <v>44.470588849089346</v>
      </c>
      <c r="Z29" s="12">
        <v>29.081460983614793</v>
      </c>
      <c r="AA29" s="12">
        <v>14.057133812696769</v>
      </c>
      <c r="AB29" s="12">
        <v>0.17210904141968073</v>
      </c>
      <c r="AC29" s="12">
        <v>-10.692500956182029</v>
      </c>
      <c r="AD29" s="12">
        <v>-17.691254259208947</v>
      </c>
      <c r="AE29" s="12">
        <v>-20.3789435153878</v>
      </c>
      <c r="AF29" s="12">
        <v>-20.46972463765934</v>
      </c>
      <c r="AG29" s="12">
        <v>-19.725160094163304</v>
      </c>
      <c r="AH29" s="12">
        <v>-17.748912004529974</v>
      </c>
      <c r="AI29" s="12">
        <v>-13.859876900317598</v>
      </c>
      <c r="AJ29" s="12">
        <v>-5.6032330213991672</v>
      </c>
      <c r="AK29" s="12">
        <v>7.7364938466199051</v>
      </c>
      <c r="AL29" s="12">
        <v>26.566777557906708</v>
      </c>
      <c r="AM29" s="12">
        <v>49.050992691668228</v>
      </c>
      <c r="AN29" s="12">
        <v>73.222370733297964</v>
      </c>
      <c r="AO29" s="12">
        <v>97.990677452056531</v>
      </c>
      <c r="AP29" s="12">
        <v>122.98824433632255</v>
      </c>
      <c r="AQ29" s="12">
        <v>149.83815445718605</v>
      </c>
      <c r="AR29" s="12">
        <v>177.05664014719142</v>
      </c>
      <c r="AS29" s="12">
        <v>-154.19756162326061</v>
      </c>
      <c r="AT29" s="12">
        <v>-122.64810750596709</v>
      </c>
      <c r="AU29" s="12">
        <v>-87.000444625345125</v>
      </c>
      <c r="AV29" s="12">
        <v>-50.283265209777632</v>
      </c>
      <c r="AW29" s="12">
        <v>-13.786598481361693</v>
      </c>
      <c r="AX29" s="12">
        <v>23.241468749969062</v>
      </c>
      <c r="AY29" s="12">
        <v>60.941230218675237</v>
      </c>
      <c r="AZ29" s="12">
        <v>99.873230392836646</v>
      </c>
      <c r="BA29" s="12">
        <v>140.62912851604565</v>
      </c>
      <c r="BB29" s="12">
        <v>-176.9092812264395</v>
      </c>
      <c r="BC29" s="12">
        <v>-132.20203075260346</v>
      </c>
      <c r="BD29" s="12">
        <v>-84.838792123331501</v>
      </c>
      <c r="BE29" s="12">
        <v>-35.608088553910562</v>
      </c>
      <c r="BF29" s="12">
        <v>15.558149733351776</v>
      </c>
      <c r="BG29" s="12">
        <v>68.474844769814084</v>
      </c>
      <c r="BH29" s="12">
        <v>123.28131077318389</v>
      </c>
      <c r="BI29" s="12">
        <v>179.49576535006847</v>
      </c>
      <c r="BJ29" s="12">
        <v>-123.69503173353993</v>
      </c>
      <c r="BK29" s="12">
        <v>-65.220386969865984</v>
      </c>
      <c r="BL29" s="12">
        <v>-5.3424045574123813</v>
      </c>
      <c r="BM29" s="12">
        <v>55.292636022793594</v>
      </c>
      <c r="BN29" s="12">
        <v>116.69026744891282</v>
      </c>
      <c r="BO29" s="12">
        <v>178.58640659492281</v>
      </c>
      <c r="BP29" s="12">
        <v>-119.06421972172149</v>
      </c>
      <c r="BQ29" s="12">
        <v>-56.350950076116973</v>
      </c>
      <c r="BR29" s="12">
        <v>6.4374724529857152</v>
      </c>
      <c r="BS29" s="12">
        <v>69.033225804505008</v>
      </c>
      <c r="BT29" s="12">
        <v>131.73295598137506</v>
      </c>
      <c r="BU29" s="12">
        <v>-164.89998911289297</v>
      </c>
      <c r="BV29" s="12">
        <v>-100.57471605176018</v>
      </c>
      <c r="BW29" s="12">
        <v>-35.419542913318814</v>
      </c>
      <c r="BX29" s="12">
        <v>29.951550065203893</v>
      </c>
      <c r="BY29" s="12">
        <v>94.969240981978217</v>
      </c>
      <c r="BZ29" s="12">
        <v>159.43510475684505</v>
      </c>
      <c r="CA29" s="12">
        <v>-136.79354515018011</v>
      </c>
      <c r="CB29" s="12">
        <v>-73.882222701082085</v>
      </c>
      <c r="CC29" s="12">
        <v>-11.877489696175108</v>
      </c>
      <c r="CD29" s="12">
        <v>49.322756440093052</v>
      </c>
      <c r="CE29" s="12">
        <v>109.95238912442953</v>
      </c>
      <c r="CF29" s="12">
        <v>170.30599628023691</v>
      </c>
      <c r="CG29" s="12">
        <v>-129.4119836116615</v>
      </c>
      <c r="CH29" s="12">
        <v>-69.2143593178114</v>
      </c>
      <c r="CI29" s="12">
        <v>-9.3422162174286978</v>
      </c>
      <c r="CJ29" s="12">
        <v>49.833965423622629</v>
      </c>
      <c r="CK29" s="12">
        <v>107.95462522165383</v>
      </c>
      <c r="CL29" s="12">
        <v>164.78213900766298</v>
      </c>
      <c r="CM29" s="12">
        <v>-139.75552512294442</v>
      </c>
      <c r="CN29" s="12">
        <v>-85.588572095979345</v>
      </c>
      <c r="CO29" s="12">
        <v>-32.576724559069717</v>
      </c>
      <c r="CP29" s="12">
        <v>19.391974960523726</v>
      </c>
      <c r="CQ29" s="12">
        <v>70.299457642829367</v>
      </c>
      <c r="CR29" s="12">
        <v>119.94079345747048</v>
      </c>
      <c r="CS29" s="12">
        <v>167.96792216590731</v>
      </c>
      <c r="CT29" s="12">
        <v>-145.9711033984897</v>
      </c>
      <c r="CU29" s="12">
        <v>-102.08953869991556</v>
      </c>
      <c r="CV29" s="12">
        <v>-60.404004305599187</v>
      </c>
      <c r="CW29" s="12">
        <v>-20.764314137693795</v>
      </c>
      <c r="CX29" s="12">
        <v>17.074459235229785</v>
      </c>
      <c r="CY29" s="12">
        <v>53.371648314937431</v>
      </c>
      <c r="CZ29" s="12">
        <v>88.324242180769488</v>
      </c>
      <c r="DA29" s="12">
        <v>121.99186233988011</v>
      </c>
      <c r="DB29" s="12">
        <v>154.22870070668995</v>
      </c>
      <c r="DC29" s="12">
        <v>-175.31744836990049</v>
      </c>
      <c r="DD29" s="12">
        <v>-147.05132082120991</v>
      </c>
      <c r="DE29" s="12">
        <v>-121.18975890762145</v>
      </c>
      <c r="DF29" s="12">
        <v>-97.694699070498316</v>
      </c>
      <c r="DG29" s="12">
        <v>-76.433695924216281</v>
      </c>
      <c r="DH29" s="12">
        <v>-57.275150218286385</v>
      </c>
      <c r="DI29" s="12">
        <v>-40.073885865911436</v>
      </c>
      <c r="DJ29" s="12">
        <v>-24.790406686116086</v>
      </c>
      <c r="DK29" s="12">
        <v>-11.582257122658131</v>
      </c>
      <c r="DL29" s="12">
        <v>-0.66681853291924542</v>
      </c>
      <c r="DM29" s="12">
        <v>7.7695938694591344</v>
      </c>
      <c r="DN29" s="12">
        <v>13.621638405722654</v>
      </c>
      <c r="DO29" s="12">
        <v>16.875238208345831</v>
      </c>
      <c r="DP29" s="12">
        <v>17.497688478671158</v>
      </c>
      <c r="DQ29" s="12">
        <v>15.617258437790037</v>
      </c>
      <c r="DR29" s="12">
        <v>11.391776814815186</v>
      </c>
      <c r="DS29" s="12">
        <v>4.8816948388093024</v>
      </c>
      <c r="DT29" s="12">
        <v>-3.6317080447067962</v>
      </c>
      <c r="DU29" s="12">
        <v>-14.192277941055663</v>
      </c>
      <c r="DV29" s="12">
        <v>-26.863134576690719</v>
      </c>
      <c r="DW29" s="12">
        <v>-41.630400332125085</v>
      </c>
      <c r="DX29" s="12">
        <v>-58.761186085654082</v>
      </c>
      <c r="DY29" s="12">
        <v>-78.169491473144561</v>
      </c>
      <c r="DZ29" s="12">
        <v>-99.920270016423927</v>
      </c>
      <c r="EA29" s="12">
        <v>-123.90601156484847</v>
      </c>
      <c r="EB29" s="12">
        <v>-150.17626432340077</v>
      </c>
      <c r="EC29" s="12">
        <v>-178.71303902210846</v>
      </c>
      <c r="ED29" s="12">
        <v>150.55025295166419</v>
      </c>
      <c r="EE29" s="12">
        <v>117.614680781239</v>
      </c>
      <c r="EF29" s="12">
        <v>82.918619513848682</v>
      </c>
      <c r="EG29" s="12">
        <v>46.096827878224808</v>
      </c>
      <c r="EH29" s="12">
        <v>7.0599513728395467</v>
      </c>
      <c r="EI29" s="12">
        <v>-33.586778397896424</v>
      </c>
      <c r="EJ29" s="12">
        <v>-75.632033172544567</v>
      </c>
      <c r="EK29" s="12">
        <v>-119.18243031946739</v>
      </c>
      <c r="EL29" s="12">
        <v>-164.37641548798959</v>
      </c>
      <c r="EM29" s="12">
        <v>148.78377070359969</v>
      </c>
      <c r="EN29" s="12">
        <v>100.22356473852129</v>
      </c>
      <c r="EO29" s="12">
        <v>49.620335455008139</v>
      </c>
      <c r="EP29" s="12">
        <v>-2.5346249362458937</v>
      </c>
      <c r="EQ29" s="12">
        <v>-56.012304867896468</v>
      </c>
      <c r="ER29" s="12">
        <v>-110.98644012491066</v>
      </c>
      <c r="ES29" s="12">
        <v>-167.1778892802316</v>
      </c>
      <c r="ET29" s="12">
        <v>135.60782246156012</v>
      </c>
      <c r="EU29" s="12">
        <v>77.296716747246734</v>
      </c>
      <c r="EV29" s="12">
        <v>17.816247532325583</v>
      </c>
      <c r="EW29" s="12">
        <v>-42.509319252771867</v>
      </c>
      <c r="EX29" s="12">
        <v>-103.7437863092394</v>
      </c>
      <c r="EY29" s="12">
        <v>-166.01421796089826</v>
      </c>
      <c r="EZ29" s="12">
        <v>130.60213058646718</v>
      </c>
      <c r="FA29" s="12">
        <v>66.1982538759774</v>
      </c>
      <c r="FB29" s="12">
        <v>0.92744374911715499</v>
      </c>
      <c r="FC29" s="12">
        <v>-65.500409280153804</v>
      </c>
      <c r="FD29" s="12">
        <v>-133.0569775010305</v>
      </c>
      <c r="FE29" s="12">
        <v>158.64894534406446</v>
      </c>
      <c r="FF29" s="12">
        <v>90.247748701330593</v>
      </c>
      <c r="FG29" s="12">
        <v>22.166566017765081</v>
      </c>
      <c r="FH29" s="12">
        <v>-45.752881654899475</v>
      </c>
      <c r="FI29" s="12">
        <v>-113.51445332692261</v>
      </c>
      <c r="FJ29" s="12">
        <v>179.09573044137878</v>
      </c>
      <c r="FK29" s="12">
        <v>111.92459478983726</v>
      </c>
      <c r="FL29" s="12">
        <v>44.561475008128831</v>
      </c>
      <c r="FM29" s="12">
        <v>-23.122452466122201</v>
      </c>
      <c r="FN29" s="12">
        <v>-90.814102726237721</v>
      </c>
      <c r="FO29" s="12">
        <v>-158.11323698804961</v>
      </c>
      <c r="FP29" s="12">
        <v>135.17388957898567</v>
      </c>
      <c r="FQ29" s="12">
        <v>69.120886342941446</v>
      </c>
      <c r="FR29" s="12">
        <v>3.8282596403619955</v>
      </c>
      <c r="FS29" s="12">
        <v>-60.58996323233945</v>
      </c>
      <c r="FT29" s="12">
        <v>-124.06202363384975</v>
      </c>
      <c r="FU29" s="12">
        <v>173.4559086850596</v>
      </c>
      <c r="FV29" s="12">
        <v>112.02897096266121</v>
      </c>
      <c r="FW29" s="12">
        <v>51.758456821271317</v>
      </c>
      <c r="FX29" s="12">
        <v>-7.2537958004298035</v>
      </c>
      <c r="FY29" s="12">
        <v>-64.959241394235676</v>
      </c>
      <c r="FZ29" s="17">
        <v>-121.39570895356933</v>
      </c>
    </row>
    <row r="30" spans="1:182" x14ac:dyDescent="0.2">
      <c r="A30" s="182"/>
      <c r="B30" s="7">
        <v>27</v>
      </c>
      <c r="C30" s="11">
        <v>106.32658963938869</v>
      </c>
      <c r="D30" s="12">
        <v>50.23814274735593</v>
      </c>
      <c r="E30" s="12">
        <v>-4.9480592490553397</v>
      </c>
      <c r="F30" s="12">
        <v>-59.397308639887179</v>
      </c>
      <c r="G30" s="12">
        <v>-113.18209585220825</v>
      </c>
      <c r="H30" s="12">
        <v>-166.15952308268783</v>
      </c>
      <c r="I30" s="12">
        <v>142.07844730152581</v>
      </c>
      <c r="J30" s="12">
        <v>92.05751964535726</v>
      </c>
      <c r="K30" s="12">
        <v>44.112020013766134</v>
      </c>
      <c r="L30" s="12">
        <v>-1.858538344501186</v>
      </c>
      <c r="M30" s="12">
        <v>-46.342426909674614</v>
      </c>
      <c r="N30" s="12">
        <v>-89.770048253549987</v>
      </c>
      <c r="O30" s="12">
        <v>-131.85351952693509</v>
      </c>
      <c r="P30" s="12">
        <v>-171.44818213349083</v>
      </c>
      <c r="Q30" s="12">
        <v>152.48647388505591</v>
      </c>
      <c r="R30" s="12">
        <v>119.68503566412213</v>
      </c>
      <c r="S30" s="12">
        <v>88.60589228348627</v>
      </c>
      <c r="T30" s="12">
        <v>57.747277809987906</v>
      </c>
      <c r="U30" s="12">
        <v>26.834232913026241</v>
      </c>
      <c r="V30" s="12">
        <v>-2.7509838730344813</v>
      </c>
      <c r="W30" s="12">
        <v>-28.557442876495411</v>
      </c>
      <c r="X30" s="12">
        <v>-49.138079949147794</v>
      </c>
      <c r="Y30" s="12">
        <v>-65.713361425730923</v>
      </c>
      <c r="Z30" s="12">
        <v>-80.718224997779814</v>
      </c>
      <c r="AA30" s="12">
        <v>-95.723355535492942</v>
      </c>
      <c r="AB30" s="12">
        <v>-110.70089981507721</v>
      </c>
      <c r="AC30" s="12">
        <v>-123.04371296330702</v>
      </c>
      <c r="AD30" s="12">
        <v>-131.02020065478402</v>
      </c>
      <c r="AE30" s="12">
        <v>-134.74838133930564</v>
      </c>
      <c r="AF30" s="12">
        <v>-135.1259621025184</v>
      </c>
      <c r="AG30" s="12">
        <v>-134.38489898013788</v>
      </c>
      <c r="AH30" s="12">
        <v>-132.27216316869763</v>
      </c>
      <c r="AI30" s="12">
        <v>-127.87633770104013</v>
      </c>
      <c r="AJ30" s="12">
        <v>-118.83181681619328</v>
      </c>
      <c r="AK30" s="12">
        <v>-104.35629588512279</v>
      </c>
      <c r="AL30" s="12">
        <v>-84.343434251264796</v>
      </c>
      <c r="AM30" s="12">
        <v>-59.283960356409601</v>
      </c>
      <c r="AN30" s="12">
        <v>-32.624245903897496</v>
      </c>
      <c r="AO30" s="12">
        <v>-6.4012542893556255</v>
      </c>
      <c r="AP30" s="12">
        <v>19.108576016086989</v>
      </c>
      <c r="AQ30" s="12">
        <v>47.064960743959311</v>
      </c>
      <c r="AR30" s="12">
        <v>75.889231056324206</v>
      </c>
      <c r="AS30" s="12">
        <v>106.01608758274389</v>
      </c>
      <c r="AT30" s="12">
        <v>138.67859053327433</v>
      </c>
      <c r="AU30" s="12">
        <v>174.92531470444322</v>
      </c>
      <c r="AV30" s="12">
        <v>-146.97203310107923</v>
      </c>
      <c r="AW30" s="12">
        <v>-109.18775391903678</v>
      </c>
      <c r="AX30" s="12">
        <v>-71.288973359461238</v>
      </c>
      <c r="AY30" s="12">
        <v>-32.871689488734745</v>
      </c>
      <c r="AZ30" s="12">
        <v>7.238971040776641</v>
      </c>
      <c r="BA30" s="12">
        <v>50.337729863056587</v>
      </c>
      <c r="BB30" s="12">
        <v>95.100477305365629</v>
      </c>
      <c r="BC30" s="12">
        <v>142.68207279940557</v>
      </c>
      <c r="BD30" s="12">
        <v>-167.16408029894259</v>
      </c>
      <c r="BE30" s="12">
        <v>-115.38875347893062</v>
      </c>
      <c r="BF30" s="12">
        <v>-62.080750430863667</v>
      </c>
      <c r="BG30" s="12">
        <v>-7.0994809213253429</v>
      </c>
      <c r="BH30" s="12">
        <v>49.774120761166202</v>
      </c>
      <c r="BI30" s="12">
        <v>107.43561460675592</v>
      </c>
      <c r="BJ30" s="12">
        <v>166.38006940736963</v>
      </c>
      <c r="BK30" s="12">
        <v>-133.1061277383761</v>
      </c>
      <c r="BL30" s="12">
        <v>-71.737476044055697</v>
      </c>
      <c r="BM30" s="12">
        <v>-9.6200253777797435</v>
      </c>
      <c r="BN30" s="12">
        <v>53.354749218181318</v>
      </c>
      <c r="BO30" s="12">
        <v>117.19276323500183</v>
      </c>
      <c r="BP30" s="12">
        <v>-178.11443533477544</v>
      </c>
      <c r="BQ30" s="12">
        <v>-112.9262384612982</v>
      </c>
      <c r="BR30" s="12">
        <v>-47.711917672254302</v>
      </c>
      <c r="BS30" s="12">
        <v>17.654113902881946</v>
      </c>
      <c r="BT30" s="12">
        <v>83.63307263616413</v>
      </c>
      <c r="BU30" s="12">
        <v>150.46958056378017</v>
      </c>
      <c r="BV30" s="12">
        <v>-142.04303543830562</v>
      </c>
      <c r="BW30" s="12">
        <v>-74.431239823304878</v>
      </c>
      <c r="BX30" s="12">
        <v>-6.998988459508956</v>
      </c>
      <c r="BY30" s="12">
        <v>60.079436710930047</v>
      </c>
      <c r="BZ30" s="12">
        <v>126.4843621462949</v>
      </c>
      <c r="CA30" s="12">
        <v>-168.01210405533479</v>
      </c>
      <c r="CB30" s="12">
        <v>-103.46041684585398</v>
      </c>
      <c r="CC30" s="12">
        <v>-39.765977031362809</v>
      </c>
      <c r="CD30" s="12">
        <v>23.3511142715065</v>
      </c>
      <c r="CE30" s="12">
        <v>86.211143420877036</v>
      </c>
      <c r="CF30" s="12">
        <v>148.9665302849335</v>
      </c>
      <c r="CG30" s="12">
        <v>-148.40965558074512</v>
      </c>
      <c r="CH30" s="12">
        <v>-86.024785812689203</v>
      </c>
      <c r="CI30" s="12">
        <v>-24.047381426308103</v>
      </c>
      <c r="CJ30" s="12">
        <v>37.259885130127756</v>
      </c>
      <c r="CK30" s="12">
        <v>97.582875420269602</v>
      </c>
      <c r="CL30" s="12">
        <v>156.67390434729921</v>
      </c>
      <c r="CM30" s="12">
        <v>-145.56357657316929</v>
      </c>
      <c r="CN30" s="12">
        <v>-89.087688623548871</v>
      </c>
      <c r="CO30" s="12">
        <v>-33.807052021713389</v>
      </c>
      <c r="CP30" s="12">
        <v>20.30530600783241</v>
      </c>
      <c r="CQ30" s="12">
        <v>73.127047893988191</v>
      </c>
      <c r="CR30" s="12">
        <v>124.38627486584512</v>
      </c>
      <c r="CS30" s="12">
        <v>173.76405708505595</v>
      </c>
      <c r="CT30" s="12">
        <v>-138.96520699608598</v>
      </c>
      <c r="CU30" s="12">
        <v>-93.855211838811783</v>
      </c>
      <c r="CV30" s="12">
        <v>-50.80482054555425</v>
      </c>
      <c r="CW30" s="12">
        <v>-9.6260864085749986</v>
      </c>
      <c r="CX30" s="12">
        <v>29.891130256626433</v>
      </c>
      <c r="CY30" s="12">
        <v>67.927743045355072</v>
      </c>
      <c r="CZ30" s="12">
        <v>104.5719180867992</v>
      </c>
      <c r="DA30" s="12">
        <v>139.75277248364637</v>
      </c>
      <c r="DB30" s="12">
        <v>173.24393277023853</v>
      </c>
      <c r="DC30" s="12">
        <v>-155.2474280409798</v>
      </c>
      <c r="DD30" s="12">
        <v>-126.00550834985964</v>
      </c>
      <c r="DE30" s="12">
        <v>-99.231878723680936</v>
      </c>
      <c r="DF30" s="12">
        <v>-74.866839703175899</v>
      </c>
      <c r="DG30" s="12">
        <v>-52.574230933628719</v>
      </c>
      <c r="DH30" s="12">
        <v>-32.142002390248528</v>
      </c>
      <c r="DI30" s="12">
        <v>-13.686598648457895</v>
      </c>
      <c r="DJ30" s="12">
        <v>2.6391691902803842</v>
      </c>
      <c r="DK30" s="12">
        <v>16.659397829943771</v>
      </c>
      <c r="DL30" s="12">
        <v>28.011149397466919</v>
      </c>
      <c r="DM30" s="12">
        <v>36.454396116881284</v>
      </c>
      <c r="DN30" s="12">
        <v>42.1055627453919</v>
      </c>
      <c r="DO30" s="12">
        <v>45.227126918143462</v>
      </c>
      <c r="DP30" s="12">
        <v>45.779972884362707</v>
      </c>
      <c r="DQ30" s="12">
        <v>43.596031717663607</v>
      </c>
      <c r="DR30" s="12">
        <v>38.987024847286648</v>
      </c>
      <c r="DS30" s="12">
        <v>32.203260416286426</v>
      </c>
      <c r="DT30" s="12">
        <v>23.432925346801408</v>
      </c>
      <c r="DU30" s="12">
        <v>12.77784305303584</v>
      </c>
      <c r="DV30" s="12">
        <v>-2.9757338929980458E-2</v>
      </c>
      <c r="DW30" s="12">
        <v>-15.089620115054256</v>
      </c>
      <c r="DX30" s="12">
        <v>-32.770997505278658</v>
      </c>
      <c r="DY30" s="12">
        <v>-52.902705899499701</v>
      </c>
      <c r="DZ30" s="12">
        <v>-75.399248182508529</v>
      </c>
      <c r="EA30" s="12">
        <v>-100.24173502714748</v>
      </c>
      <c r="EB30" s="12">
        <v>-127.30778076217081</v>
      </c>
      <c r="EC30" s="12">
        <v>-156.63566706957693</v>
      </c>
      <c r="ED30" s="12">
        <v>171.70660519900395</v>
      </c>
      <c r="EE30" s="12">
        <v>137.4551665538892</v>
      </c>
      <c r="EF30" s="12">
        <v>101.23516517925722</v>
      </c>
      <c r="EG30" s="12">
        <v>62.949118132124326</v>
      </c>
      <c r="EH30" s="12">
        <v>22.579791889382875</v>
      </c>
      <c r="EI30" s="12">
        <v>-19.512242392301705</v>
      </c>
      <c r="EJ30" s="12">
        <v>-63.150011359546319</v>
      </c>
      <c r="EK30" s="12">
        <v>-108.20566585292266</v>
      </c>
      <c r="EL30" s="12">
        <v>-154.92965977999634</v>
      </c>
      <c r="EM30" s="12">
        <v>156.58892296035313</v>
      </c>
      <c r="EN30" s="12">
        <v>106.4210320883714</v>
      </c>
      <c r="EO30" s="12">
        <v>54.10750114284879</v>
      </c>
      <c r="EP30" s="12">
        <v>0.28141684584767213</v>
      </c>
      <c r="EQ30" s="12">
        <v>-55.05440742859021</v>
      </c>
      <c r="ER30" s="12">
        <v>-112.04563963047417</v>
      </c>
      <c r="ES30" s="12">
        <v>-170.40959238097142</v>
      </c>
      <c r="ET30" s="12">
        <v>129.88130044771202</v>
      </c>
      <c r="EU30" s="12">
        <v>69.163709489348321</v>
      </c>
      <c r="EV30" s="12">
        <v>7.5539184270572717</v>
      </c>
      <c r="EW30" s="12">
        <v>-54.880408755730237</v>
      </c>
      <c r="EX30" s="12">
        <v>-118.0551305809917</v>
      </c>
      <c r="EY30" s="12">
        <v>178.00556495175425</v>
      </c>
      <c r="EZ30" s="12">
        <v>112.84803442817525</v>
      </c>
      <c r="FA30" s="12">
        <v>46.71604338263073</v>
      </c>
      <c r="FB30" s="12">
        <v>-20.305482857601717</v>
      </c>
      <c r="FC30" s="12">
        <v>-88.642323540434688</v>
      </c>
      <c r="FD30" s="12">
        <v>-158.30727685496271</v>
      </c>
      <c r="FE30" s="12">
        <v>131.12569936542158</v>
      </c>
      <c r="FF30" s="12">
        <v>60.326766689572032</v>
      </c>
      <c r="FG30" s="12">
        <v>-10.458861012716687</v>
      </c>
      <c r="FH30" s="12">
        <v>-80.944132724271086</v>
      </c>
      <c r="FI30" s="12">
        <v>-150.7630099946291</v>
      </c>
      <c r="FJ30" s="12">
        <v>139.85540748950987</v>
      </c>
      <c r="FK30" s="12">
        <v>70.413175255351149</v>
      </c>
      <c r="FL30" s="12">
        <v>0.73793696792753549</v>
      </c>
      <c r="FM30" s="12">
        <v>-68.977043401142936</v>
      </c>
      <c r="FN30" s="12">
        <v>-138.54540509265445</v>
      </c>
      <c r="FO30" s="12">
        <v>152.02133341045351</v>
      </c>
      <c r="FP30" s="12">
        <v>82.736951111010299</v>
      </c>
      <c r="FQ30" s="12">
        <v>13.841245534748625</v>
      </c>
      <c r="FR30" s="12">
        <v>-54.298378405366499</v>
      </c>
      <c r="FS30" s="12">
        <v>-121.3904395197026</v>
      </c>
      <c r="FT30" s="12">
        <v>172.7007902214695</v>
      </c>
      <c r="FU30" s="12">
        <v>108.0094393761606</v>
      </c>
      <c r="FV30" s="12">
        <v>44.549999443148174</v>
      </c>
      <c r="FW30" s="12">
        <v>-17.648868439167245</v>
      </c>
      <c r="FX30" s="12">
        <v>-78.557817334267611</v>
      </c>
      <c r="FY30" s="12">
        <v>-138.17054802841136</v>
      </c>
      <c r="FZ30" s="17">
        <v>163.48246082823857</v>
      </c>
    </row>
    <row r="31" spans="1:182" x14ac:dyDescent="0.2">
      <c r="A31" s="182"/>
      <c r="B31" s="7">
        <v>28</v>
      </c>
      <c r="C31" s="11">
        <v>27.523662137101681</v>
      </c>
      <c r="D31" s="12">
        <v>-30.459862995730937</v>
      </c>
      <c r="E31" s="12">
        <v>-87.288410529874398</v>
      </c>
      <c r="F31" s="12">
        <v>-143.10633018011319</v>
      </c>
      <c r="G31" s="12">
        <v>161.9193860035783</v>
      </c>
      <c r="H31" s="12">
        <v>107.71136955793936</v>
      </c>
      <c r="I31" s="12">
        <v>54.406449770975073</v>
      </c>
      <c r="J31" s="12">
        <v>2.3716542191018437</v>
      </c>
      <c r="K31" s="12">
        <v>-47.981685278679628</v>
      </c>
      <c r="L31" s="12">
        <v>-96.469989541895941</v>
      </c>
      <c r="M31" s="12">
        <v>-143.26326198290903</v>
      </c>
      <c r="N31" s="12">
        <v>171.28852451747434</v>
      </c>
      <c r="O31" s="12">
        <v>127.18166919771909</v>
      </c>
      <c r="P31" s="12">
        <v>85.226007969300341</v>
      </c>
      <c r="Q31" s="12">
        <v>46.626363689486723</v>
      </c>
      <c r="R31" s="12">
        <v>11.922876107307994</v>
      </c>
      <c r="S31" s="12">
        <v>-19.71853589583969</v>
      </c>
      <c r="T31" s="12">
        <v>-50.245224386342578</v>
      </c>
      <c r="U31" s="12">
        <v>-80.95999844979427</v>
      </c>
      <c r="V31" s="12">
        <v>-110.91936027436797</v>
      </c>
      <c r="W31" s="12">
        <v>-137.902896008753</v>
      </c>
      <c r="X31" s="12">
        <v>-160.27298144199722</v>
      </c>
      <c r="Y31" s="12">
        <v>-178.13221933703014</v>
      </c>
      <c r="Z31" s="12">
        <v>166.30960793040191</v>
      </c>
      <c r="AA31" s="12">
        <v>151.22375181865422</v>
      </c>
      <c r="AB31" s="12">
        <v>136.3872083842835</v>
      </c>
      <c r="AC31" s="12">
        <v>123.65182344016581</v>
      </c>
      <c r="AD31" s="12">
        <v>115.45638584690811</v>
      </c>
      <c r="AE31" s="12">
        <v>111.473512084403</v>
      </c>
      <c r="AF31" s="12">
        <v>110.73709366469491</v>
      </c>
      <c r="AG31" s="12">
        <v>111.07223014325949</v>
      </c>
      <c r="AH31" s="12">
        <v>113.12125179093988</v>
      </c>
      <c r="AI31" s="12">
        <v>118.49791963614457</v>
      </c>
      <c r="AJ31" s="12">
        <v>128.62077711177852</v>
      </c>
      <c r="AK31" s="12">
        <v>144.47183649303713</v>
      </c>
      <c r="AL31" s="12">
        <v>164.00723364704592</v>
      </c>
      <c r="AM31" s="12">
        <v>-171.01612620865501</v>
      </c>
      <c r="AN31" s="12">
        <v>-142.7615745181663</v>
      </c>
      <c r="AO31" s="12">
        <v>-114.5324538492585</v>
      </c>
      <c r="AP31" s="12">
        <v>-87.893888295034188</v>
      </c>
      <c r="AQ31" s="12">
        <v>-59.014092187507686</v>
      </c>
      <c r="AR31" s="12">
        <v>-28.361962701396681</v>
      </c>
      <c r="AS31" s="12">
        <v>3.688159724227817</v>
      </c>
      <c r="AT31" s="12">
        <v>37.839410916491168</v>
      </c>
      <c r="AU31" s="12">
        <v>74.738839539101434</v>
      </c>
      <c r="AV31" s="12">
        <v>114.32633347708462</v>
      </c>
      <c r="AW31" s="12">
        <v>153.36150918149218</v>
      </c>
      <c r="AX31" s="12">
        <v>-167.70348776728875</v>
      </c>
      <c r="AY31" s="12">
        <v>-128.28169349061773</v>
      </c>
      <c r="AZ31" s="12">
        <v>-86.371121826477633</v>
      </c>
      <c r="BA31" s="12">
        <v>-40.794082591633867</v>
      </c>
      <c r="BB31" s="12">
        <v>6.7021927451625833</v>
      </c>
      <c r="BC31" s="12">
        <v>57.394489884953728</v>
      </c>
      <c r="BD31" s="12">
        <v>110.35053339254439</v>
      </c>
      <c r="BE31" s="12">
        <v>164.56759551749136</v>
      </c>
      <c r="BF31" s="12">
        <v>-140.31006542250265</v>
      </c>
      <c r="BG31" s="12">
        <v>-83.338493537398492</v>
      </c>
      <c r="BH31" s="12">
        <v>-25.120590778049245</v>
      </c>
      <c r="BI31" s="12">
        <v>34.184473814174844</v>
      </c>
      <c r="BJ31" s="12">
        <v>95.261263289943173</v>
      </c>
      <c r="BK31" s="12">
        <v>157.55861933815044</v>
      </c>
      <c r="BL31" s="12">
        <v>-139.35364327047205</v>
      </c>
      <c r="BM31" s="12">
        <v>-75.629313370042937</v>
      </c>
      <c r="BN31" s="12">
        <v>-10.796146488297953</v>
      </c>
      <c r="BO31" s="12">
        <v>55.095781663839951</v>
      </c>
      <c r="BP31" s="12">
        <v>121.98276770156579</v>
      </c>
      <c r="BQ31" s="12">
        <v>-170.70031883734154</v>
      </c>
      <c r="BR31" s="12">
        <v>-102.89291606421226</v>
      </c>
      <c r="BS31" s="12">
        <v>-34.140649011390749</v>
      </c>
      <c r="BT31" s="12">
        <v>35.375749783359652</v>
      </c>
      <c r="BU31" s="12">
        <v>105.23642344154392</v>
      </c>
      <c r="BV31" s="12">
        <v>175.15225353260072</v>
      </c>
      <c r="BW31" s="12">
        <v>-114.92403130044306</v>
      </c>
      <c r="BX31" s="12">
        <v>-45.334567507584076</v>
      </c>
      <c r="BY31" s="12">
        <v>23.471473613555816</v>
      </c>
      <c r="BZ31" s="12">
        <v>91.456095544126626</v>
      </c>
      <c r="CA31" s="12">
        <v>158.63731522954993</v>
      </c>
      <c r="CB31" s="12">
        <v>-134.93968026777941</v>
      </c>
      <c r="CC31" s="12">
        <v>-68.983219389938455</v>
      </c>
      <c r="CD31" s="12">
        <v>-3.265418695146165</v>
      </c>
      <c r="CE31" s="12">
        <v>62.166769266486284</v>
      </c>
      <c r="CF31" s="12">
        <v>127.2481972701821</v>
      </c>
      <c r="CG31" s="12">
        <v>-167.93926063750686</v>
      </c>
      <c r="CH31" s="12">
        <v>-103.34691402250478</v>
      </c>
      <c r="CI31" s="12">
        <v>-39.154159057183548</v>
      </c>
      <c r="CJ31" s="12">
        <v>24.276564334524799</v>
      </c>
      <c r="CK31" s="12">
        <v>86.605089770705689</v>
      </c>
      <c r="CL31" s="12">
        <v>147.66835282977362</v>
      </c>
      <c r="CM31" s="12">
        <v>-152.51430979814339</v>
      </c>
      <c r="CN31" s="12">
        <v>-93.846666544033539</v>
      </c>
      <c r="CO31" s="12">
        <v>-36.296210992629689</v>
      </c>
      <c r="CP31" s="12">
        <v>20.000401618378163</v>
      </c>
      <c r="CQ31" s="12">
        <v>74.736353217943844</v>
      </c>
      <c r="CR31" s="12">
        <v>127.55743766024924</v>
      </c>
      <c r="CS31" s="12">
        <v>178.22030572331599</v>
      </c>
      <c r="CT31" s="12">
        <v>-133.33152560615196</v>
      </c>
      <c r="CU31" s="12">
        <v>-86.991510571529645</v>
      </c>
      <c r="CV31" s="12">
        <v>-42.5530262537848</v>
      </c>
      <c r="CW31" s="12">
        <v>0.22198700529056031</v>
      </c>
      <c r="CX31" s="12">
        <v>41.517302047292524</v>
      </c>
      <c r="CY31" s="12">
        <v>81.374678955868688</v>
      </c>
      <c r="CZ31" s="12">
        <v>119.67107789112134</v>
      </c>
      <c r="DA31" s="12">
        <v>156.18291635798059</v>
      </c>
      <c r="DB31" s="12">
        <v>-169.34012939893393</v>
      </c>
      <c r="DC31" s="12">
        <v>-137.11566640744022</v>
      </c>
      <c r="DD31" s="12">
        <v>-107.22100585677811</v>
      </c>
      <c r="DE31" s="12">
        <v>-79.573070783627401</v>
      </c>
      <c r="DF31" s="12">
        <v>-54.097744820785294</v>
      </c>
      <c r="DG31" s="12">
        <v>-30.70962866974315</v>
      </c>
      <c r="DH31" s="12">
        <v>-9.1869962968848835</v>
      </c>
      <c r="DI31" s="12">
        <v>10.39599867459966</v>
      </c>
      <c r="DJ31" s="12">
        <v>27.498917937045359</v>
      </c>
      <c r="DK31" s="12">
        <v>41.85854543770084</v>
      </c>
      <c r="DL31" s="12">
        <v>53.478941015587971</v>
      </c>
      <c r="DM31" s="12">
        <v>62.100891380652442</v>
      </c>
      <c r="DN31" s="12">
        <v>67.636640853244771</v>
      </c>
      <c r="DO31" s="12">
        <v>70.444256669669585</v>
      </c>
      <c r="DP31" s="12">
        <v>70.847755790676445</v>
      </c>
      <c r="DQ31" s="12">
        <v>68.662792095082352</v>
      </c>
      <c r="DR31" s="12">
        <v>63.92994918539145</v>
      </c>
      <c r="DS31" s="12">
        <v>57.147574541266295</v>
      </c>
      <c r="DT31" s="12">
        <v>48.331014776157325</v>
      </c>
      <c r="DU31" s="12">
        <v>37.517635544603642</v>
      </c>
      <c r="DV31" s="12">
        <v>24.500783750587861</v>
      </c>
      <c r="DW31" s="12">
        <v>9.036267632905675</v>
      </c>
      <c r="DX31" s="12">
        <v>-9.2132530666175896</v>
      </c>
      <c r="DY31" s="12">
        <v>-30.086845605778329</v>
      </c>
      <c r="DZ31" s="12">
        <v>-53.265911692151228</v>
      </c>
      <c r="EA31" s="12">
        <v>-78.879971371948997</v>
      </c>
      <c r="EB31" s="12">
        <v>-106.73936255317145</v>
      </c>
      <c r="EC31" s="12">
        <v>-136.89516367217453</v>
      </c>
      <c r="ED31" s="12">
        <v>-169.34071695893707</v>
      </c>
      <c r="EE31" s="12">
        <v>155.47342157899504</v>
      </c>
      <c r="EF31" s="12">
        <v>118.03996252193078</v>
      </c>
      <c r="EG31" s="12">
        <v>78.473301542436374</v>
      </c>
      <c r="EH31" s="12">
        <v>36.953584722466552</v>
      </c>
      <c r="EI31" s="12">
        <v>-6.4999105155052606</v>
      </c>
      <c r="EJ31" s="12">
        <v>-51.844738457966351</v>
      </c>
      <c r="EK31" s="12">
        <v>-98.62917451682894</v>
      </c>
      <c r="EL31" s="12">
        <v>-147.02572063949665</v>
      </c>
      <c r="EM31" s="12">
        <v>162.78812874821733</v>
      </c>
      <c r="EN31" s="12">
        <v>111.04171199941277</v>
      </c>
      <c r="EO31" s="12">
        <v>57.19359547604266</v>
      </c>
      <c r="EP31" s="12">
        <v>1.6595438925393715</v>
      </c>
      <c r="EQ31" s="12">
        <v>-55.676777162325784</v>
      </c>
      <c r="ER31" s="12">
        <v>-114.69817417667532</v>
      </c>
      <c r="ES31" s="12">
        <v>-175.44078720583875</v>
      </c>
      <c r="ET31" s="12">
        <v>122.38498328483313</v>
      </c>
      <c r="EU31" s="12">
        <v>59.542181958498695</v>
      </c>
      <c r="EV31" s="12">
        <v>-4.0469444850530394</v>
      </c>
      <c r="EW31" s="12">
        <v>-68.340857186534834</v>
      </c>
      <c r="EX31" s="12">
        <v>-133.25179346960792</v>
      </c>
      <c r="EY31" s="12">
        <v>160.93043653679936</v>
      </c>
      <c r="EZ31" s="12">
        <v>93.892659941387151</v>
      </c>
      <c r="FA31" s="12">
        <v>25.996719101617625</v>
      </c>
      <c r="FB31" s="12">
        <v>-42.981181703685579</v>
      </c>
      <c r="FC31" s="12">
        <v>-113.36084391093561</v>
      </c>
      <c r="FD31" s="12">
        <v>174.82724417162206</v>
      </c>
      <c r="FE31" s="12">
        <v>101.97947310976103</v>
      </c>
      <c r="FF31" s="12">
        <v>28.622349022230736</v>
      </c>
      <c r="FG31" s="12">
        <v>-44.717850914599111</v>
      </c>
      <c r="FH31" s="12">
        <v>-117.52959183839936</v>
      </c>
      <c r="FI31" s="12">
        <v>170.14022673507355</v>
      </c>
      <c r="FJ31" s="12">
        <v>98.139198233128781</v>
      </c>
      <c r="FK31" s="12">
        <v>26.447860296571712</v>
      </c>
      <c r="FL31" s="12">
        <v>-44.979428372010261</v>
      </c>
      <c r="FM31" s="12">
        <v>-116.21051925129997</v>
      </c>
      <c r="FN31" s="12">
        <v>172.59368198111071</v>
      </c>
      <c r="FO31" s="12">
        <v>101.16287146048862</v>
      </c>
      <c r="FP31" s="12">
        <v>29.35976966554793</v>
      </c>
      <c r="FQ31" s="12">
        <v>-42.500762888521315</v>
      </c>
      <c r="FR31" s="12">
        <v>-113.72124192107343</v>
      </c>
      <c r="FS31" s="12">
        <v>176.30745095651446</v>
      </c>
      <c r="FT31" s="12">
        <v>107.85002216680296</v>
      </c>
      <c r="FU31" s="12">
        <v>40.942574445099147</v>
      </c>
      <c r="FV31" s="12">
        <v>-24.470733694460975</v>
      </c>
      <c r="FW31" s="12">
        <v>-88.499112692738393</v>
      </c>
      <c r="FX31" s="12">
        <v>-151.26791443154602</v>
      </c>
      <c r="FY31" s="12">
        <v>147.14285152858125</v>
      </c>
      <c r="FZ31" s="17">
        <v>86.727999599908784</v>
      </c>
    </row>
    <row r="32" spans="1:182" x14ac:dyDescent="0.2">
      <c r="A32" s="182"/>
      <c r="B32" s="7">
        <v>29</v>
      </c>
      <c r="C32" s="11">
        <v>-52.260612519223145</v>
      </c>
      <c r="D32" s="12">
        <v>-112.22164974790276</v>
      </c>
      <c r="E32" s="12">
        <v>-170.89909321845806</v>
      </c>
      <c r="F32" s="12">
        <v>131.63915888686083</v>
      </c>
      <c r="G32" s="12">
        <v>75.255602782552529</v>
      </c>
      <c r="H32" s="12">
        <v>19.832784515676284</v>
      </c>
      <c r="I32" s="12">
        <v>-34.604867699144165</v>
      </c>
      <c r="J32" s="12">
        <v>-87.836387729164542</v>
      </c>
      <c r="K32" s="12">
        <v>-139.57490262748044</v>
      </c>
      <c r="L32" s="12">
        <v>170.27512995981965</v>
      </c>
      <c r="M32" s="12">
        <v>121.5060965329421</v>
      </c>
      <c r="N32" s="12">
        <v>73.826719934760305</v>
      </c>
      <c r="O32" s="12">
        <v>27.357959470070654</v>
      </c>
      <c r="P32" s="12">
        <v>-17.017385469076277</v>
      </c>
      <c r="Q32" s="12">
        <v>-58.168095938429147</v>
      </c>
      <c r="R32" s="12">
        <v>-95.62072075982131</v>
      </c>
      <c r="S32" s="12">
        <v>-129.68900058759883</v>
      </c>
      <c r="T32" s="12">
        <v>-161.36099990604527</v>
      </c>
      <c r="U32" s="12">
        <v>168.0334289645873</v>
      </c>
      <c r="V32" s="12">
        <v>138.57022680624166</v>
      </c>
      <c r="W32" s="12">
        <v>111.77574277911249</v>
      </c>
      <c r="X32" s="12">
        <v>88.334004922598595</v>
      </c>
      <c r="Y32" s="12">
        <v>68.390632084892317</v>
      </c>
      <c r="Z32" s="12">
        <v>51.086367755359205</v>
      </c>
      <c r="AA32" s="12">
        <v>34.988736137302453</v>
      </c>
      <c r="AB32" s="12">
        <v>20.464662998148984</v>
      </c>
      <c r="AC32" s="12">
        <v>8.4560671681586843</v>
      </c>
      <c r="AD32" s="12">
        <v>0.44393562562119887</v>
      </c>
      <c r="AE32" s="12">
        <v>-3.5012570498387374</v>
      </c>
      <c r="AF32" s="12">
        <v>-3.6740929762880663</v>
      </c>
      <c r="AG32" s="12">
        <v>-2.1230853671719743</v>
      </c>
      <c r="AH32" s="12">
        <v>3.8185503915790231E-2</v>
      </c>
      <c r="AI32" s="12">
        <v>6.3838132582417568</v>
      </c>
      <c r="AJ32" s="12">
        <v>16.849515810297518</v>
      </c>
      <c r="AK32" s="12">
        <v>33.195587509313569</v>
      </c>
      <c r="AL32" s="12">
        <v>52.23424658554719</v>
      </c>
      <c r="AM32" s="12">
        <v>75.241121815982297</v>
      </c>
      <c r="AN32" s="12">
        <v>103.63183764975399</v>
      </c>
      <c r="AO32" s="12">
        <v>134.30893334944108</v>
      </c>
      <c r="AP32" s="12">
        <v>163.74780303381047</v>
      </c>
      <c r="AQ32" s="12">
        <v>-166.42419616775553</v>
      </c>
      <c r="AR32" s="12">
        <v>-134.89583983112226</v>
      </c>
      <c r="AS32" s="12">
        <v>-101.34044342042915</v>
      </c>
      <c r="AT32" s="12">
        <v>-65.667644894598766</v>
      </c>
      <c r="AU32" s="12">
        <v>-27.804633026763572</v>
      </c>
      <c r="AV32" s="12">
        <v>13.447398222203656</v>
      </c>
      <c r="AW32" s="12">
        <v>53.992699786042024</v>
      </c>
      <c r="AX32" s="12">
        <v>94.348764441889855</v>
      </c>
      <c r="AY32" s="12">
        <v>135.34693563835015</v>
      </c>
      <c r="AZ32" s="12">
        <v>179.83573404650807</v>
      </c>
      <c r="BA32" s="12">
        <v>-131.99278849500729</v>
      </c>
      <c r="BB32" s="12">
        <v>-81.498599279624457</v>
      </c>
      <c r="BC32" s="12">
        <v>-27.876630745543142</v>
      </c>
      <c r="BD32" s="12">
        <v>27.701570729725521</v>
      </c>
      <c r="BE32" s="12">
        <v>83.74773098429209</v>
      </c>
      <c r="BF32" s="12">
        <v>140.574845051339</v>
      </c>
      <c r="BG32" s="12">
        <v>-161.05337755889761</v>
      </c>
      <c r="BH32" s="12">
        <v>-101.74995658933082</v>
      </c>
      <c r="BI32" s="12">
        <v>-40.64948492615401</v>
      </c>
      <c r="BJ32" s="12">
        <v>22.186079841910242</v>
      </c>
      <c r="BK32" s="12">
        <v>86.447404703889802</v>
      </c>
      <c r="BL32" s="12">
        <v>151.39436244223597</v>
      </c>
      <c r="BM32" s="12">
        <v>-142.7024525590858</v>
      </c>
      <c r="BN32" s="12">
        <v>-75.540429927950683</v>
      </c>
      <c r="BO32" s="12">
        <v>-7.4546904682190132</v>
      </c>
      <c r="BP32" s="12">
        <v>61.44600343277375</v>
      </c>
      <c r="BQ32" s="12">
        <v>131.11309246435891</v>
      </c>
      <c r="BR32" s="12">
        <v>-157.65127900118787</v>
      </c>
      <c r="BS32" s="12">
        <v>-85.525966142914768</v>
      </c>
      <c r="BT32" s="12">
        <v>-13.323338591976954</v>
      </c>
      <c r="BU32" s="12">
        <v>58.943572858623909</v>
      </c>
      <c r="BV32" s="12">
        <v>131.27676614287881</v>
      </c>
      <c r="BW32" s="12">
        <v>-156.88034082764068</v>
      </c>
      <c r="BX32" s="12">
        <v>-85.927401388600657</v>
      </c>
      <c r="BY32" s="12">
        <v>-15.584629025577458</v>
      </c>
      <c r="BZ32" s="12">
        <v>54.174737457407076</v>
      </c>
      <c r="CA32" s="12">
        <v>123.30496741429823</v>
      </c>
      <c r="CB32" s="12">
        <v>-167.86877864126606</v>
      </c>
      <c r="CC32" s="12">
        <v>-99.251396926067869</v>
      </c>
      <c r="CD32" s="12">
        <v>-31.0719733255848</v>
      </c>
      <c r="CE32" s="12">
        <v>36.671984918443712</v>
      </c>
      <c r="CF32" s="12">
        <v>104.22803006687914</v>
      </c>
      <c r="CG32" s="12">
        <v>171.68719893191934</v>
      </c>
      <c r="CH32" s="12">
        <v>-121.1694567972454</v>
      </c>
      <c r="CI32" s="12">
        <v>-54.726303633032586</v>
      </c>
      <c r="CJ32" s="12">
        <v>10.670428216577074</v>
      </c>
      <c r="CK32" s="12">
        <v>74.850249487833096</v>
      </c>
      <c r="CL32" s="12">
        <v>137.84731902414654</v>
      </c>
      <c r="CM32" s="12">
        <v>-160.19080770130452</v>
      </c>
      <c r="CN32" s="12">
        <v>-99.173025292401746</v>
      </c>
      <c r="CO32" s="12">
        <v>-39.233189861111768</v>
      </c>
      <c r="CP32" s="12">
        <v>19.218319618420605</v>
      </c>
      <c r="CQ32" s="12">
        <v>75.651563541504572</v>
      </c>
      <c r="CR32" s="12">
        <v>129.69516682061854</v>
      </c>
      <c r="CS32" s="12">
        <v>-178.6946676547858</v>
      </c>
      <c r="CT32" s="12">
        <v>-129.27942904424845</v>
      </c>
      <c r="CU32" s="12">
        <v>-81.710077532501487</v>
      </c>
      <c r="CV32" s="12">
        <v>-35.700078695231149</v>
      </c>
      <c r="CW32" s="12">
        <v>8.8788730074785747</v>
      </c>
      <c r="CX32" s="12">
        <v>52.001607648702894</v>
      </c>
      <c r="CY32" s="12">
        <v>93.540452862758883</v>
      </c>
      <c r="CZ32" s="12">
        <v>133.27673543798036</v>
      </c>
      <c r="DA32" s="12">
        <v>170.91516915634048</v>
      </c>
      <c r="DB32" s="12">
        <v>-153.77374124806497</v>
      </c>
      <c r="DC32" s="12">
        <v>-120.81636387437182</v>
      </c>
      <c r="DD32" s="12">
        <v>-90.142484031863972</v>
      </c>
      <c r="DE32" s="12">
        <v>-61.677421071079785</v>
      </c>
      <c r="DF32" s="12">
        <v>-35.250681648904695</v>
      </c>
      <c r="DG32" s="12">
        <v>-10.799687852120195</v>
      </c>
      <c r="DH32" s="12">
        <v>11.494404240801863</v>
      </c>
      <c r="DI32" s="12">
        <v>31.552706250795051</v>
      </c>
      <c r="DJ32" s="12">
        <v>49.111953785832526</v>
      </c>
      <c r="DK32" s="12">
        <v>63.653944574777412</v>
      </c>
      <c r="DL32" s="12">
        <v>75.311367437909624</v>
      </c>
      <c r="DM32" s="12">
        <v>84.290124979451107</v>
      </c>
      <c r="DN32" s="12">
        <v>90.300474947644844</v>
      </c>
      <c r="DO32" s="12">
        <v>93.342942836221283</v>
      </c>
      <c r="DP32" s="12">
        <v>93.702541441782216</v>
      </c>
      <c r="DQ32" s="12">
        <v>91.564764426457444</v>
      </c>
      <c r="DR32" s="12">
        <v>86.862206875757806</v>
      </c>
      <c r="DS32" s="12">
        <v>80.037077271968371</v>
      </c>
      <c r="DT32" s="12">
        <v>71.201332776885494</v>
      </c>
      <c r="DU32" s="12">
        <v>60.028175384044829</v>
      </c>
      <c r="DV32" s="12">
        <v>46.489462304415866</v>
      </c>
      <c r="DW32" s="12">
        <v>30.370220751651914</v>
      </c>
      <c r="DX32" s="12">
        <v>11.471817777869111</v>
      </c>
      <c r="DY32" s="12">
        <v>-10.150394600415217</v>
      </c>
      <c r="DZ32" s="12">
        <v>-34.017871665480513</v>
      </c>
      <c r="EA32" s="12">
        <v>-60.277273549533703</v>
      </c>
      <c r="EB32" s="12">
        <v>-88.832511874549766</v>
      </c>
      <c r="EC32" s="12">
        <v>-119.78820745159403</v>
      </c>
      <c r="ED32" s="12">
        <v>-152.88960235525067</v>
      </c>
      <c r="EE32" s="12">
        <v>171.45452527764547</v>
      </c>
      <c r="EF32" s="12">
        <v>133.31499380840762</v>
      </c>
      <c r="EG32" s="12">
        <v>92.743528243795311</v>
      </c>
      <c r="EH32" s="12">
        <v>50.099957916393301</v>
      </c>
      <c r="EI32" s="12">
        <v>5.3274293041302014</v>
      </c>
      <c r="EJ32" s="12">
        <v>-41.741860266288441</v>
      </c>
      <c r="EK32" s="12">
        <v>-90.261704350763679</v>
      </c>
      <c r="EL32" s="12">
        <v>-140.2927635557933</v>
      </c>
      <c r="EM32" s="12">
        <v>167.90363681859063</v>
      </c>
      <c r="EN32" s="12">
        <v>114.57473462843281</v>
      </c>
      <c r="EO32" s="12">
        <v>59.126649022201391</v>
      </c>
      <c r="EP32" s="12">
        <v>1.6293187211855396</v>
      </c>
      <c r="EQ32" s="12">
        <v>-57.742427477700538</v>
      </c>
      <c r="ER32" s="12">
        <v>-118.78489074020801</v>
      </c>
      <c r="ES32" s="12">
        <v>178.20028006502486</v>
      </c>
      <c r="ET32" s="12">
        <v>113.91245693027591</v>
      </c>
      <c r="EU32" s="12">
        <v>49.057670564628523</v>
      </c>
      <c r="EV32" s="12">
        <v>-16.378600268988617</v>
      </c>
      <c r="EW32" s="12">
        <v>-82.548634683834905</v>
      </c>
      <c r="EX32" s="12">
        <v>-149.50652221371422</v>
      </c>
      <c r="EY32" s="12">
        <v>142.55916561724865</v>
      </c>
      <c r="EZ32" s="12">
        <v>73.396375980080094</v>
      </c>
      <c r="FA32" s="12">
        <v>3.3424115837235071</v>
      </c>
      <c r="FB32" s="12">
        <v>-67.799920064780281</v>
      </c>
      <c r="FC32" s="12">
        <v>-140.37780523238749</v>
      </c>
      <c r="FD32" s="12">
        <v>145.61317205497554</v>
      </c>
      <c r="FE32" s="12">
        <v>70.662732744438671</v>
      </c>
      <c r="FF32" s="12">
        <v>-4.8059617345391663</v>
      </c>
      <c r="FG32" s="12">
        <v>-80.431708989264919</v>
      </c>
      <c r="FH32" s="12">
        <v>-156.03384455604288</v>
      </c>
      <c r="FI32" s="12">
        <v>128.82257445550994</v>
      </c>
      <c r="FJ32" s="12">
        <v>54.511023310399437</v>
      </c>
      <c r="FK32" s="12">
        <v>-19.160659410762715</v>
      </c>
      <c r="FL32" s="12">
        <v>-92.322581641410252</v>
      </c>
      <c r="FM32" s="12">
        <v>-164.98536911303304</v>
      </c>
      <c r="FN32" s="12">
        <v>122.36799963140892</v>
      </c>
      <c r="FO32" s="12">
        <v>48.930171670655199</v>
      </c>
      <c r="FP32" s="12">
        <v>-25.518022539022578</v>
      </c>
      <c r="FQ32" s="12">
        <v>-100.25143135409303</v>
      </c>
      <c r="FR32" s="12">
        <v>-174.31697835098475</v>
      </c>
      <c r="FS32" s="12">
        <v>112.91765481786035</v>
      </c>
      <c r="FT32" s="12">
        <v>41.850720595451186</v>
      </c>
      <c r="FU32" s="12">
        <v>-27.329055044586497</v>
      </c>
      <c r="FV32" s="12">
        <v>-94.713497563475386</v>
      </c>
      <c r="FW32" s="12">
        <v>-160.57265727781737</v>
      </c>
      <c r="FX32" s="12">
        <v>134.82939389116359</v>
      </c>
      <c r="FY32" s="12">
        <v>71.344533449596412</v>
      </c>
      <c r="FZ32" s="17">
        <v>8.9569456536887504</v>
      </c>
    </row>
    <row r="33" spans="1:182" x14ac:dyDescent="0.2">
      <c r="A33" s="182"/>
      <c r="B33" s="7">
        <v>30</v>
      </c>
      <c r="C33" s="11">
        <v>-132.72124036252961</v>
      </c>
      <c r="D33" s="12">
        <v>165.43230301495447</v>
      </c>
      <c r="E33" s="12">
        <v>104.84199776899347</v>
      </c>
      <c r="F33" s="12">
        <v>45.506357896158121</v>
      </c>
      <c r="G33" s="12">
        <v>-12.66109634623381</v>
      </c>
      <c r="H33" s="12">
        <v>-69.740629224569858</v>
      </c>
      <c r="I33" s="12">
        <v>-125.69151119161454</v>
      </c>
      <c r="J33" s="12">
        <v>179.70460690569465</v>
      </c>
      <c r="K33" s="12">
        <v>126.74115557003159</v>
      </c>
      <c r="L33" s="12">
        <v>75.531176084482766</v>
      </c>
      <c r="M33" s="12">
        <v>25.818025688240521</v>
      </c>
      <c r="N33" s="12">
        <v>-22.893120100870018</v>
      </c>
      <c r="O33" s="12">
        <v>-70.846868643368808</v>
      </c>
      <c r="P33" s="12">
        <v>-117.47204769855936</v>
      </c>
      <c r="Q33" s="12">
        <v>-161.48352653684361</v>
      </c>
      <c r="R33" s="12">
        <v>158.04854868524077</v>
      </c>
      <c r="S33" s="12">
        <v>120.99909598252435</v>
      </c>
      <c r="T33" s="12">
        <v>86.824249107930825</v>
      </c>
      <c r="U33" s="12">
        <v>55.270173959463129</v>
      </c>
      <c r="V33" s="12">
        <v>26.175918554591959</v>
      </c>
      <c r="W33" s="12">
        <v>-0.41471295559247823</v>
      </c>
      <c r="X33" s="12">
        <v>-24.595818582496033</v>
      </c>
      <c r="Y33" s="12">
        <v>-46.453453120353494</v>
      </c>
      <c r="Z33" s="12">
        <v>-65.56374880279202</v>
      </c>
      <c r="AA33" s="12">
        <v>-82.502586102009246</v>
      </c>
      <c r="AB33" s="12">
        <v>-97.118516541727402</v>
      </c>
      <c r="AC33" s="12">
        <v>-108.86281757112644</v>
      </c>
      <c r="AD33" s="12">
        <v>-117.26499437427923</v>
      </c>
      <c r="AE33" s="12">
        <v>-121.32908179699274</v>
      </c>
      <c r="AF33" s="12">
        <v>-120.95702325614118</v>
      </c>
      <c r="AG33" s="12">
        <v>-116.36469212697884</v>
      </c>
      <c r="AH33" s="12">
        <v>-111.8695373418676</v>
      </c>
      <c r="AI33" s="12">
        <v>-105.34112776508479</v>
      </c>
      <c r="AJ33" s="12">
        <v>-95.475482417497261</v>
      </c>
      <c r="AK33" s="12">
        <v>-80.297820217777556</v>
      </c>
      <c r="AL33" s="12">
        <v>-60.838648537596413</v>
      </c>
      <c r="AM33" s="12">
        <v>-38.033009074934775</v>
      </c>
      <c r="AN33" s="12">
        <v>-9.4621930663572105</v>
      </c>
      <c r="AO33" s="12">
        <v>22.926132265146531</v>
      </c>
      <c r="AP33" s="12">
        <v>54.863361512022301</v>
      </c>
      <c r="AQ33" s="12">
        <v>85.578836707485792</v>
      </c>
      <c r="AR33" s="12">
        <v>117.06990334166609</v>
      </c>
      <c r="AS33" s="12">
        <v>151.85692839639469</v>
      </c>
      <c r="AT33" s="12">
        <v>-170.89608042817412</v>
      </c>
      <c r="AU33" s="12">
        <v>-131.54375245483345</v>
      </c>
      <c r="AV33" s="12">
        <v>-88.823641637530486</v>
      </c>
      <c r="AW33" s="12">
        <v>-46.774197026319627</v>
      </c>
      <c r="AX33" s="12">
        <v>-4.8546188361872744</v>
      </c>
      <c r="AY33" s="12">
        <v>38.27925612751951</v>
      </c>
      <c r="AZ33" s="12">
        <v>86.030003468638881</v>
      </c>
      <c r="BA33" s="12">
        <v>136.99141085541649</v>
      </c>
      <c r="BB33" s="12">
        <v>-169.65742568921186</v>
      </c>
      <c r="BC33" s="12">
        <v>-113.46169331786729</v>
      </c>
      <c r="BD33" s="12">
        <v>-55.86751289210823</v>
      </c>
      <c r="BE33" s="12">
        <v>1.647588877170171</v>
      </c>
      <c r="BF33" s="12">
        <v>60.009846308549591</v>
      </c>
      <c r="BG33" s="12">
        <v>119.43216727765903</v>
      </c>
      <c r="BH33" s="12">
        <v>-179.85784211620421</v>
      </c>
      <c r="BI33" s="12">
        <v>-117.23522883017729</v>
      </c>
      <c r="BJ33" s="12">
        <v>-52.702541278366539</v>
      </c>
      <c r="BK33" s="12">
        <v>13.406109005589014</v>
      </c>
      <c r="BL33" s="12">
        <v>80.491020791323507</v>
      </c>
      <c r="BM33" s="12">
        <v>149.12211026005491</v>
      </c>
      <c r="BN33" s="12">
        <v>-141.25849075317316</v>
      </c>
      <c r="BO33" s="12">
        <v>-70.884670860086359</v>
      </c>
      <c r="BP33" s="12">
        <v>0.39975504537020917</v>
      </c>
      <c r="BQ33" s="12">
        <v>73.639400717497026</v>
      </c>
      <c r="BR33" s="12">
        <v>148.20007090588132</v>
      </c>
      <c r="BS33" s="12">
        <v>-137.36689755172964</v>
      </c>
      <c r="BT33" s="12">
        <v>-62.802173306541192</v>
      </c>
      <c r="BU33" s="12">
        <v>11.71013130715925</v>
      </c>
      <c r="BV33" s="12">
        <v>85.538155885367516</v>
      </c>
      <c r="BW33" s="12">
        <v>158.5011299787468</v>
      </c>
      <c r="BX33" s="12">
        <v>-128.92790603964795</v>
      </c>
      <c r="BY33" s="12">
        <v>-56.768746230075699</v>
      </c>
      <c r="BZ33" s="12">
        <v>14.861913239642774</v>
      </c>
      <c r="CA33" s="12">
        <v>86.30831070489981</v>
      </c>
      <c r="CB33" s="12">
        <v>157.53055591514624</v>
      </c>
      <c r="CC33" s="12">
        <v>-131.73316709999793</v>
      </c>
      <c r="CD33" s="12">
        <v>-61.303940883065209</v>
      </c>
      <c r="CE33" s="12">
        <v>9.0998037096887163</v>
      </c>
      <c r="CF33" s="12">
        <v>79.458126941274131</v>
      </c>
      <c r="CG33" s="12">
        <v>149.56725811704106</v>
      </c>
      <c r="CH33" s="12">
        <v>-140.83659038741536</v>
      </c>
      <c r="CI33" s="12">
        <v>-72.092546044022953</v>
      </c>
      <c r="CJ33" s="12">
        <v>-4.5086830374811466</v>
      </c>
      <c r="CK33" s="12">
        <v>61.807223387812513</v>
      </c>
      <c r="CL33" s="12">
        <v>126.95969233129161</v>
      </c>
      <c r="CM33" s="12">
        <v>-168.88545009790829</v>
      </c>
      <c r="CN33" s="12">
        <v>-105.70181345223725</v>
      </c>
      <c r="CO33" s="12">
        <v>-43.746493566480801</v>
      </c>
      <c r="CP33" s="12">
        <v>16.468269704997375</v>
      </c>
      <c r="CQ33" s="12">
        <v>74.409350884855129</v>
      </c>
      <c r="CR33" s="12">
        <v>129.79149391766489</v>
      </c>
      <c r="CS33" s="12">
        <v>-177.32528580036413</v>
      </c>
      <c r="CT33" s="12">
        <v>-126.61490430089229</v>
      </c>
      <c r="CU33" s="12">
        <v>-77.631946306555747</v>
      </c>
      <c r="CV33" s="12">
        <v>-29.979653164401142</v>
      </c>
      <c r="CW33" s="12">
        <v>16.49677158871614</v>
      </c>
      <c r="CX33" s="12">
        <v>61.573770409101272</v>
      </c>
      <c r="CY33" s="12">
        <v>104.75413494453819</v>
      </c>
      <c r="CZ33" s="12">
        <v>145.62252331888453</v>
      </c>
      <c r="DA33" s="12">
        <v>-175.91922406171923</v>
      </c>
      <c r="DB33" s="12">
        <v>-139.81217030869689</v>
      </c>
      <c r="DC33" s="12">
        <v>-106.01208704380214</v>
      </c>
      <c r="DD33" s="12">
        <v>-74.38047170351652</v>
      </c>
      <c r="DE33" s="12">
        <v>-44.799139343507868</v>
      </c>
      <c r="DF33" s="12">
        <v>-17.401819160678183</v>
      </c>
      <c r="DG33" s="12">
        <v>7.7223479445509717</v>
      </c>
      <c r="DH33" s="12">
        <v>30.482923883062995</v>
      </c>
      <c r="DI33" s="12">
        <v>50.563377700426393</v>
      </c>
      <c r="DJ33" s="12">
        <v>68.003825725382654</v>
      </c>
      <c r="DK33" s="12">
        <v>82.78828571716349</v>
      </c>
      <c r="DL33" s="12">
        <v>94.691077084148006</v>
      </c>
      <c r="DM33" s="12">
        <v>104.01690295686852</v>
      </c>
      <c r="DN33" s="12">
        <v>110.63928638487916</v>
      </c>
      <c r="DO33" s="12">
        <v>114.29314687992078</v>
      </c>
      <c r="DP33" s="12">
        <v>115.05941384265678</v>
      </c>
      <c r="DQ33" s="12">
        <v>113.09445025675711</v>
      </c>
      <c r="DR33" s="12">
        <v>108.55114235858363</v>
      </c>
      <c r="DS33" s="12">
        <v>101.5295624256366</v>
      </c>
      <c r="DT33" s="12">
        <v>92.333840532520384</v>
      </c>
      <c r="DU33" s="12">
        <v>80.58058944212523</v>
      </c>
      <c r="DV33" s="12">
        <v>66.260189509655206</v>
      </c>
      <c r="DW33" s="12">
        <v>49.272230786372127</v>
      </c>
      <c r="DX33" s="12">
        <v>29.622207381983479</v>
      </c>
      <c r="DY33" s="12">
        <v>7.329064735054148</v>
      </c>
      <c r="DZ33" s="12">
        <v>-17.234005836321192</v>
      </c>
      <c r="EA33" s="12">
        <v>-44.015032765691153</v>
      </c>
      <c r="EB33" s="12">
        <v>-73.074056447305566</v>
      </c>
      <c r="EC33" s="12">
        <v>-104.67619618669362</v>
      </c>
      <c r="ED33" s="12">
        <v>-138.39389314403394</v>
      </c>
      <c r="EE33" s="12">
        <v>-174.38414764217586</v>
      </c>
      <c r="EF33" s="12">
        <v>147.00593091068242</v>
      </c>
      <c r="EG33" s="12">
        <v>105.55463581529659</v>
      </c>
      <c r="EH33" s="12">
        <v>61.648178894121138</v>
      </c>
      <c r="EI33" s="12">
        <v>15.611388453257518</v>
      </c>
      <c r="EJ33" s="12">
        <v>-32.922867694875592</v>
      </c>
      <c r="EK33" s="12">
        <v>-82.904237465225293</v>
      </c>
      <c r="EL33" s="12">
        <v>-134.4091661648489</v>
      </c>
      <c r="EM33" s="12">
        <v>172.24878751862266</v>
      </c>
      <c r="EN33" s="12">
        <v>117.14719803598089</v>
      </c>
      <c r="EO33" s="12">
        <v>59.865175155187231</v>
      </c>
      <c r="EP33" s="12">
        <v>0.26663249204585809</v>
      </c>
      <c r="EQ33" s="12">
        <v>-61.034802197237347</v>
      </c>
      <c r="ER33" s="12">
        <v>-124.01822860163843</v>
      </c>
      <c r="ES33" s="12">
        <v>171.01113136605446</v>
      </c>
      <c r="ET33" s="12">
        <v>104.71642426482229</v>
      </c>
      <c r="EU33" s="12">
        <v>37.838275771785298</v>
      </c>
      <c r="EV33" s="12">
        <v>-29.553501258361635</v>
      </c>
      <c r="EW33" s="12">
        <v>-97.923424666556883</v>
      </c>
      <c r="EX33" s="12">
        <v>-167.08048008903603</v>
      </c>
      <c r="EY33" s="12">
        <v>122.59890873144907</v>
      </c>
      <c r="EZ33" s="12">
        <v>51.078726542263801</v>
      </c>
      <c r="FA33" s="12">
        <v>-21.151685860314842</v>
      </c>
      <c r="FB33" s="12">
        <v>-94.538031208399786</v>
      </c>
      <c r="FC33" s="12">
        <v>-169.40223081906981</v>
      </c>
      <c r="FD33" s="12">
        <v>114.54919764887336</v>
      </c>
      <c r="FE33" s="12">
        <v>37.782909883160556</v>
      </c>
      <c r="FF33" s="12">
        <v>-39.686928016457927</v>
      </c>
      <c r="FG33" s="12">
        <v>-117.82092589218071</v>
      </c>
      <c r="FH33" s="12">
        <v>163.99341042903833</v>
      </c>
      <c r="FI33" s="12">
        <v>86.582079827389819</v>
      </c>
      <c r="FJ33" s="12">
        <v>9.9465585124745868</v>
      </c>
      <c r="FK33" s="12">
        <v>-65.989059983841329</v>
      </c>
      <c r="FL33" s="12">
        <v>-140.90083918371971</v>
      </c>
      <c r="FM33" s="12">
        <v>144.86864417571374</v>
      </c>
      <c r="FN33" s="12">
        <v>70.164128366671392</v>
      </c>
      <c r="FO33" s="12">
        <v>-5.7232931476146645</v>
      </c>
      <c r="FP33" s="12">
        <v>-82.473439450180948</v>
      </c>
      <c r="FQ33" s="12">
        <v>-159.45199715506848</v>
      </c>
      <c r="FR33" s="12">
        <v>123.91068229491273</v>
      </c>
      <c r="FS33" s="12">
        <v>48.340609444546878</v>
      </c>
      <c r="FT33" s="12">
        <v>-25.469487009593418</v>
      </c>
      <c r="FU33" s="12">
        <v>-97.17526391450285</v>
      </c>
      <c r="FV33" s="12">
        <v>-166.76907860945866</v>
      </c>
      <c r="FW33" s="12">
        <v>125.52017090905845</v>
      </c>
      <c r="FX33" s="12">
        <v>59.325696606959241</v>
      </c>
      <c r="FY33" s="12">
        <v>-5.6966088241403003</v>
      </c>
      <c r="FZ33" s="17">
        <v>-69.720755133230682</v>
      </c>
    </row>
    <row r="34" spans="1:182" x14ac:dyDescent="0.2">
      <c r="A34" s="182"/>
      <c r="B34" s="7">
        <v>31</v>
      </c>
      <c r="C34" s="11">
        <v>145.12972168401677</v>
      </c>
      <c r="D34" s="12">
        <v>81.744388130096951</v>
      </c>
      <c r="E34" s="12">
        <v>19.764264850768328</v>
      </c>
      <c r="F34" s="12">
        <v>-40.960866518629693</v>
      </c>
      <c r="G34" s="12">
        <v>-100.68382920827361</v>
      </c>
      <c r="H34" s="12">
        <v>-159.57503783983518</v>
      </c>
      <c r="I34" s="12">
        <v>142.46615006512997</v>
      </c>
      <c r="J34" s="12">
        <v>85.841313955685322</v>
      </c>
      <c r="K34" s="12">
        <v>31.038191669898062</v>
      </c>
      <c r="L34" s="12">
        <v>-21.703932454663065</v>
      </c>
      <c r="M34" s="12">
        <v>-72.581184417391768</v>
      </c>
      <c r="N34" s="12">
        <v>-122.0482847818726</v>
      </c>
      <c r="O34" s="12">
        <v>-170.40423756777409</v>
      </c>
      <c r="P34" s="12">
        <v>142.37958117147787</v>
      </c>
      <c r="Q34" s="12">
        <v>96.635431319243139</v>
      </c>
      <c r="R34" s="12">
        <v>53.19316191988522</v>
      </c>
      <c r="S34" s="12">
        <v>13.110441092015135</v>
      </c>
      <c r="T34" s="12">
        <v>-23.248077261220097</v>
      </c>
      <c r="U34" s="12">
        <v>-56.210158342035214</v>
      </c>
      <c r="V34" s="12">
        <v>-86.138440284290994</v>
      </c>
      <c r="W34" s="12">
        <v>-113.65892039052446</v>
      </c>
      <c r="X34" s="12">
        <v>-139.45099949060406</v>
      </c>
      <c r="Y34" s="12">
        <v>-163.13939765709463</v>
      </c>
      <c r="Z34" s="12">
        <v>176.7300474791983</v>
      </c>
      <c r="AA34" s="12">
        <v>159.79966298101704</v>
      </c>
      <c r="AB34" s="12">
        <v>144.72066784262421</v>
      </c>
      <c r="AC34" s="12">
        <v>131.9712759753495</v>
      </c>
      <c r="AD34" s="12">
        <v>122.08385334819123</v>
      </c>
      <c r="AE34" s="12">
        <v>117.18381876718144</v>
      </c>
      <c r="AF34" s="12">
        <v>118.02271562695181</v>
      </c>
      <c r="AG34" s="12">
        <v>124.74678402519925</v>
      </c>
      <c r="AH34" s="12">
        <v>132.57094565082636</v>
      </c>
      <c r="AI34" s="12">
        <v>139.67260223887789</v>
      </c>
      <c r="AJ34" s="12">
        <v>148.40855608521278</v>
      </c>
      <c r="AK34" s="12">
        <v>162.95942757416282</v>
      </c>
      <c r="AL34" s="12">
        <v>-175.81764178352594</v>
      </c>
      <c r="AM34" s="12">
        <v>-150.75635919043214</v>
      </c>
      <c r="AN34" s="12">
        <v>-120.61107214109347</v>
      </c>
      <c r="AO34" s="12">
        <v>-87.073970561012032</v>
      </c>
      <c r="AP34" s="12">
        <v>-54.485116455982499</v>
      </c>
      <c r="AQ34" s="12">
        <v>-23.370649379149285</v>
      </c>
      <c r="AR34" s="12">
        <v>8.7184530425751614</v>
      </c>
      <c r="AS34" s="12">
        <v>45.369393435867217</v>
      </c>
      <c r="AT34" s="12">
        <v>84.156669678091816</v>
      </c>
      <c r="AU34" s="12">
        <v>125.07044721315937</v>
      </c>
      <c r="AV34" s="12">
        <v>168.37102743042061</v>
      </c>
      <c r="AW34" s="12">
        <v>-148.73551687599681</v>
      </c>
      <c r="AX34" s="12">
        <v>-105.23602215334228</v>
      </c>
      <c r="AY34" s="12">
        <v>-59.32890916431127</v>
      </c>
      <c r="AZ34" s="12">
        <v>-7.9201360593410133</v>
      </c>
      <c r="BA34" s="12">
        <v>45.797616424759696</v>
      </c>
      <c r="BB34" s="12">
        <v>101.53526334377162</v>
      </c>
      <c r="BC34" s="12">
        <v>159.8010264851398</v>
      </c>
      <c r="BD34" s="12">
        <v>-141.24105307685713</v>
      </c>
      <c r="BE34" s="12">
        <v>-82.097338273062391</v>
      </c>
      <c r="BF34" s="12">
        <v>-22.481342571045882</v>
      </c>
      <c r="BG34" s="12">
        <v>38.60662213136505</v>
      </c>
      <c r="BH34" s="12">
        <v>100.88100525118412</v>
      </c>
      <c r="BI34" s="12">
        <v>165.00316240082677</v>
      </c>
      <c r="BJ34" s="12">
        <v>-128.95943523852375</v>
      </c>
      <c r="BK34" s="12">
        <v>-61.217555435302472</v>
      </c>
      <c r="BL34" s="12">
        <v>8.1870779043766131</v>
      </c>
      <c r="BM34" s="12">
        <v>79.289639008147176</v>
      </c>
      <c r="BN34" s="12">
        <v>151.26408349522984</v>
      </c>
      <c r="BO34" s="12">
        <v>-135.71567378611698</v>
      </c>
      <c r="BP34" s="12">
        <v>-60.705192031439665</v>
      </c>
      <c r="BQ34" s="12">
        <v>16.196225476738579</v>
      </c>
      <c r="BR34" s="12">
        <v>92.922082965018859</v>
      </c>
      <c r="BS34" s="12">
        <v>169.7210568177712</v>
      </c>
      <c r="BT34" s="12">
        <v>-113.69058713777821</v>
      </c>
      <c r="BU34" s="12">
        <v>-37.918578394561273</v>
      </c>
      <c r="BV34" s="12">
        <v>37.126435566027098</v>
      </c>
      <c r="BW34" s="12">
        <v>111.84994126311969</v>
      </c>
      <c r="BX34" s="12">
        <v>-173.6899731264887</v>
      </c>
      <c r="BY34" s="12">
        <v>-99.583418331433961</v>
      </c>
      <c r="BZ34" s="12">
        <v>-25.592066379204095</v>
      </c>
      <c r="CA34" s="12">
        <v>48.117362377992883</v>
      </c>
      <c r="CB34" s="12">
        <v>121.38885654387674</v>
      </c>
      <c r="CC34" s="12">
        <v>-165.4555238279965</v>
      </c>
      <c r="CD34" s="12">
        <v>-92.289425333006065</v>
      </c>
      <c r="CE34" s="12">
        <v>-19.267727444585752</v>
      </c>
      <c r="CF34" s="12">
        <v>53.571870891180353</v>
      </c>
      <c r="CG34" s="12">
        <v>126.18144067215891</v>
      </c>
      <c r="CH34" s="12">
        <v>-161.73206270487827</v>
      </c>
      <c r="CI34" s="12">
        <v>-90.578418364465364</v>
      </c>
      <c r="CJ34" s="12">
        <v>-20.661447358808726</v>
      </c>
      <c r="CK34" s="12">
        <v>47.905277357733887</v>
      </c>
      <c r="CL34" s="12">
        <v>115.16909133172508</v>
      </c>
      <c r="CM34" s="12">
        <v>-178.77623244002748</v>
      </c>
      <c r="CN34" s="12">
        <v>-113.95101515551306</v>
      </c>
      <c r="CO34" s="12">
        <v>-50.595874951451513</v>
      </c>
      <c r="CP34" s="12">
        <v>10.879234659631919</v>
      </c>
      <c r="CQ34" s="12">
        <v>70.095387120410635</v>
      </c>
      <c r="CR34" s="12">
        <v>126.90257713891688</v>
      </c>
      <c r="CS34" s="12">
        <v>-178.56434815167469</v>
      </c>
      <c r="CT34" s="12">
        <v>-125.97158049895673</v>
      </c>
      <c r="CU34" s="12">
        <v>-74.945274910335755</v>
      </c>
      <c r="CV34" s="12">
        <v>-25.249093727690845</v>
      </c>
      <c r="CW34" s="12">
        <v>23.082353540158817</v>
      </c>
      <c r="CX34" s="12">
        <v>69.738465671297064</v>
      </c>
      <c r="CY34" s="12">
        <v>114.26874893373632</v>
      </c>
      <c r="CZ34" s="12">
        <v>156.27397256691557</v>
      </c>
      <c r="DA34" s="12">
        <v>-164.38142466899782</v>
      </c>
      <c r="DB34" s="12">
        <v>-127.44469976205289</v>
      </c>
      <c r="DC34" s="12">
        <v>-92.560061796953079</v>
      </c>
      <c r="DD34" s="12">
        <v>-59.686574433271637</v>
      </c>
      <c r="DE34" s="12">
        <v>-28.940985291114192</v>
      </c>
      <c r="DF34" s="12">
        <v>-0.47462107455013414</v>
      </c>
      <c r="DG34" s="12">
        <v>25.296921650161266</v>
      </c>
      <c r="DH34" s="12">
        <v>48.191340190070868</v>
      </c>
      <c r="DI34" s="12">
        <v>68.295583105711543</v>
      </c>
      <c r="DJ34" s="12">
        <v>85.581243547776651</v>
      </c>
      <c r="DK34" s="12">
        <v>100.44367885903296</v>
      </c>
      <c r="DL34" s="12">
        <v>112.89817502023904</v>
      </c>
      <c r="DM34" s="12">
        <v>122.70059303693644</v>
      </c>
      <c r="DN34" s="12">
        <v>129.82320647132096</v>
      </c>
      <c r="DO34" s="12">
        <v>133.90074369404999</v>
      </c>
      <c r="DP34" s="12">
        <v>135.06579133187179</v>
      </c>
      <c r="DQ34" s="12">
        <v>133.40758971311561</v>
      </c>
      <c r="DR34" s="12">
        <v>129.14902766642362</v>
      </c>
      <c r="DS34" s="12">
        <v>122.10511556012513</v>
      </c>
      <c r="DT34" s="12">
        <v>112.28333665720633</v>
      </c>
      <c r="DU34" s="12">
        <v>99.726281886856725</v>
      </c>
      <c r="DV34" s="12">
        <v>84.594042284964857</v>
      </c>
      <c r="DW34" s="12">
        <v>66.779575771952921</v>
      </c>
      <c r="DX34" s="12">
        <v>46.300256137345379</v>
      </c>
      <c r="DY34" s="12">
        <v>23.418224379668455</v>
      </c>
      <c r="DZ34" s="12">
        <v>-1.7848087751733084</v>
      </c>
      <c r="EA34" s="12">
        <v>-29.073792671094829</v>
      </c>
      <c r="EB34" s="12">
        <v>-58.535929794554484</v>
      </c>
      <c r="EC34" s="12">
        <v>-90.667964148956173</v>
      </c>
      <c r="ED34" s="12">
        <v>-125.14974433195422</v>
      </c>
      <c r="EE34" s="12">
        <v>-161.87975837823529</v>
      </c>
      <c r="EF34" s="12">
        <v>158.76289343714643</v>
      </c>
      <c r="EG34" s="12">
        <v>116.37396634484372</v>
      </c>
      <c r="EH34" s="12">
        <v>71.154414839624167</v>
      </c>
      <c r="EI34" s="12">
        <v>24.015795008575736</v>
      </c>
      <c r="EJ34" s="12">
        <v>-25.510819502848072</v>
      </c>
      <c r="EK34" s="12">
        <v>-76.715177703558467</v>
      </c>
      <c r="EL34" s="12">
        <v>-129.67589037987861</v>
      </c>
      <c r="EM34" s="12">
        <v>175.33562785242174</v>
      </c>
      <c r="EN34" s="12">
        <v>118.28502414571149</v>
      </c>
      <c r="EO34" s="12">
        <v>59.16818889911282</v>
      </c>
      <c r="EP34" s="12">
        <v>-2.2476787366168014</v>
      </c>
      <c r="EQ34" s="12">
        <v>-65.265519036560804</v>
      </c>
      <c r="ER34" s="12">
        <v>-130.02323178279977</v>
      </c>
      <c r="ES34" s="12">
        <v>163.16699545642578</v>
      </c>
      <c r="ET34" s="12">
        <v>94.793777339366414</v>
      </c>
      <c r="EU34" s="12">
        <v>25.771420107428014</v>
      </c>
      <c r="EV34" s="12">
        <v>-43.802901470686109</v>
      </c>
      <c r="EW34" s="12">
        <v>-114.43539130469965</v>
      </c>
      <c r="EX34" s="12">
        <v>174.01946393600414</v>
      </c>
      <c r="EY34" s="12">
        <v>101.17724302987725</v>
      </c>
      <c r="EZ34" s="12">
        <v>27.45213317008572</v>
      </c>
      <c r="FA34" s="12">
        <v>-46.988476823085385</v>
      </c>
      <c r="FB34" s="12">
        <v>-122.65160226570563</v>
      </c>
      <c r="FC34" s="12">
        <v>160.25008510785986</v>
      </c>
      <c r="FD34" s="12">
        <v>82.299015232706097</v>
      </c>
      <c r="FE34" s="12">
        <v>3.5659811606299203</v>
      </c>
      <c r="FF34" s="12">
        <v>-76.148122095277984</v>
      </c>
      <c r="FG34" s="12">
        <v>-156.44001870364889</v>
      </c>
      <c r="FH34" s="12">
        <v>123.33442574324529</v>
      </c>
      <c r="FI34" s="12">
        <v>43.66208601269517</v>
      </c>
      <c r="FJ34" s="12">
        <v>-35.3287469939647</v>
      </c>
      <c r="FK34" s="12">
        <v>-113.15973689868338</v>
      </c>
      <c r="FL34" s="12">
        <v>170.22380619081201</v>
      </c>
      <c r="FM34" s="12">
        <v>93.706278870626036</v>
      </c>
      <c r="FN34" s="12">
        <v>16.26935375711027</v>
      </c>
      <c r="FO34" s="12">
        <v>-62.078287205056768</v>
      </c>
      <c r="FP34" s="12">
        <v>-140.91916065573838</v>
      </c>
      <c r="FQ34" s="12">
        <v>140.09872687423305</v>
      </c>
      <c r="FR34" s="12">
        <v>61.396710249407356</v>
      </c>
      <c r="FS34" s="12">
        <v>-16.508855964238904</v>
      </c>
      <c r="FT34" s="12">
        <v>-92.93531314474815</v>
      </c>
      <c r="FU34" s="12">
        <v>-167.17330055646897</v>
      </c>
      <c r="FV34" s="12">
        <v>121.0015739097803</v>
      </c>
      <c r="FW34" s="12">
        <v>51.227661064691716</v>
      </c>
      <c r="FX34" s="12">
        <v>-17.030360025804061</v>
      </c>
      <c r="FY34" s="12">
        <v>-84.120139617988883</v>
      </c>
      <c r="FZ34" s="17">
        <v>-150.10820417043442</v>
      </c>
    </row>
    <row r="35" spans="1:182" x14ac:dyDescent="0.2">
      <c r="A35" s="182"/>
      <c r="B35" s="7">
        <v>32</v>
      </c>
      <c r="C35" s="11">
        <v>61.016754185151008</v>
      </c>
      <c r="D35" s="12">
        <v>-4.5597007706394814</v>
      </c>
      <c r="E35" s="12">
        <v>-68.349966079591368</v>
      </c>
      <c r="F35" s="12">
        <v>-130.41598827929556</v>
      </c>
      <c r="G35" s="12">
        <v>168.90487224898087</v>
      </c>
      <c r="H35" s="12">
        <v>109.18762511861001</v>
      </c>
      <c r="I35" s="12">
        <v>50.234299738985229</v>
      </c>
      <c r="J35" s="12">
        <v>-7.7480476214705014</v>
      </c>
      <c r="K35" s="12">
        <v>-64.333123938337906</v>
      </c>
      <c r="L35" s="12">
        <v>-119.21215557537624</v>
      </c>
      <c r="M35" s="12">
        <v>-172.29469558368922</v>
      </c>
      <c r="N35" s="12">
        <v>136.44325893861813</v>
      </c>
      <c r="O35" s="12">
        <v>87.045270018491195</v>
      </c>
      <c r="P35" s="12">
        <v>39.308353390904941</v>
      </c>
      <c r="Q35" s="12">
        <v>-7.3690468364276915</v>
      </c>
      <c r="R35" s="12">
        <v>-52.967491149230923</v>
      </c>
      <c r="S35" s="12">
        <v>-95.685612409169977</v>
      </c>
      <c r="T35" s="12">
        <v>-133.65842052661316</v>
      </c>
      <c r="U35" s="12">
        <v>-167.25349522762673</v>
      </c>
      <c r="V35" s="12">
        <v>161.83268481401953</v>
      </c>
      <c r="W35" s="12">
        <v>132.21752910478568</v>
      </c>
      <c r="X35" s="12">
        <v>103.76529413847724</v>
      </c>
      <c r="Y35" s="12">
        <v>77.941908614835029</v>
      </c>
      <c r="Z35" s="12">
        <v>57.053901531320314</v>
      </c>
      <c r="AA35" s="12">
        <v>41.190505731439508</v>
      </c>
      <c r="AB35" s="12">
        <v>26.784518397499436</v>
      </c>
      <c r="AC35" s="12">
        <v>12.78142229948123</v>
      </c>
      <c r="AD35" s="12">
        <v>0.66296318464071868</v>
      </c>
      <c r="AE35" s="12">
        <v>-6.1055683087177552</v>
      </c>
      <c r="AF35" s="12">
        <v>-6.054883301051535</v>
      </c>
      <c r="AG35" s="12">
        <v>0.64697694297157482</v>
      </c>
      <c r="AH35" s="12">
        <v>10.074845963997928</v>
      </c>
      <c r="AI35" s="12">
        <v>18.124199367481641</v>
      </c>
      <c r="AJ35" s="12">
        <v>27.863622891317625</v>
      </c>
      <c r="AK35" s="12">
        <v>43.307930404031744</v>
      </c>
      <c r="AL35" s="12">
        <v>67.446768319733607</v>
      </c>
      <c r="AM35" s="12">
        <v>95.439009545498038</v>
      </c>
      <c r="AN35" s="12">
        <v>127.71181791805543</v>
      </c>
      <c r="AO35" s="12">
        <v>162.26888876386926</v>
      </c>
      <c r="AP35" s="12">
        <v>-164.55191177798224</v>
      </c>
      <c r="AQ35" s="12">
        <v>-132.5756666130271</v>
      </c>
      <c r="AR35" s="12">
        <v>-98.447111976601335</v>
      </c>
      <c r="AS35" s="12">
        <v>-59.431061336207506</v>
      </c>
      <c r="AT35" s="12">
        <v>-19.835442142779414</v>
      </c>
      <c r="AU35" s="12">
        <v>21.95091321317534</v>
      </c>
      <c r="AV35" s="12">
        <v>64.969397674462542</v>
      </c>
      <c r="AW35" s="12">
        <v>108.09312509670204</v>
      </c>
      <c r="AX35" s="12">
        <v>153.58831106662038</v>
      </c>
      <c r="AY35" s="12">
        <v>-157.05255164307582</v>
      </c>
      <c r="AZ35" s="12">
        <v>-102.1600804517649</v>
      </c>
      <c r="BA35" s="12">
        <v>-46.1919492844426</v>
      </c>
      <c r="BB35" s="12">
        <v>11.568216784663242</v>
      </c>
      <c r="BC35" s="12">
        <v>71.329352461405236</v>
      </c>
      <c r="BD35" s="12">
        <v>131.65142509747261</v>
      </c>
      <c r="BE35" s="12">
        <v>-167.51948893418395</v>
      </c>
      <c r="BF35" s="12">
        <v>-106.40847546096752</v>
      </c>
      <c r="BG35" s="12">
        <v>-42.974911621153566</v>
      </c>
      <c r="BH35" s="12">
        <v>20.902385796087973</v>
      </c>
      <c r="BI35" s="12">
        <v>86.586109981013834</v>
      </c>
      <c r="BJ35" s="12">
        <v>153.79398028953662</v>
      </c>
      <c r="BK35" s="12">
        <v>-136.95696344486566</v>
      </c>
      <c r="BL35" s="12">
        <v>-65.685182045440555</v>
      </c>
      <c r="BM35" s="12">
        <v>7.3877299174700104</v>
      </c>
      <c r="BN35" s="12">
        <v>81.794788812645564</v>
      </c>
      <c r="BO35" s="12">
        <v>158.38374826172407</v>
      </c>
      <c r="BP35" s="12">
        <v>-122.69276597395074</v>
      </c>
      <c r="BQ35" s="12">
        <v>-43.379273982099797</v>
      </c>
      <c r="BR35" s="12">
        <v>35.693756880943504</v>
      </c>
      <c r="BS35" s="12">
        <v>114.5639604864472</v>
      </c>
      <c r="BT35" s="12">
        <v>-167.34852072044578</v>
      </c>
      <c r="BU35" s="12">
        <v>-89.937300699509791</v>
      </c>
      <c r="BV35" s="12">
        <v>-13.101391919026806</v>
      </c>
      <c r="BW35" s="12">
        <v>63.586366159346817</v>
      </c>
      <c r="BX35" s="12">
        <v>140.27858157125422</v>
      </c>
      <c r="BY35" s="12">
        <v>-143.05086708149508</v>
      </c>
      <c r="BZ35" s="12">
        <v>-66.654081301773957</v>
      </c>
      <c r="CA35" s="12">
        <v>9.4181802837324327</v>
      </c>
      <c r="CB35" s="12">
        <v>85.441264838984821</v>
      </c>
      <c r="CC35" s="12">
        <v>161.315752575722</v>
      </c>
      <c r="CD35" s="12">
        <v>-123.11798955887474</v>
      </c>
      <c r="CE35" s="12">
        <v>-47.724615034811386</v>
      </c>
      <c r="CF35" s="12">
        <v>27.475363127331672</v>
      </c>
      <c r="CG35" s="12">
        <v>102.21470388559396</v>
      </c>
      <c r="CH35" s="12">
        <v>176.24765342153802</v>
      </c>
      <c r="CI35" s="12">
        <v>-110.66376475313619</v>
      </c>
      <c r="CJ35" s="12">
        <v>-38.794344941762134</v>
      </c>
      <c r="CK35" s="12">
        <v>31.692455954119762</v>
      </c>
      <c r="CL35" s="12">
        <v>100.81194799895198</v>
      </c>
      <c r="CM35" s="12">
        <v>168.63017418359814</v>
      </c>
      <c r="CN35" s="12">
        <v>-124.9063527717646</v>
      </c>
      <c r="CO35" s="12">
        <v>-60.042391537888513</v>
      </c>
      <c r="CP35" s="12">
        <v>2.8660781171809586</v>
      </c>
      <c r="CQ35" s="12">
        <v>63.534946172830253</v>
      </c>
      <c r="CR35" s="12">
        <v>121.90298350682544</v>
      </c>
      <c r="CS35" s="12">
        <v>178.15575426694505</v>
      </c>
      <c r="CT35" s="12">
        <v>-127.36379703375627</v>
      </c>
      <c r="CU35" s="12">
        <v>-74.313537488864256</v>
      </c>
      <c r="CV35" s="12">
        <v>-22.558354892248865</v>
      </c>
      <c r="CW35" s="12">
        <v>27.656780085625165</v>
      </c>
      <c r="CX35" s="12">
        <v>75.773795416743525</v>
      </c>
      <c r="CY35" s="12">
        <v>121.3070566543325</v>
      </c>
      <c r="CZ35" s="12">
        <v>164.18874384195487</v>
      </c>
      <c r="DA35" s="12">
        <v>-155.34516811264646</v>
      </c>
      <c r="DB35" s="12">
        <v>-117.08935355386261</v>
      </c>
      <c r="DC35" s="12">
        <v>-80.885479906639389</v>
      </c>
      <c r="DD35" s="12">
        <v>-46.634393673980512</v>
      </c>
      <c r="DE35" s="12">
        <v>-14.626223760989966</v>
      </c>
      <c r="DF35" s="12">
        <v>14.701843907967616</v>
      </c>
      <c r="DG35" s="12">
        <v>41.156937961706319</v>
      </c>
      <c r="DH35" s="12">
        <v>64.490919572936875</v>
      </c>
      <c r="DI35" s="12">
        <v>84.791933091250201</v>
      </c>
      <c r="DJ35" s="12">
        <v>102.37846401681064</v>
      </c>
      <c r="DK35" s="12">
        <v>117.39886197757434</v>
      </c>
      <c r="DL35" s="12">
        <v>130.23031307827745</v>
      </c>
      <c r="DM35" s="12">
        <v>140.55932717643779</v>
      </c>
      <c r="DN35" s="12">
        <v>147.99471116566855</v>
      </c>
      <c r="DO35" s="12">
        <v>152.3084673943213</v>
      </c>
      <c r="DP35" s="12">
        <v>153.61466476151585</v>
      </c>
      <c r="DQ35" s="12">
        <v>152.17497613421654</v>
      </c>
      <c r="DR35" s="12">
        <v>148.11740224276127</v>
      </c>
      <c r="DS35" s="12">
        <v>141.32234304815003</v>
      </c>
      <c r="DT35" s="12">
        <v>131.20874221463529</v>
      </c>
      <c r="DU35" s="12">
        <v>117.97864847859721</v>
      </c>
      <c r="DV35" s="12">
        <v>102.17947164043106</v>
      </c>
      <c r="DW35" s="12">
        <v>83.852133434899656</v>
      </c>
      <c r="DX35" s="12">
        <v>62.672869335663329</v>
      </c>
      <c r="DY35" s="12">
        <v>39.130766638843689</v>
      </c>
      <c r="DZ35" s="12">
        <v>13.330313334076783</v>
      </c>
      <c r="EA35" s="12">
        <v>-14.615989557441772</v>
      </c>
      <c r="EB35" s="12">
        <v>-44.705343423895016</v>
      </c>
      <c r="EC35" s="12">
        <v>-77.542507567417772</v>
      </c>
      <c r="ED35" s="12">
        <v>-113.10853516700912</v>
      </c>
      <c r="EE35" s="12">
        <v>-151.25044655191965</v>
      </c>
      <c r="EF35" s="12">
        <v>168.08859856707591</v>
      </c>
      <c r="EG35" s="12">
        <v>124.66171262532802</v>
      </c>
      <c r="EH35" s="12">
        <v>78.3297522497502</v>
      </c>
      <c r="EI35" s="12">
        <v>30.271944836891201</v>
      </c>
      <c r="EJ35" s="12">
        <v>-19.999337523573903</v>
      </c>
      <c r="EK35" s="12">
        <v>-72.581171988658767</v>
      </c>
      <c r="EL35" s="12">
        <v>-127.2311485904272</v>
      </c>
      <c r="EM35" s="12">
        <v>176.00451721617816</v>
      </c>
      <c r="EN35" s="12">
        <v>117.19502528020942</v>
      </c>
      <c r="EO35" s="12">
        <v>56.669529366962315</v>
      </c>
      <c r="EP35" s="12">
        <v>-6.0044460458468016</v>
      </c>
      <c r="EQ35" s="12">
        <v>-70.431049003976653</v>
      </c>
      <c r="ER35" s="12">
        <v>-136.7886122895375</v>
      </c>
      <c r="ES35" s="12">
        <v>154.59011567773803</v>
      </c>
      <c r="ET35" s="12">
        <v>84.086779370414888</v>
      </c>
      <c r="EU35" s="12">
        <v>12.837845370190804</v>
      </c>
      <c r="EV35" s="12">
        <v>-58.924076080887914</v>
      </c>
      <c r="EW35" s="12">
        <v>-131.99752146517824</v>
      </c>
      <c r="EX35" s="12">
        <v>153.91373346269884</v>
      </c>
      <c r="EY35" s="12">
        <v>78.62977075707046</v>
      </c>
      <c r="EZ35" s="12">
        <v>2.4846811853231698</v>
      </c>
      <c r="FA35" s="12">
        <v>-74.355735490543708</v>
      </c>
      <c r="FB35" s="12">
        <v>-152.35244520354843</v>
      </c>
      <c r="FC35" s="12">
        <v>128.50674841374408</v>
      </c>
      <c r="FD35" s="12">
        <v>48.599837427231243</v>
      </c>
      <c r="FE35" s="12">
        <v>-32.416260605287221</v>
      </c>
      <c r="FF35" s="12">
        <v>-114.06241736137424</v>
      </c>
      <c r="FG35" s="12">
        <v>163.72426173652093</v>
      </c>
      <c r="FH35" s="12">
        <v>81.449311429396232</v>
      </c>
      <c r="FI35" s="12">
        <v>-0.2602672365925689</v>
      </c>
      <c r="FJ35" s="12">
        <v>-81.09616499720282</v>
      </c>
      <c r="FK35" s="12">
        <v>-160.62043435160302</v>
      </c>
      <c r="FL35" s="12">
        <v>120.55233176649772</v>
      </c>
      <c r="FM35" s="12">
        <v>41.271759839683149</v>
      </c>
      <c r="FN35" s="12">
        <v>-38.842299913399295</v>
      </c>
      <c r="FO35" s="12">
        <v>-119.49203736287616</v>
      </c>
      <c r="FP35" s="12">
        <v>159.76593171866941</v>
      </c>
      <c r="FQ35" s="12">
        <v>79.221856279220347</v>
      </c>
      <c r="FR35" s="12">
        <v>-1.0937663012098813</v>
      </c>
      <c r="FS35" s="12">
        <v>-80.934195674868164</v>
      </c>
      <c r="FT35" s="12">
        <v>-159.48800848501105</v>
      </c>
      <c r="FU35" s="12">
        <v>124.00702825951355</v>
      </c>
      <c r="FV35" s="12">
        <v>49.688773831571453</v>
      </c>
      <c r="FW35" s="12">
        <v>-22.740861437046778</v>
      </c>
      <c r="FX35" s="12">
        <v>-93.655793380341379</v>
      </c>
      <c r="FY35" s="12">
        <v>-163.32281738580511</v>
      </c>
      <c r="FZ35" s="17">
        <v>128.18586851847979</v>
      </c>
    </row>
    <row r="36" spans="1:182" x14ac:dyDescent="0.2">
      <c r="A36" s="182"/>
      <c r="B36" s="7">
        <v>33</v>
      </c>
      <c r="C36" s="11">
        <v>-23.967706859987956</v>
      </c>
      <c r="D36" s="12">
        <v>-92.003243049450106</v>
      </c>
      <c r="E36" s="12">
        <v>-157.97474937947777</v>
      </c>
      <c r="F36" s="12">
        <v>138.09750563407809</v>
      </c>
      <c r="G36" s="12">
        <v>75.853404541531347</v>
      </c>
      <c r="H36" s="12">
        <v>14.851401815726335</v>
      </c>
      <c r="I36" s="12">
        <v>-45.082822340707395</v>
      </c>
      <c r="J36" s="12">
        <v>-103.76546342892922</v>
      </c>
      <c r="K36" s="12">
        <v>-161.01838416758173</v>
      </c>
      <c r="L36" s="12">
        <v>142.97958864039541</v>
      </c>
      <c r="M36" s="12">
        <v>87.973296327335618</v>
      </c>
      <c r="N36" s="12">
        <v>34.280133285270445</v>
      </c>
      <c r="O36" s="12">
        <v>-17.220617404605981</v>
      </c>
      <c r="P36" s="12">
        <v>-66.161520894804823</v>
      </c>
      <c r="Q36" s="12">
        <v>-113.62154803106974</v>
      </c>
      <c r="R36" s="12">
        <v>-161.22649145889596</v>
      </c>
      <c r="S36" s="12">
        <v>152.75873601145014</v>
      </c>
      <c r="T36" s="12">
        <v>113.00726142690904</v>
      </c>
      <c r="U36" s="12">
        <v>79.818292085668219</v>
      </c>
      <c r="V36" s="12">
        <v>49.175792895265438</v>
      </c>
      <c r="W36" s="12">
        <v>18.090387320667652</v>
      </c>
      <c r="X36" s="12">
        <v>-13.673216082261048</v>
      </c>
      <c r="Y36" s="12">
        <v>-42.712313014372754</v>
      </c>
      <c r="Z36" s="12">
        <v>-65.493381605769002</v>
      </c>
      <c r="AA36" s="12">
        <v>-81.209765116593815</v>
      </c>
      <c r="AB36" s="12">
        <v>-93.442522250609116</v>
      </c>
      <c r="AC36" s="12">
        <v>-105.883812228002</v>
      </c>
      <c r="AD36" s="12">
        <v>-118.76721122639324</v>
      </c>
      <c r="AE36" s="12">
        <v>-128.5570471453949</v>
      </c>
      <c r="AF36" s="12">
        <v>-130.8346192508161</v>
      </c>
      <c r="AG36" s="12">
        <v>-126.60371136410107</v>
      </c>
      <c r="AH36" s="12">
        <v>-116.85368009269679</v>
      </c>
      <c r="AI36" s="12">
        <v>-107.78875968531939</v>
      </c>
      <c r="AJ36" s="12">
        <v>-95.499485439596256</v>
      </c>
      <c r="AK36" s="12">
        <v>-77.930433260970631</v>
      </c>
      <c r="AL36" s="12">
        <v>-51.963910593050862</v>
      </c>
      <c r="AM36" s="12">
        <v>-21.405284733919665</v>
      </c>
      <c r="AN36" s="12">
        <v>13.080463440497729</v>
      </c>
      <c r="AO36" s="12">
        <v>48.990160939996933</v>
      </c>
      <c r="AP36" s="12">
        <v>83.888790304932442</v>
      </c>
      <c r="AQ36" s="12">
        <v>118.34555656162357</v>
      </c>
      <c r="AR36" s="12">
        <v>154.44679036079614</v>
      </c>
      <c r="AS36" s="12">
        <v>-164.65544801641099</v>
      </c>
      <c r="AT36" s="12">
        <v>-125.06710787747906</v>
      </c>
      <c r="AU36" s="12">
        <v>-82.944948262186713</v>
      </c>
      <c r="AV36" s="12">
        <v>-39.905959701140098</v>
      </c>
      <c r="AW36" s="12">
        <v>3.8957956426478795</v>
      </c>
      <c r="AX36" s="12">
        <v>52.152992165478899</v>
      </c>
      <c r="AY36" s="12">
        <v>105.33791302079196</v>
      </c>
      <c r="AZ36" s="12">
        <v>163.17316881591515</v>
      </c>
      <c r="BA36" s="12">
        <v>-139.01703034940996</v>
      </c>
      <c r="BB36" s="12">
        <v>-79.280164417051253</v>
      </c>
      <c r="BC36" s="12">
        <v>-18.261726158272655</v>
      </c>
      <c r="BD36" s="12">
        <v>43.710182681978289</v>
      </c>
      <c r="BE36" s="12">
        <v>105.84719773627999</v>
      </c>
      <c r="BF36" s="12">
        <v>168.98231445188301</v>
      </c>
      <c r="BG36" s="12">
        <v>-125.50532617532056</v>
      </c>
      <c r="BH36" s="12">
        <v>-59.926208488317883</v>
      </c>
      <c r="BI36" s="12">
        <v>7.1041412141994122</v>
      </c>
      <c r="BJ36" s="12">
        <v>75.588893704686129</v>
      </c>
      <c r="BK36" s="12">
        <v>146.10093696697393</v>
      </c>
      <c r="BL36" s="12">
        <v>-140.96278854598629</v>
      </c>
      <c r="BM36" s="12">
        <v>-66.043981059641823</v>
      </c>
      <c r="BN36" s="12">
        <v>11.464640575770781</v>
      </c>
      <c r="BO36" s="12">
        <v>91.611688428909474</v>
      </c>
      <c r="BP36" s="12">
        <v>173.25320273032625</v>
      </c>
      <c r="BQ36" s="12">
        <v>-105.35458145935804</v>
      </c>
      <c r="BR36" s="12">
        <v>-24.108350902953443</v>
      </c>
      <c r="BS36" s="12">
        <v>56.853071305573707</v>
      </c>
      <c r="BT36" s="12">
        <v>137.115696250502</v>
      </c>
      <c r="BU36" s="12">
        <v>-143.73571286821223</v>
      </c>
      <c r="BV36" s="12">
        <v>-64.933858674149377</v>
      </c>
      <c r="BW36" s="12">
        <v>14.158287407425764</v>
      </c>
      <c r="BX36" s="12">
        <v>93.313682578749606</v>
      </c>
      <c r="BY36" s="12">
        <v>172.38749864565366</v>
      </c>
      <c r="BZ36" s="12">
        <v>-108.55384404159786</v>
      </c>
      <c r="CA36" s="12">
        <v>-29.527044813100108</v>
      </c>
      <c r="CB36" s="12">
        <v>49.172045701820714</v>
      </c>
      <c r="CC36" s="12">
        <v>127.46254820125122</v>
      </c>
      <c r="CD36" s="12">
        <v>-154.5110113090428</v>
      </c>
      <c r="CE36" s="12">
        <v>-76.926528484189589</v>
      </c>
      <c r="CF36" s="12">
        <v>-2.1300091455463327E-2</v>
      </c>
      <c r="CG36" s="12">
        <v>76.215154208718758</v>
      </c>
      <c r="CH36" s="12">
        <v>151.73423568678402</v>
      </c>
      <c r="CI36" s="12">
        <v>-133.70011072065924</v>
      </c>
      <c r="CJ36" s="12">
        <v>-60.281204311060911</v>
      </c>
      <c r="CK36" s="12">
        <v>11.950371878747193</v>
      </c>
      <c r="CL36" s="12">
        <v>83.018388140821244</v>
      </c>
      <c r="CM36" s="12">
        <v>152.893497981114</v>
      </c>
      <c r="CN36" s="12">
        <v>-138.59796501229937</v>
      </c>
      <c r="CO36" s="12">
        <v>-71.795175824328481</v>
      </c>
      <c r="CP36" s="12">
        <v>-7.0908351096653046</v>
      </c>
      <c r="CQ36" s="12">
        <v>55.263464849801117</v>
      </c>
      <c r="CR36" s="12">
        <v>115.28393289082088</v>
      </c>
      <c r="CS36" s="12">
        <v>173.23362924646497</v>
      </c>
      <c r="CT36" s="12">
        <v>-130.51259984777244</v>
      </c>
      <c r="CU36" s="12">
        <v>-75.663126108275506</v>
      </c>
      <c r="CV36" s="12">
        <v>-22.205791140074393</v>
      </c>
      <c r="CW36" s="12">
        <v>29.519929828208046</v>
      </c>
      <c r="CX36" s="12">
        <v>78.989567941820496</v>
      </c>
      <c r="CY36" s="12">
        <v>125.78865066229841</v>
      </c>
      <c r="CZ36" s="12">
        <v>169.83027971654769</v>
      </c>
      <c r="DA36" s="12">
        <v>-148.55632970040679</v>
      </c>
      <c r="DB36" s="12">
        <v>-108.86496059588315</v>
      </c>
      <c r="DC36" s="12">
        <v>-71.012307468020268</v>
      </c>
      <c r="DD36" s="12">
        <v>-35.417756706093272</v>
      </c>
      <c r="DE36" s="12">
        <v>-2.4399671274808443</v>
      </c>
      <c r="DF36" s="12">
        <v>27.624047559652475</v>
      </c>
      <c r="DG36" s="12">
        <v>54.562609075238534</v>
      </c>
      <c r="DH36" s="12">
        <v>78.524148608178479</v>
      </c>
      <c r="DI36" s="12">
        <v>99.507732519891263</v>
      </c>
      <c r="DJ36" s="12">
        <v>117.68301644835776</v>
      </c>
      <c r="DK36" s="12">
        <v>133.23499648999803</v>
      </c>
      <c r="DL36" s="12">
        <v>146.12290882200179</v>
      </c>
      <c r="DM36" s="12">
        <v>156.48781883985814</v>
      </c>
      <c r="DN36" s="12">
        <v>163.96834431267618</v>
      </c>
      <c r="DO36" s="12">
        <v>168.40604816737124</v>
      </c>
      <c r="DP36" s="12">
        <v>169.90704103031049</v>
      </c>
      <c r="DQ36" s="12">
        <v>168.75304530104003</v>
      </c>
      <c r="DR36" s="12">
        <v>164.82727903091111</v>
      </c>
      <c r="DS36" s="12">
        <v>158.19446071773015</v>
      </c>
      <c r="DT36" s="12">
        <v>148.23212233502065</v>
      </c>
      <c r="DU36" s="12">
        <v>134.93370659370206</v>
      </c>
      <c r="DV36" s="12">
        <v>118.84260847679082</v>
      </c>
      <c r="DW36" s="12">
        <v>100.23433136743185</v>
      </c>
      <c r="DX36" s="12">
        <v>78.713199054446477</v>
      </c>
      <c r="DY36" s="12">
        <v>54.434021109032003</v>
      </c>
      <c r="DZ36" s="12">
        <v>27.919160717001507</v>
      </c>
      <c r="EA36" s="12">
        <v>-0.83119462617345519</v>
      </c>
      <c r="EB36" s="12">
        <v>-31.975034319296373</v>
      </c>
      <c r="EC36" s="12">
        <v>-65.941600356554787</v>
      </c>
      <c r="ED36" s="12">
        <v>-102.85034167149325</v>
      </c>
      <c r="EE36" s="12">
        <v>-142.7125642714623</v>
      </c>
      <c r="EF36" s="12">
        <v>174.97427851376298</v>
      </c>
      <c r="EG36" s="12">
        <v>130.44862300518156</v>
      </c>
      <c r="EH36" s="12">
        <v>83.250835601399814</v>
      </c>
      <c r="EI36" s="12">
        <v>34.223130054283331</v>
      </c>
      <c r="EJ36" s="12">
        <v>-17.092382664483946</v>
      </c>
      <c r="EK36" s="12">
        <v>-71.431669107902522</v>
      </c>
      <c r="EL36" s="12">
        <v>-127.96948857834666</v>
      </c>
      <c r="EM36" s="12">
        <v>173.6171203253333</v>
      </c>
      <c r="EN36" s="12">
        <v>113.50563026298046</v>
      </c>
      <c r="EO36" s="12">
        <v>52.003532341518259</v>
      </c>
      <c r="EP36" s="12">
        <v>-11.601302723221711</v>
      </c>
      <c r="EQ36" s="12">
        <v>-77.201412211385772</v>
      </c>
      <c r="ER36" s="12">
        <v>-145.00593816665918</v>
      </c>
      <c r="ES36" s="12">
        <v>144.68821512639198</v>
      </c>
      <c r="ET36" s="12">
        <v>72.157728966590113</v>
      </c>
      <c r="EU36" s="12">
        <v>-1.1290987696162584</v>
      </c>
      <c r="EV36" s="12">
        <v>-75.224495217617232</v>
      </c>
      <c r="EW36" s="12">
        <v>-150.87647825940041</v>
      </c>
      <c r="EX36" s="12">
        <v>132.55887942637221</v>
      </c>
      <c r="EY36" s="12">
        <v>54.618382674764405</v>
      </c>
      <c r="EZ36" s="12">
        <v>-24.273217744523549</v>
      </c>
      <c r="FA36" s="12">
        <v>-103.64572423312752</v>
      </c>
      <c r="FB36" s="12">
        <v>176.15675517576588</v>
      </c>
      <c r="FC36" s="12">
        <v>95.186140958417582</v>
      </c>
      <c r="FD36" s="12">
        <v>13.234783792155518</v>
      </c>
      <c r="FE36" s="12">
        <v>-69.56085784036263</v>
      </c>
      <c r="FF36" s="12">
        <v>-153.04753399722475</v>
      </c>
      <c r="FG36" s="12">
        <v>122.65099552745484</v>
      </c>
      <c r="FH36" s="12">
        <v>38.411296982556102</v>
      </c>
      <c r="FI36" s="12">
        <v>-45.491526349656489</v>
      </c>
      <c r="FJ36" s="12">
        <v>-128.32586878804986</v>
      </c>
      <c r="FK36" s="12">
        <v>150.10114960140791</v>
      </c>
      <c r="FL36" s="12">
        <v>68.828704776464875</v>
      </c>
      <c r="FM36" s="12">
        <v>-12.941758482303674</v>
      </c>
      <c r="FN36" s="12">
        <v>-95.345352226897106</v>
      </c>
      <c r="FO36" s="12">
        <v>-177.96976419289675</v>
      </c>
      <c r="FP36" s="12">
        <v>99.678722473684971</v>
      </c>
      <c r="FQ36" s="12">
        <v>17.677312485224967</v>
      </c>
      <c r="FR36" s="12">
        <v>-64.110095577545636</v>
      </c>
      <c r="FS36" s="12">
        <v>-145.47425622648311</v>
      </c>
      <c r="FT36" s="12">
        <v>134.15479374839248</v>
      </c>
      <c r="FU36" s="12">
        <v>55.316878294534888</v>
      </c>
      <c r="FV36" s="12">
        <v>-21.70910890745575</v>
      </c>
      <c r="FW36" s="12">
        <v>-96.941903073660043</v>
      </c>
      <c r="FX36" s="12">
        <v>-170.61549081240651</v>
      </c>
      <c r="FY36" s="12">
        <v>117.00567572261501</v>
      </c>
      <c r="FZ36" s="17">
        <v>45.827382961869468</v>
      </c>
    </row>
    <row r="37" spans="1:182" x14ac:dyDescent="0.2">
      <c r="A37" s="182"/>
      <c r="B37" s="7">
        <v>34</v>
      </c>
      <c r="C37" s="11">
        <v>-109.88778122421337</v>
      </c>
      <c r="D37" s="12">
        <v>-179.95075939612497</v>
      </c>
      <c r="E37" s="12">
        <v>112.18064085572448</v>
      </c>
      <c r="F37" s="12">
        <v>46.611288061143739</v>
      </c>
      <c r="G37" s="12">
        <v>-17.026266386975763</v>
      </c>
      <c r="H37" s="12">
        <v>-79.378643492992893</v>
      </c>
      <c r="I37" s="12">
        <v>-140.85921115242499</v>
      </c>
      <c r="J37" s="12">
        <v>158.71994689168292</v>
      </c>
      <c r="K37" s="12">
        <v>99.836257181497331</v>
      </c>
      <c r="L37" s="12">
        <v>42.47874796114332</v>
      </c>
      <c r="M37" s="12">
        <v>-13.845187165010326</v>
      </c>
      <c r="N37" s="12">
        <v>-68.838518984446864</v>
      </c>
      <c r="O37" s="12">
        <v>-121.43432335587637</v>
      </c>
      <c r="P37" s="12">
        <v>-171.93402183007842</v>
      </c>
      <c r="Q37" s="12">
        <v>138.52450608228796</v>
      </c>
      <c r="R37" s="12">
        <v>89.44750525821506</v>
      </c>
      <c r="S37" s="12">
        <v>41.309356548981988</v>
      </c>
      <c r="T37" s="12">
        <v>-2.1364855063402852</v>
      </c>
      <c r="U37" s="12">
        <v>-37.097774356741056</v>
      </c>
      <c r="V37" s="12">
        <v>-66.749013072725376</v>
      </c>
      <c r="W37" s="12">
        <v>-96.900872623238712</v>
      </c>
      <c r="X37" s="12">
        <v>-129.69553813639234</v>
      </c>
      <c r="Y37" s="12">
        <v>-162.74048831831755</v>
      </c>
      <c r="Z37" s="12">
        <v>170.48775687825673</v>
      </c>
      <c r="AA37" s="12">
        <v>153.30289813116059</v>
      </c>
      <c r="AB37" s="12">
        <v>143.11924069768898</v>
      </c>
      <c r="AC37" s="12">
        <v>133.74376488217641</v>
      </c>
      <c r="AD37" s="12">
        <v>122.47266823255474</v>
      </c>
      <c r="AE37" s="12">
        <v>109.63491892020038</v>
      </c>
      <c r="AF37" s="12">
        <v>104.40694164993832</v>
      </c>
      <c r="AG37" s="12">
        <v>106.98139813272961</v>
      </c>
      <c r="AH37" s="12">
        <v>116.48401065410485</v>
      </c>
      <c r="AI37" s="12">
        <v>127.02662710631313</v>
      </c>
      <c r="AJ37" s="12">
        <v>140.17863373918598</v>
      </c>
      <c r="AK37" s="12">
        <v>159.27291244248232</v>
      </c>
      <c r="AL37" s="12">
        <v>-173.12614756840563</v>
      </c>
      <c r="AM37" s="12">
        <v>-140.86670252891091</v>
      </c>
      <c r="AN37" s="12">
        <v>-104.13649169874734</v>
      </c>
      <c r="AO37" s="12">
        <v>-66.570589276586134</v>
      </c>
      <c r="AP37" s="12">
        <v>-29.931406919333924</v>
      </c>
      <c r="AQ37" s="12">
        <v>7.077892934443951</v>
      </c>
      <c r="AR37" s="12">
        <v>44.087739747751357</v>
      </c>
      <c r="AS37" s="12">
        <v>85.992991813965332</v>
      </c>
      <c r="AT37" s="12">
        <v>125.65711700232373</v>
      </c>
      <c r="AU37" s="12">
        <v>168.36094636896166</v>
      </c>
      <c r="AV37" s="12">
        <v>-147.15123756633184</v>
      </c>
      <c r="AW37" s="12">
        <v>-100.99870424249924</v>
      </c>
      <c r="AX37" s="12">
        <v>-49.285010534888166</v>
      </c>
      <c r="AY37" s="12">
        <v>7.6958484201908117</v>
      </c>
      <c r="AZ37" s="12">
        <v>68.088157299628733</v>
      </c>
      <c r="BA37" s="12">
        <v>127.84984511950192</v>
      </c>
      <c r="BB37" s="12">
        <v>-170.50289476763928</v>
      </c>
      <c r="BC37" s="12">
        <v>-108.05338075594339</v>
      </c>
      <c r="BD37" s="12">
        <v>-44.87517431951386</v>
      </c>
      <c r="BE37" s="12">
        <v>18.203210412396789</v>
      </c>
      <c r="BF37" s="12">
        <v>83.369389753859224</v>
      </c>
      <c r="BG37" s="12">
        <v>150.23338143575748</v>
      </c>
      <c r="BH37" s="12">
        <v>-142.46768775549515</v>
      </c>
      <c r="BI37" s="12">
        <v>-74.036588728704515</v>
      </c>
      <c r="BJ37" s="12">
        <v>-3.833878139303613</v>
      </c>
      <c r="BK37" s="12">
        <v>68.456599591387956</v>
      </c>
      <c r="BL37" s="12">
        <v>143.38356950711446</v>
      </c>
      <c r="BM37" s="12">
        <v>-139.19429000370832</v>
      </c>
      <c r="BN37" s="12">
        <v>-58.490717404449313</v>
      </c>
      <c r="BO37" s="12">
        <v>24.19887517607102</v>
      </c>
      <c r="BP37" s="12">
        <v>107.62559862870397</v>
      </c>
      <c r="BQ37" s="12">
        <v>-169.3442114076033</v>
      </c>
      <c r="BR37" s="12">
        <v>-85.547797427344619</v>
      </c>
      <c r="BS37" s="12">
        <v>-2.0884546014051648</v>
      </c>
      <c r="BT37" s="12">
        <v>79.940776912649412</v>
      </c>
      <c r="BU37" s="12">
        <v>161.13287110725452</v>
      </c>
      <c r="BV37" s="12">
        <v>-117.62226142949237</v>
      </c>
      <c r="BW37" s="12">
        <v>-36.393617429831771</v>
      </c>
      <c r="BX37" s="12">
        <v>44.911332012873096</v>
      </c>
      <c r="BY37" s="12">
        <v>126.64485160455192</v>
      </c>
      <c r="BZ37" s="12">
        <v>-151.44451258440776</v>
      </c>
      <c r="CA37" s="12">
        <v>-69.819647001129312</v>
      </c>
      <c r="CB37" s="12">
        <v>11.387998069972825</v>
      </c>
      <c r="CC37" s="12">
        <v>92.085213062049576</v>
      </c>
      <c r="CD37" s="12">
        <v>171.97299527559301</v>
      </c>
      <c r="CE37" s="12">
        <v>-109.01584518583006</v>
      </c>
      <c r="CF37" s="12">
        <v>-30.635567222435707</v>
      </c>
      <c r="CG37" s="12">
        <v>47.208106479286748</v>
      </c>
      <c r="CH37" s="12">
        <v>124.38330607968355</v>
      </c>
      <c r="CI37" s="12">
        <v>-159.25916349640252</v>
      </c>
      <c r="CJ37" s="12">
        <v>-83.866841813051593</v>
      </c>
      <c r="CK37" s="12">
        <v>-9.5866341246393159</v>
      </c>
      <c r="CL37" s="12">
        <v>63.515210452712211</v>
      </c>
      <c r="CM37" s="12">
        <v>135.4102698949348</v>
      </c>
      <c r="CN37" s="12">
        <v>-154.0658028138601</v>
      </c>
      <c r="CO37" s="12">
        <v>-85.294462884352853</v>
      </c>
      <c r="CP37" s="12">
        <v>-18.722072326580598</v>
      </c>
      <c r="CQ37" s="12">
        <v>45.397426374656362</v>
      </c>
      <c r="CR37" s="12">
        <v>107.12618151073035</v>
      </c>
      <c r="CS37" s="12">
        <v>166.76978817947284</v>
      </c>
      <c r="CT37" s="12">
        <v>-135.29594160367353</v>
      </c>
      <c r="CU37" s="12">
        <v>-78.822891302584068</v>
      </c>
      <c r="CV37" s="12">
        <v>-23.867998076431817</v>
      </c>
      <c r="CW37" s="12">
        <v>29.170505482477381</v>
      </c>
      <c r="CX37" s="12">
        <v>79.788858400388165</v>
      </c>
      <c r="CY37" s="12">
        <v>127.74069726135028</v>
      </c>
      <c r="CZ37" s="12">
        <v>173.14903575522536</v>
      </c>
      <c r="DA37" s="12">
        <v>-143.70154634243417</v>
      </c>
      <c r="DB37" s="12">
        <v>-102.54358731846369</v>
      </c>
      <c r="DC37" s="12">
        <v>-63.28028999423038</v>
      </c>
      <c r="DD37" s="12">
        <v>-26.370855634364599</v>
      </c>
      <c r="DE37" s="12">
        <v>7.420231964985109</v>
      </c>
      <c r="DF37" s="12">
        <v>37.977752319136123</v>
      </c>
      <c r="DG37" s="12">
        <v>65.49716061824185</v>
      </c>
      <c r="DH37" s="12">
        <v>89.999437182078267</v>
      </c>
      <c r="DI37" s="12">
        <v>111.68717610909256</v>
      </c>
      <c r="DJ37" s="12">
        <v>130.4668280075993</v>
      </c>
      <c r="DK37" s="12">
        <v>146.46473775869865</v>
      </c>
      <c r="DL37" s="12">
        <v>159.59714944611892</v>
      </c>
      <c r="DM37" s="12">
        <v>169.68685681821307</v>
      </c>
      <c r="DN37" s="12">
        <v>176.93404871066349</v>
      </c>
      <c r="DO37" s="12">
        <v>-178.62125063880509</v>
      </c>
      <c r="DP37" s="12">
        <v>-176.82224367740022</v>
      </c>
      <c r="DQ37" s="12">
        <v>-177.61618430168056</v>
      </c>
      <c r="DR37" s="12">
        <v>178.72886747303315</v>
      </c>
      <c r="DS37" s="12">
        <v>172.07310846913313</v>
      </c>
      <c r="DT37" s="12">
        <v>162.26320434762599</v>
      </c>
      <c r="DU37" s="12">
        <v>149.2200888400414</v>
      </c>
      <c r="DV37" s="12">
        <v>133.27240718833585</v>
      </c>
      <c r="DW37" s="12">
        <v>114.40252004286027</v>
      </c>
      <c r="DX37" s="12">
        <v>92.682107330091384</v>
      </c>
      <c r="DY37" s="12">
        <v>67.892152515453461</v>
      </c>
      <c r="DZ37" s="12">
        <v>40.568391855420764</v>
      </c>
      <c r="EA37" s="12">
        <v>11.041290847138027</v>
      </c>
      <c r="EB37" s="12">
        <v>-21.239527821796063</v>
      </c>
      <c r="EC37" s="12">
        <v>-56.552464208317012</v>
      </c>
      <c r="ED37" s="12">
        <v>-94.759690938043363</v>
      </c>
      <c r="EE37" s="12">
        <v>-135.95652538604989</v>
      </c>
      <c r="EF37" s="12">
        <v>-179.77602624828648</v>
      </c>
      <c r="EG37" s="12">
        <v>134.52248550373784</v>
      </c>
      <c r="EH37" s="12">
        <v>86.389210515123608</v>
      </c>
      <c r="EI37" s="12">
        <v>35.994438939149816</v>
      </c>
      <c r="EJ37" s="12">
        <v>-16.953119216686677</v>
      </c>
      <c r="EK37" s="12">
        <v>-73.172958988436264</v>
      </c>
      <c r="EL37" s="12">
        <v>-131.48714741591763</v>
      </c>
      <c r="EM37" s="12">
        <v>168.72244355579505</v>
      </c>
      <c r="EN37" s="12">
        <v>107.56218893655145</v>
      </c>
      <c r="EO37" s="12">
        <v>44.987992987493882</v>
      </c>
      <c r="EP37" s="12">
        <v>-19.714229949530459</v>
      </c>
      <c r="EQ37" s="12">
        <v>-86.53880705884508</v>
      </c>
      <c r="ER37" s="12">
        <v>-155.67249978730177</v>
      </c>
      <c r="ES37" s="12">
        <v>132.49913816588085</v>
      </c>
      <c r="ET37" s="12">
        <v>58.296613422333976</v>
      </c>
      <c r="EU37" s="12">
        <v>-16.930281063582093</v>
      </c>
      <c r="EV37" s="12">
        <v>-93.381926531702504</v>
      </c>
      <c r="EW37" s="12">
        <v>-171.41803382950596</v>
      </c>
      <c r="EX37" s="12">
        <v>109.67162718106907</v>
      </c>
      <c r="EY37" s="12">
        <v>29.165740285629326</v>
      </c>
      <c r="EZ37" s="12">
        <v>-52.257567973508294</v>
      </c>
      <c r="FA37" s="12">
        <v>-133.96288308433813</v>
      </c>
      <c r="FB37" s="12">
        <v>143.80679475350581</v>
      </c>
      <c r="FC37" s="12">
        <v>61.062389594988616</v>
      </c>
      <c r="FD37" s="12">
        <v>-22.54724374785086</v>
      </c>
      <c r="FE37" s="12">
        <v>-107.08952497263635</v>
      </c>
      <c r="FF37" s="12">
        <v>167.41466508276372</v>
      </c>
      <c r="FG37" s="12">
        <v>81.142677658239649</v>
      </c>
      <c r="FH37" s="12">
        <v>-5.6949608287283002</v>
      </c>
      <c r="FI37" s="12">
        <v>-92.185998763529838</v>
      </c>
      <c r="FJ37" s="12">
        <v>-177.30318935372185</v>
      </c>
      <c r="FK37" s="12">
        <v>98.612441336724956</v>
      </c>
      <c r="FL37" s="12">
        <v>14.923280043225976</v>
      </c>
      <c r="FM37" s="12">
        <v>-68.929059759372649</v>
      </c>
      <c r="FN37" s="12">
        <v>-153.03181946401071</v>
      </c>
      <c r="FO37" s="12">
        <v>122.89220815074583</v>
      </c>
      <c r="FP37" s="12">
        <v>38.951884559972711</v>
      </c>
      <c r="FQ37" s="12">
        <v>-44.897092237538885</v>
      </c>
      <c r="FR37" s="12">
        <v>-128.53157637557089</v>
      </c>
      <c r="FS37" s="12">
        <v>148.32245293544068</v>
      </c>
      <c r="FT37" s="12">
        <v>65.927756542220749</v>
      </c>
      <c r="FU37" s="12">
        <v>-15.388462877398815</v>
      </c>
      <c r="FV37" s="12">
        <v>-95.236930621736335</v>
      </c>
      <c r="FW37" s="12">
        <v>-173.36981234710296</v>
      </c>
      <c r="FX37" s="12">
        <v>110.21888661589439</v>
      </c>
      <c r="FY37" s="12">
        <v>35.382268032009748</v>
      </c>
      <c r="FZ37" s="17">
        <v>-38.00733863993284</v>
      </c>
    </row>
    <row r="38" spans="1:182" x14ac:dyDescent="0.2">
      <c r="A38" s="182"/>
      <c r="B38" s="7">
        <v>35</v>
      </c>
      <c r="C38" s="11">
        <v>165.06824000086621</v>
      </c>
      <c r="D38" s="12">
        <v>93.051286943122378</v>
      </c>
      <c r="E38" s="12">
        <v>22.843250884650661</v>
      </c>
      <c r="F38" s="12">
        <v>-45.29561962086332</v>
      </c>
      <c r="G38" s="12">
        <v>-111.30894843702229</v>
      </c>
      <c r="H38" s="12">
        <v>-175.46442140405219</v>
      </c>
      <c r="I38" s="12">
        <v>121.75692213596498</v>
      </c>
      <c r="J38" s="12">
        <v>59.956899688603485</v>
      </c>
      <c r="K38" s="12">
        <v>-0.92708615164386921</v>
      </c>
      <c r="L38" s="12">
        <v>-60.737557477014114</v>
      </c>
      <c r="M38" s="12">
        <v>-119.43756292962382</v>
      </c>
      <c r="N38" s="12">
        <v>-176.59056941845253</v>
      </c>
      <c r="O38" s="12">
        <v>129.5942833504931</v>
      </c>
      <c r="P38" s="12">
        <v>79.609556863522414</v>
      </c>
      <c r="Q38" s="12">
        <v>30.088792486637022</v>
      </c>
      <c r="R38" s="12">
        <v>-20.723369580959719</v>
      </c>
      <c r="S38" s="12">
        <v>-70.083649217394282</v>
      </c>
      <c r="T38" s="12">
        <v>-115.52890647909386</v>
      </c>
      <c r="U38" s="12">
        <v>-155.07610701919251</v>
      </c>
      <c r="V38" s="12">
        <v>172.93446696938599</v>
      </c>
      <c r="W38" s="12">
        <v>143.53581156279114</v>
      </c>
      <c r="X38" s="12">
        <v>111.65218062404485</v>
      </c>
      <c r="Y38" s="12">
        <v>76.834049721096065</v>
      </c>
      <c r="Z38" s="12">
        <v>46.548886658154011</v>
      </c>
      <c r="AA38" s="12">
        <v>27.251327962158154</v>
      </c>
      <c r="AB38" s="12">
        <v>17.755557272962701</v>
      </c>
      <c r="AC38" s="12">
        <v>10.4840573403962</v>
      </c>
      <c r="AD38" s="12">
        <v>0.6660855078433161</v>
      </c>
      <c r="AE38" s="12">
        <v>-12.926997093563056</v>
      </c>
      <c r="AF38" s="12">
        <v>-19.726113765477088</v>
      </c>
      <c r="AG38" s="12">
        <v>-16.338684121166654</v>
      </c>
      <c r="AH38" s="12">
        <v>-7.3677715374594301</v>
      </c>
      <c r="AI38" s="12">
        <v>3.580007282706791</v>
      </c>
      <c r="AJ38" s="12">
        <v>16.549722908091329</v>
      </c>
      <c r="AK38" s="12">
        <v>36.762149196048654</v>
      </c>
      <c r="AL38" s="12">
        <v>66.157236588549011</v>
      </c>
      <c r="AM38" s="12">
        <v>100.76503329267825</v>
      </c>
      <c r="AN38" s="12">
        <v>138.183375054349</v>
      </c>
      <c r="AO38" s="12">
        <v>174.59681345395069</v>
      </c>
      <c r="AP38" s="12">
        <v>-147.55661572096008</v>
      </c>
      <c r="AQ38" s="12">
        <v>-108.51967708618497</v>
      </c>
      <c r="AR38" s="12">
        <v>-70.39981036556469</v>
      </c>
      <c r="AS38" s="12">
        <v>-28.216950768020894</v>
      </c>
      <c r="AT38" s="12">
        <v>12.044372379188633</v>
      </c>
      <c r="AU38" s="12">
        <v>55.709178399433313</v>
      </c>
      <c r="AV38" s="12">
        <v>103.08119085835739</v>
      </c>
      <c r="AW38" s="12">
        <v>153.78094938041647</v>
      </c>
      <c r="AX38" s="12">
        <v>-150.55972468899017</v>
      </c>
      <c r="AY38" s="12">
        <v>-90.227386331729022</v>
      </c>
      <c r="AZ38" s="12">
        <v>-27.645544843273786</v>
      </c>
      <c r="BA38" s="12">
        <v>34.013479288221127</v>
      </c>
      <c r="BB38" s="12">
        <v>97.194472720518348</v>
      </c>
      <c r="BC38" s="12">
        <v>161.1077063549686</v>
      </c>
      <c r="BD38" s="12">
        <v>-135.2921767644103</v>
      </c>
      <c r="BE38" s="12">
        <v>-70.8598047686272</v>
      </c>
      <c r="BF38" s="12">
        <v>-3.8787129620540486</v>
      </c>
      <c r="BG38" s="12">
        <v>64.115709284086009</v>
      </c>
      <c r="BH38" s="12">
        <v>133.19253578086932</v>
      </c>
      <c r="BI38" s="12">
        <v>-156.72563633327303</v>
      </c>
      <c r="BJ38" s="12">
        <v>-84.084141111773405</v>
      </c>
      <c r="BK38" s="12">
        <v>-9.1109501090758638</v>
      </c>
      <c r="BL38" s="12">
        <v>68.272904072123509</v>
      </c>
      <c r="BM38" s="12">
        <v>148.87679641792991</v>
      </c>
      <c r="BN38" s="12">
        <v>-128.14694912508369</v>
      </c>
      <c r="BO38" s="12">
        <v>-43.667862437120043</v>
      </c>
      <c r="BP38" s="12">
        <v>40.466087104912901</v>
      </c>
      <c r="BQ38" s="12">
        <v>125.86468494954492</v>
      </c>
      <c r="BR38" s="12">
        <v>-147.80451155108045</v>
      </c>
      <c r="BS38" s="12">
        <v>-62.653187399734428</v>
      </c>
      <c r="BT38" s="12">
        <v>21.618922771448783</v>
      </c>
      <c r="BU38" s="12">
        <v>105.39773325408946</v>
      </c>
      <c r="BV38" s="12">
        <v>-171.20165943075241</v>
      </c>
      <c r="BW38" s="12">
        <v>-87.961178845629959</v>
      </c>
      <c r="BX38" s="12">
        <v>-4.2567376035420192</v>
      </c>
      <c r="BY38" s="12">
        <v>80.073391893698982</v>
      </c>
      <c r="BZ38" s="12">
        <v>164.51639155270547</v>
      </c>
      <c r="CA38" s="12">
        <v>-111.33727320160489</v>
      </c>
      <c r="CB38" s="12">
        <v>-28.007574612198312</v>
      </c>
      <c r="CC38" s="12">
        <v>54.128926988856293</v>
      </c>
      <c r="CD38" s="12">
        <v>135.236401597232</v>
      </c>
      <c r="CE38" s="12">
        <v>-144.24014954525637</v>
      </c>
      <c r="CF38" s="12">
        <v>-64.04401688113434</v>
      </c>
      <c r="CG38" s="12">
        <v>15.877403096422293</v>
      </c>
      <c r="CH38" s="12">
        <v>95.447177618850048</v>
      </c>
      <c r="CI38" s="12">
        <v>174.30156256011219</v>
      </c>
      <c r="CJ38" s="12">
        <v>-108.06504088149669</v>
      </c>
      <c r="CK38" s="12">
        <v>-31.877008647153417</v>
      </c>
      <c r="CL38" s="12">
        <v>42.990546417764989</v>
      </c>
      <c r="CM38" s="12">
        <v>116.68925718815119</v>
      </c>
      <c r="CN38" s="12">
        <v>-170.92795894296208</v>
      </c>
      <c r="CO38" s="12">
        <v>-100.3494302480028</v>
      </c>
      <c r="CP38" s="12">
        <v>-32.109707887049062</v>
      </c>
      <c r="CQ38" s="12">
        <v>33.564440722513226</v>
      </c>
      <c r="CR38" s="12">
        <v>96.841725348539327</v>
      </c>
      <c r="CS38" s="12">
        <v>158.11101208928611</v>
      </c>
      <c r="CT38" s="12">
        <v>-142.27218639888585</v>
      </c>
      <c r="CU38" s="12">
        <v>-84.187102128175439</v>
      </c>
      <c r="CV38" s="12">
        <v>-27.816339055231104</v>
      </c>
      <c r="CW38" s="12">
        <v>26.462085186707927</v>
      </c>
      <c r="CX38" s="12">
        <v>78.289851795253682</v>
      </c>
      <c r="CY38" s="12">
        <v>127.51071016587966</v>
      </c>
      <c r="CZ38" s="12">
        <v>174.25512931700206</v>
      </c>
      <c r="DA38" s="12">
        <v>-141.14528421148592</v>
      </c>
      <c r="DB38" s="12">
        <v>-98.502429055380176</v>
      </c>
      <c r="DC38" s="12">
        <v>-58.057224005616966</v>
      </c>
      <c r="DD38" s="12">
        <v>-20.298670806925486</v>
      </c>
      <c r="DE38" s="12">
        <v>14.276781448821</v>
      </c>
      <c r="DF38" s="12">
        <v>45.461198196503474</v>
      </c>
      <c r="DG38" s="12">
        <v>73.673669218059672</v>
      </c>
      <c r="DH38" s="12">
        <v>99.020038763487094</v>
      </c>
      <c r="DI38" s="12">
        <v>121.23653760487947</v>
      </c>
      <c r="DJ38" s="12">
        <v>140.41813078680275</v>
      </c>
      <c r="DK38" s="12">
        <v>156.52365209763445</v>
      </c>
      <c r="DL38" s="12">
        <v>169.83495598457208</v>
      </c>
      <c r="DM38" s="12">
        <v>-179.884337903947</v>
      </c>
      <c r="DN38" s="12">
        <v>-172.58624323593313</v>
      </c>
      <c r="DO38" s="12">
        <v>-168.09795969161138</v>
      </c>
      <c r="DP38" s="12">
        <v>-166.12165372446572</v>
      </c>
      <c r="DQ38" s="12">
        <v>-166.80320357200068</v>
      </c>
      <c r="DR38" s="12">
        <v>-170.3576015555669</v>
      </c>
      <c r="DS38" s="12">
        <v>-177.12792047619499</v>
      </c>
      <c r="DT38" s="12">
        <v>173.05769737480264</v>
      </c>
      <c r="DU38" s="12">
        <v>160.08220956684846</v>
      </c>
      <c r="DV38" s="12">
        <v>144.25989556254029</v>
      </c>
      <c r="DW38" s="12">
        <v>125.20322246930172</v>
      </c>
      <c r="DX38" s="12">
        <v>103.17639744948073</v>
      </c>
      <c r="DY38" s="12">
        <v>78.13076902356876</v>
      </c>
      <c r="DZ38" s="12">
        <v>50.197491034239022</v>
      </c>
      <c r="EA38" s="12">
        <v>19.944182399987508</v>
      </c>
      <c r="EB38" s="12">
        <v>-13.113445997540834</v>
      </c>
      <c r="EC38" s="12">
        <v>-49.466718693652965</v>
      </c>
      <c r="ED38" s="12">
        <v>-88.651273311222013</v>
      </c>
      <c r="EE38" s="12">
        <v>-130.45259021841935</v>
      </c>
      <c r="EF38" s="12">
        <v>-175.25604147250792</v>
      </c>
      <c r="EG38" s="12">
        <v>137.74974682709285</v>
      </c>
      <c r="EH38" s="12">
        <v>88.250895044603936</v>
      </c>
      <c r="EI38" s="12">
        <v>36.006356054538713</v>
      </c>
      <c r="EJ38" s="12">
        <v>-18.92757380927171</v>
      </c>
      <c r="EK38" s="12">
        <v>-76.770978281900469</v>
      </c>
      <c r="EL38" s="12">
        <v>-136.55925542259865</v>
      </c>
      <c r="EM38" s="12">
        <v>162.32956849125873</v>
      </c>
      <c r="EN38" s="12">
        <v>99.927186530772715</v>
      </c>
      <c r="EO38" s="12">
        <v>35.760625210470096</v>
      </c>
      <c r="EP38" s="12">
        <v>-30.465410855998787</v>
      </c>
      <c r="EQ38" s="12">
        <v>-98.766183436797249</v>
      </c>
      <c r="ER38" s="12">
        <v>-169.1877257969322</v>
      </c>
      <c r="ES38" s="12">
        <v>117.65384682694264</v>
      </c>
      <c r="ET38" s="12">
        <v>41.961298734708294</v>
      </c>
      <c r="EU38" s="12">
        <v>-35.146205943949525</v>
      </c>
      <c r="EV38" s="12">
        <v>-113.75013144569468</v>
      </c>
      <c r="EW38" s="12">
        <v>166.13630490493952</v>
      </c>
      <c r="EX38" s="12">
        <v>85.378594010269879</v>
      </c>
      <c r="EY38" s="12">
        <v>3.218856479823057</v>
      </c>
      <c r="EZ38" s="12">
        <v>-79.949587883558976</v>
      </c>
      <c r="FA38" s="12">
        <v>-163.65047924520684</v>
      </c>
      <c r="FB38" s="12">
        <v>112.0129927164391</v>
      </c>
      <c r="FC38" s="12">
        <v>27.2440235824652</v>
      </c>
      <c r="FD38" s="12">
        <v>-58.639161733529399</v>
      </c>
      <c r="FE38" s="12">
        <v>-145.26314307649551</v>
      </c>
      <c r="FF38" s="12">
        <v>127.31821831576808</v>
      </c>
      <c r="FG38" s="12">
        <v>38.615235657500925</v>
      </c>
      <c r="FH38" s="12">
        <v>-50.892184576518993</v>
      </c>
      <c r="FI38" s="12">
        <v>-139.85343313768325</v>
      </c>
      <c r="FJ38" s="12">
        <v>132.23452921495874</v>
      </c>
      <c r="FK38" s="12">
        <v>45.521215217966976</v>
      </c>
      <c r="FL38" s="12">
        <v>-40.481680625791526</v>
      </c>
      <c r="FM38" s="12">
        <v>-126.216861560468</v>
      </c>
      <c r="FN38" s="12">
        <v>148.32128863058907</v>
      </c>
      <c r="FO38" s="12">
        <v>62.87852267963487</v>
      </c>
      <c r="FP38" s="12">
        <v>-22.790532286683145</v>
      </c>
      <c r="FQ38" s="12">
        <v>-108.56595592833922</v>
      </c>
      <c r="FR38" s="12">
        <v>165.8650328210442</v>
      </c>
      <c r="FS38" s="12">
        <v>80.748239339263378</v>
      </c>
      <c r="FT38" s="12">
        <v>-3.7185760705034179</v>
      </c>
      <c r="FU38" s="12">
        <v>-87.283224268092567</v>
      </c>
      <c r="FV38" s="12">
        <v>-169.62592412551183</v>
      </c>
      <c r="FW38" s="12">
        <v>109.63041230872345</v>
      </c>
      <c r="FX38" s="12">
        <v>30.778506764857212</v>
      </c>
      <c r="FY38" s="12">
        <v>-46.147923121374397</v>
      </c>
      <c r="FZ38" s="17">
        <v>-121.3269433645164</v>
      </c>
    </row>
    <row r="39" spans="1:182" ht="17.45" customHeight="1" x14ac:dyDescent="0.2">
      <c r="A39" s="182" t="s">
        <v>1</v>
      </c>
      <c r="B39" s="7">
        <v>36</v>
      </c>
      <c r="C39" s="11">
        <v>79.221964901890317</v>
      </c>
      <c r="D39" s="12">
        <v>5.4526959309517871</v>
      </c>
      <c r="E39" s="12">
        <v>-66.661464702322036</v>
      </c>
      <c r="F39" s="12">
        <v>-137.23999364927843</v>
      </c>
      <c r="G39" s="12">
        <v>153.70570639253148</v>
      </c>
      <c r="H39" s="12">
        <v>86.423550915470287</v>
      </c>
      <c r="I39" s="12">
        <v>21.283312388706971</v>
      </c>
      <c r="J39" s="12">
        <v>-41.72143199155073</v>
      </c>
      <c r="K39" s="12">
        <v>-103.31195049955033</v>
      </c>
      <c r="L39" s="12">
        <v>-164.35215278316551</v>
      </c>
      <c r="M39" s="12">
        <v>135.240746669255</v>
      </c>
      <c r="N39" s="12">
        <v>76.341706239244161</v>
      </c>
      <c r="O39" s="12">
        <v>19.544660087906696</v>
      </c>
      <c r="P39" s="12">
        <v>-34.037294374955742</v>
      </c>
      <c r="Q39" s="12">
        <v>-83.704576585933921</v>
      </c>
      <c r="R39" s="12">
        <v>-132.59196188301644</v>
      </c>
      <c r="S39" s="12">
        <v>178.29375576979345</v>
      </c>
      <c r="T39" s="12">
        <v>132.30761811546529</v>
      </c>
      <c r="U39" s="12">
        <v>90.046093008641904</v>
      </c>
      <c r="V39" s="12">
        <v>53.35337860239413</v>
      </c>
      <c r="W39" s="12">
        <v>21.551850594423225</v>
      </c>
      <c r="X39" s="12">
        <v>-11.708892399233124</v>
      </c>
      <c r="Y39" s="12">
        <v>-47.458892078984782</v>
      </c>
      <c r="Z39" s="12">
        <v>-77.724696090363963</v>
      </c>
      <c r="AA39" s="12">
        <v>-97.289633640892859</v>
      </c>
      <c r="AB39" s="12">
        <v>-108.40556677614357</v>
      </c>
      <c r="AC39" s="12">
        <v>-116.59084809252801</v>
      </c>
      <c r="AD39" s="12">
        <v>-127.73616961786999</v>
      </c>
      <c r="AE39" s="12">
        <v>-138.22216699992563</v>
      </c>
      <c r="AF39" s="12">
        <v>-142.55871873274529</v>
      </c>
      <c r="AG39" s="12">
        <v>-138.13216593442579</v>
      </c>
      <c r="AH39" s="12">
        <v>-130.51893277946428</v>
      </c>
      <c r="AI39" s="12">
        <v>-119.28757462170509</v>
      </c>
      <c r="AJ39" s="12">
        <v>-104.6969633618468</v>
      </c>
      <c r="AK39" s="12">
        <v>-81.506309151225039</v>
      </c>
      <c r="AL39" s="12">
        <v>-52.304976212376431</v>
      </c>
      <c r="AM39" s="12">
        <v>-17.606111556767726</v>
      </c>
      <c r="AN39" s="12">
        <v>18.902652420720379</v>
      </c>
      <c r="AO39" s="12">
        <v>52.19919243943604</v>
      </c>
      <c r="AP39" s="12">
        <v>90.914860046506007</v>
      </c>
      <c r="AQ39" s="12">
        <v>132.90643779803051</v>
      </c>
      <c r="AR39" s="12">
        <v>173.14800604265378</v>
      </c>
      <c r="AS39" s="12">
        <v>-144.97963055499145</v>
      </c>
      <c r="AT39" s="12">
        <v>-103.97424286700881</v>
      </c>
      <c r="AU39" s="12">
        <v>-59.010072347168141</v>
      </c>
      <c r="AV39" s="12">
        <v>-8.0692316689615478</v>
      </c>
      <c r="AW39" s="12">
        <v>48.475632718709655</v>
      </c>
      <c r="AX39" s="12">
        <v>108.0454723832937</v>
      </c>
      <c r="AY39" s="12">
        <v>170.84986511363419</v>
      </c>
      <c r="AZ39" s="12">
        <v>-125.08456094188624</v>
      </c>
      <c r="BA39" s="12">
        <v>-62.289198590589649</v>
      </c>
      <c r="BB39" s="12">
        <v>2.0951538365797919</v>
      </c>
      <c r="BC39" s="12">
        <v>67.237396911441294</v>
      </c>
      <c r="BD39" s="12">
        <v>131.81022874485845</v>
      </c>
      <c r="BE39" s="12">
        <v>-161.28891815136313</v>
      </c>
      <c r="BF39" s="12">
        <v>-92.361901954283567</v>
      </c>
      <c r="BG39" s="12">
        <v>-22.990319181225171</v>
      </c>
      <c r="BH39" s="12">
        <v>47.679409730116681</v>
      </c>
      <c r="BI39" s="12">
        <v>119.56329135293751</v>
      </c>
      <c r="BJ39" s="12">
        <v>-164.86525621482843</v>
      </c>
      <c r="BK39" s="12">
        <v>-87.191007495008179</v>
      </c>
      <c r="BL39" s="12">
        <v>-6.7768270209428678</v>
      </c>
      <c r="BM39" s="12">
        <v>76.666652001192674</v>
      </c>
      <c r="BN39" s="12">
        <v>161.45705509836387</v>
      </c>
      <c r="BO39" s="12">
        <v>-113.25817864866059</v>
      </c>
      <c r="BP39" s="12">
        <v>-27.509251101902713</v>
      </c>
      <c r="BQ39" s="12">
        <v>60.499162738697727</v>
      </c>
      <c r="BR39" s="12">
        <v>148.27793392670588</v>
      </c>
      <c r="BS39" s="12">
        <v>-124.36361140046706</v>
      </c>
      <c r="BT39" s="12">
        <v>-37.382398622958974</v>
      </c>
      <c r="BU39" s="12">
        <v>48.872912997765837</v>
      </c>
      <c r="BV39" s="12">
        <v>134.44679621390756</v>
      </c>
      <c r="BW39" s="12">
        <v>-140.19528141633432</v>
      </c>
      <c r="BX39" s="12">
        <v>-53.970195570973679</v>
      </c>
      <c r="BY39" s="12">
        <v>32.87051313096196</v>
      </c>
      <c r="BZ39" s="12">
        <v>119.60963861588316</v>
      </c>
      <c r="CA39" s="12">
        <v>-154.50623366190817</v>
      </c>
      <c r="CB39" s="12">
        <v>-70.007276870467507</v>
      </c>
      <c r="CC39" s="12">
        <v>13.295428040166378</v>
      </c>
      <c r="CD39" s="12">
        <v>95.937298692647232</v>
      </c>
      <c r="CE39" s="12">
        <v>178.33606568949855</v>
      </c>
      <c r="CF39" s="12">
        <v>-99.208020965015336</v>
      </c>
      <c r="CG39" s="12">
        <v>-16.565987372696256</v>
      </c>
      <c r="CH39" s="12">
        <v>65.822049488098727</v>
      </c>
      <c r="CI39" s="12">
        <v>147.109934460875</v>
      </c>
      <c r="CJ39" s="12">
        <v>-133.21815635147186</v>
      </c>
      <c r="CK39" s="12">
        <v>-55.108209894234093</v>
      </c>
      <c r="CL39" s="12">
        <v>21.732219409799484</v>
      </c>
      <c r="CM39" s="12">
        <v>97.428444083248763</v>
      </c>
      <c r="CN39" s="12">
        <v>171.6769803674909</v>
      </c>
      <c r="CO39" s="12">
        <v>-116.17350972162461</v>
      </c>
      <c r="CP39" s="12">
        <v>-46.673843732669596</v>
      </c>
      <c r="CQ39" s="12">
        <v>20.101021141324431</v>
      </c>
      <c r="CR39" s="12">
        <v>84.524725369455155</v>
      </c>
      <c r="CS39" s="12">
        <v>147.13860853396784</v>
      </c>
      <c r="CT39" s="12">
        <v>-151.66767624658797</v>
      </c>
      <c r="CU39" s="12">
        <v>-91.900927747773963</v>
      </c>
      <c r="CV39" s="12">
        <v>-33.972785776415989</v>
      </c>
      <c r="CW39" s="12">
        <v>21.612946816754782</v>
      </c>
      <c r="CX39" s="12">
        <v>74.622619331660673</v>
      </c>
      <c r="CY39" s="12">
        <v>125.14566254116278</v>
      </c>
      <c r="CZ39" s="12">
        <v>173.39335935470413</v>
      </c>
      <c r="DA39" s="12">
        <v>-140.48904496089918</v>
      </c>
      <c r="DB39" s="12">
        <v>-96.565108473232598</v>
      </c>
      <c r="DC39" s="12">
        <v>-55.201741601901837</v>
      </c>
      <c r="DD39" s="12">
        <v>-16.89133279712939</v>
      </c>
      <c r="DE39" s="12">
        <v>18.155183667240884</v>
      </c>
      <c r="DF39" s="12">
        <v>50.076881168462144</v>
      </c>
      <c r="DG39" s="12">
        <v>79.149604578608958</v>
      </c>
      <c r="DH39" s="12">
        <v>105.49459212433547</v>
      </c>
      <c r="DI39" s="12">
        <v>128.52182023189022</v>
      </c>
      <c r="DJ39" s="12">
        <v>147.99336962921993</v>
      </c>
      <c r="DK39" s="12">
        <v>164.27760161094346</v>
      </c>
      <c r="DL39" s="12">
        <v>177.6510526730533</v>
      </c>
      <c r="DM39" s="12">
        <v>-171.67057718478432</v>
      </c>
      <c r="DN39" s="12">
        <v>-163.82036754402844</v>
      </c>
      <c r="DO39" s="12">
        <v>-158.85600972154265</v>
      </c>
      <c r="DP39" s="12">
        <v>-156.84268352369548</v>
      </c>
      <c r="DQ39" s="12">
        <v>-157.80013417644614</v>
      </c>
      <c r="DR39" s="12">
        <v>-161.76400741015331</v>
      </c>
      <c r="DS39" s="12">
        <v>-168.84950255152876</v>
      </c>
      <c r="DT39" s="12">
        <v>-178.81112191499423</v>
      </c>
      <c r="DU39" s="12">
        <v>168.13548185690397</v>
      </c>
      <c r="DV39" s="12">
        <v>152.0837117244763</v>
      </c>
      <c r="DW39" s="12">
        <v>132.89517950623681</v>
      </c>
      <c r="DX39" s="12">
        <v>110.65961180449064</v>
      </c>
      <c r="DY39" s="12">
        <v>85.351199295684225</v>
      </c>
      <c r="DZ39" s="12">
        <v>57.012279038197107</v>
      </c>
      <c r="EA39" s="12">
        <v>25.940854695664015</v>
      </c>
      <c r="EB39" s="12">
        <v>-7.7415497646943461</v>
      </c>
      <c r="EC39" s="12">
        <v>-44.624432518388922</v>
      </c>
      <c r="ED39" s="12">
        <v>-84.455135724084045</v>
      </c>
      <c r="EE39" s="12">
        <v>-126.47363853265065</v>
      </c>
      <c r="EF39" s="12">
        <v>-171.75912369764242</v>
      </c>
      <c r="EG39" s="12">
        <v>139.98230345073554</v>
      </c>
      <c r="EH39" s="12">
        <v>88.798987997107645</v>
      </c>
      <c r="EI39" s="12">
        <v>34.64802874735966</v>
      </c>
      <c r="EJ39" s="12">
        <v>-22.10976671695914</v>
      </c>
      <c r="EK39" s="12">
        <v>-81.246366775899745</v>
      </c>
      <c r="EL39" s="12">
        <v>-142.38275548751398</v>
      </c>
      <c r="EM39" s="12">
        <v>154.87326618223523</v>
      </c>
      <c r="EN39" s="12">
        <v>90.781956389335491</v>
      </c>
      <c r="EO39" s="12">
        <v>24.669674640822549</v>
      </c>
      <c r="EP39" s="12">
        <v>-43.435253165525658</v>
      </c>
      <c r="EQ39" s="12">
        <v>-113.42651556765634</v>
      </c>
      <c r="ER39" s="12">
        <v>174.84131811044836</v>
      </c>
      <c r="ES39" s="12">
        <v>100.43438631834556</v>
      </c>
      <c r="ET39" s="12">
        <v>23.256869998647474</v>
      </c>
      <c r="EU39" s="12">
        <v>-55.596784266019128</v>
      </c>
      <c r="EV39" s="12">
        <v>-136.26626340155269</v>
      </c>
      <c r="EW39" s="12">
        <v>141.94068224814075</v>
      </c>
      <c r="EX39" s="12">
        <v>59.944397734558926</v>
      </c>
      <c r="EY39" s="12">
        <v>-22.984692750654439</v>
      </c>
      <c r="EZ39" s="12">
        <v>-107.23954743941555</v>
      </c>
      <c r="FA39" s="12">
        <v>167.40509594776103</v>
      </c>
      <c r="FB39" s="12">
        <v>80.535858095387098</v>
      </c>
      <c r="FC39" s="12">
        <v>-7.3715591779848078</v>
      </c>
      <c r="FD39" s="12">
        <v>-96.156842814621982</v>
      </c>
      <c r="FE39" s="12">
        <v>174.93338622423144</v>
      </c>
      <c r="FF39" s="12">
        <v>85.130647702891437</v>
      </c>
      <c r="FG39" s="12">
        <v>-5.9442759851946354</v>
      </c>
      <c r="FH39" s="12">
        <v>-97.690621834072346</v>
      </c>
      <c r="FI39" s="12">
        <v>170.80003703221863</v>
      </c>
      <c r="FJ39" s="12">
        <v>80.333807736021313</v>
      </c>
      <c r="FK39" s="12">
        <v>-8.9878784149478843</v>
      </c>
      <c r="FL39" s="12">
        <v>-97.472970313125629</v>
      </c>
      <c r="FM39" s="12">
        <v>175.13413212100642</v>
      </c>
      <c r="FN39" s="12">
        <v>88.314817857284012</v>
      </c>
      <c r="FO39" s="12">
        <v>1.3353110008388207</v>
      </c>
      <c r="FP39" s="12">
        <v>-86.118399570462913</v>
      </c>
      <c r="FQ39" s="12">
        <v>-173.97790572831252</v>
      </c>
      <c r="FR39" s="12">
        <v>98.231809996694068</v>
      </c>
      <c r="FS39" s="12">
        <v>11.03510664867353</v>
      </c>
      <c r="FT39" s="12">
        <v>-75.292074360645216</v>
      </c>
      <c r="FU39" s="12">
        <v>-160.68624756460611</v>
      </c>
      <c r="FV39" s="12">
        <v>115.00768436955944</v>
      </c>
      <c r="FW39" s="12">
        <v>32.172614534529814</v>
      </c>
      <c r="FX39" s="12">
        <v>-48.853052690077604</v>
      </c>
      <c r="FY39" s="12">
        <v>-127.9808824093265</v>
      </c>
      <c r="FZ39" s="17">
        <v>154.73019794475542</v>
      </c>
    </row>
    <row r="40" spans="1:182" x14ac:dyDescent="0.2">
      <c r="A40" s="182"/>
      <c r="B40" s="7">
        <v>37</v>
      </c>
      <c r="C40" s="11">
        <v>-8.2048798910471294</v>
      </c>
      <c r="D40" s="12">
        <v>-84.07175169980566</v>
      </c>
      <c r="E40" s="12">
        <v>-157.70011093935867</v>
      </c>
      <c r="F40" s="12">
        <v>130.50459676040165</v>
      </c>
      <c r="G40" s="12">
        <v>59.876026285877657</v>
      </c>
      <c r="H40" s="12">
        <v>-9.9354515746269669</v>
      </c>
      <c r="I40" s="12">
        <v>-78.447215630874013</v>
      </c>
      <c r="J40" s="12">
        <v>-144.66200813416521</v>
      </c>
      <c r="K40" s="12">
        <v>151.94899070012909</v>
      </c>
      <c r="L40" s="12">
        <v>90.722305950868034</v>
      </c>
      <c r="M40" s="12">
        <v>30.471827921623941</v>
      </c>
      <c r="N40" s="12">
        <v>-28.646958110485372</v>
      </c>
      <c r="O40" s="12">
        <v>-86.321267304668751</v>
      </c>
      <c r="P40" s="12">
        <v>-143.95442692890623</v>
      </c>
      <c r="Q40" s="12">
        <v>159.70516507708689</v>
      </c>
      <c r="R40" s="12">
        <v>108.7133404656784</v>
      </c>
      <c r="S40" s="12">
        <v>61.376803410606009</v>
      </c>
      <c r="T40" s="12">
        <v>16.046806012112246</v>
      </c>
      <c r="U40" s="12">
        <v>-25.365694407541472</v>
      </c>
      <c r="V40" s="12">
        <v>-64.004904674971613</v>
      </c>
      <c r="W40" s="12">
        <v>-99.642601482845905</v>
      </c>
      <c r="X40" s="12">
        <v>-137.37136360078668</v>
      </c>
      <c r="Y40" s="12">
        <v>-176.47652957713075</v>
      </c>
      <c r="Z40" s="12">
        <v>154.64542926684999</v>
      </c>
      <c r="AA40" s="12">
        <v>137.66334118606946</v>
      </c>
      <c r="AB40" s="12">
        <v>125.43095529490782</v>
      </c>
      <c r="AC40" s="12">
        <v>114.41687115812044</v>
      </c>
      <c r="AD40" s="12">
        <v>100.79165913537382</v>
      </c>
      <c r="AE40" s="12">
        <v>92.453118744630117</v>
      </c>
      <c r="AF40" s="12">
        <v>91.717943090339276</v>
      </c>
      <c r="AG40" s="12">
        <v>96.517750514071565</v>
      </c>
      <c r="AH40" s="12">
        <v>102.03459684377606</v>
      </c>
      <c r="AI40" s="12">
        <v>115.07103821819332</v>
      </c>
      <c r="AJ40" s="12">
        <v>136.7438855982883</v>
      </c>
      <c r="AK40" s="12">
        <v>162.42175616569077</v>
      </c>
      <c r="AL40" s="12">
        <v>-169.99391357842407</v>
      </c>
      <c r="AM40" s="12">
        <v>-141.85217677985705</v>
      </c>
      <c r="AN40" s="12">
        <v>-107.09503189280947</v>
      </c>
      <c r="AO40" s="12">
        <v>-70.049865263883802</v>
      </c>
      <c r="AP40" s="12">
        <v>-29.097125649406905</v>
      </c>
      <c r="AQ40" s="12">
        <v>15.356753397225075</v>
      </c>
      <c r="AR40" s="12">
        <v>56.830586564525255</v>
      </c>
      <c r="AS40" s="12">
        <v>98.070762013978722</v>
      </c>
      <c r="AT40" s="12">
        <v>140.1765562757484</v>
      </c>
      <c r="AU40" s="12">
        <v>-172.44027527318485</v>
      </c>
      <c r="AV40" s="12">
        <v>-118.56809214472969</v>
      </c>
      <c r="AW40" s="12">
        <v>-57.232492496721981</v>
      </c>
      <c r="AX40" s="12">
        <v>5.3888993068460485</v>
      </c>
      <c r="AY40" s="12">
        <v>69.915767073584902</v>
      </c>
      <c r="AZ40" s="12">
        <v>134.83726820922467</v>
      </c>
      <c r="BA40" s="12">
        <v>-161.76857899826828</v>
      </c>
      <c r="BB40" s="12">
        <v>-96.023229008735356</v>
      </c>
      <c r="BC40" s="12">
        <v>-29.603314735812901</v>
      </c>
      <c r="BD40" s="12">
        <v>37.393380624782282</v>
      </c>
      <c r="BE40" s="12">
        <v>107.31068525983918</v>
      </c>
      <c r="BF40" s="12">
        <v>178.25035058201675</v>
      </c>
      <c r="BG40" s="12">
        <v>-110.75630713475122</v>
      </c>
      <c r="BH40" s="12">
        <v>-38.890209775744147</v>
      </c>
      <c r="BI40" s="12">
        <v>35.367791742771843</v>
      </c>
      <c r="BJ40" s="12">
        <v>113.29187760779485</v>
      </c>
      <c r="BK40" s="12">
        <v>-166.50251251239737</v>
      </c>
      <c r="BL40" s="12">
        <v>-83.055352541551528</v>
      </c>
      <c r="BM40" s="12">
        <v>2.5759350926506035</v>
      </c>
      <c r="BN40" s="12">
        <v>88.761277513931091</v>
      </c>
      <c r="BO40" s="12">
        <v>175.56483033809451</v>
      </c>
      <c r="BP40" s="12">
        <v>-95.948670827632952</v>
      </c>
      <c r="BQ40" s="12">
        <v>-6.2675775882604503</v>
      </c>
      <c r="BR40" s="12">
        <v>83.442414500116158</v>
      </c>
      <c r="BS40" s="12">
        <v>173.28399954558634</v>
      </c>
      <c r="BT40" s="12">
        <v>-97.25921611808495</v>
      </c>
      <c r="BU40" s="12">
        <v>-8.7222782179111924</v>
      </c>
      <c r="BV40" s="12">
        <v>78.867213963471585</v>
      </c>
      <c r="BW40" s="12">
        <v>166.97050812842156</v>
      </c>
      <c r="BX40" s="12">
        <v>-104.24783402696153</v>
      </c>
      <c r="BY40" s="12">
        <v>-15.494440003125609</v>
      </c>
      <c r="BZ40" s="12">
        <v>72.758384838938156</v>
      </c>
      <c r="CA40" s="12">
        <v>159.79307825511421</v>
      </c>
      <c r="CB40" s="12">
        <v>-114.51637813975407</v>
      </c>
      <c r="CC40" s="12">
        <v>-29.692133081706732</v>
      </c>
      <c r="CD40" s="12">
        <v>54.805304202650426</v>
      </c>
      <c r="CE40" s="12">
        <v>139.48024342528294</v>
      </c>
      <c r="CF40" s="12">
        <v>-135.30787525132234</v>
      </c>
      <c r="CG40" s="12">
        <v>-49.826365354034962</v>
      </c>
      <c r="CH40" s="12">
        <v>35.066180666050556</v>
      </c>
      <c r="CI40" s="12">
        <v>118.56817407978119</v>
      </c>
      <c r="CJ40" s="12">
        <v>-159.67585671947657</v>
      </c>
      <c r="CK40" s="12">
        <v>-79.566586166174957</v>
      </c>
      <c r="CL40" s="12">
        <v>-0.76465977736001645</v>
      </c>
      <c r="CM40" s="12">
        <v>76.869017578521067</v>
      </c>
      <c r="CN40" s="12">
        <v>152.88543924644449</v>
      </c>
      <c r="CO40" s="12">
        <v>-133.55618679349325</v>
      </c>
      <c r="CP40" s="12">
        <v>-62.978020494627849</v>
      </c>
      <c r="CQ40" s="12">
        <v>4.7967825915410129</v>
      </c>
      <c r="CR40" s="12">
        <v>70.410573652144876</v>
      </c>
      <c r="CS40" s="12">
        <v>134.53861583590773</v>
      </c>
      <c r="CT40" s="12">
        <v>-162.4853818147659</v>
      </c>
      <c r="CU40" s="12">
        <v>-100.88902770285989</v>
      </c>
      <c r="CV40" s="12">
        <v>-41.32932132559332</v>
      </c>
      <c r="CW40" s="12">
        <v>15.590256750857607</v>
      </c>
      <c r="CX40" s="12">
        <v>69.731546819827997</v>
      </c>
      <c r="CY40" s="12">
        <v>121.40993129728837</v>
      </c>
      <c r="CZ40" s="12">
        <v>171.00221927075788</v>
      </c>
      <c r="DA40" s="12">
        <v>-141.42124703873699</v>
      </c>
      <c r="DB40" s="12">
        <v>-96.186383706855594</v>
      </c>
      <c r="DC40" s="12">
        <v>-53.954897787464823</v>
      </c>
      <c r="DD40" s="12">
        <v>-15.245662265740842</v>
      </c>
      <c r="DE40" s="12">
        <v>20.095060061393596</v>
      </c>
      <c r="DF40" s="12">
        <v>52.585642159553807</v>
      </c>
      <c r="DG40" s="12">
        <v>82.592405017017867</v>
      </c>
      <c r="DH40" s="12">
        <v>109.92007336692636</v>
      </c>
      <c r="DI40" s="12">
        <v>133.88493049378278</v>
      </c>
      <c r="DJ40" s="12">
        <v>153.98575131144977</v>
      </c>
      <c r="DK40" s="12">
        <v>170.69905137269464</v>
      </c>
      <c r="DL40" s="12">
        <v>-175.43050201188473</v>
      </c>
      <c r="DM40" s="12">
        <v>-164.3080280582445</v>
      </c>
      <c r="DN40" s="12">
        <v>-156.01327300246533</v>
      </c>
      <c r="DO40" s="12">
        <v>-150.59855645472604</v>
      </c>
      <c r="DP40" s="12">
        <v>-148.44881641247869</v>
      </c>
      <c r="DQ40" s="12">
        <v>-149.84955939147073</v>
      </c>
      <c r="DR40" s="12">
        <v>-154.53458547321316</v>
      </c>
      <c r="DS40" s="12">
        <v>-162.07481679815857</v>
      </c>
      <c r="DT40" s="12">
        <v>-172.3391331916722</v>
      </c>
      <c r="DU40" s="12">
        <v>174.54328140171046</v>
      </c>
      <c r="DV40" s="12">
        <v>158.12204071416946</v>
      </c>
      <c r="DW40" s="12">
        <v>138.66021171765797</v>
      </c>
      <c r="DX40" s="12">
        <v>116.41507046000325</v>
      </c>
      <c r="DY40" s="12">
        <v>90.793986155687364</v>
      </c>
      <c r="DZ40" s="12">
        <v>61.853527571248328</v>
      </c>
      <c r="EA40" s="12">
        <v>29.736936645271321</v>
      </c>
      <c r="EB40" s="12">
        <v>-5.0046910260860349</v>
      </c>
      <c r="EC40" s="12">
        <v>-42.352798969884937</v>
      </c>
      <c r="ED40" s="12">
        <v>-82.731542010679163</v>
      </c>
      <c r="EE40" s="12">
        <v>-125.21625347919063</v>
      </c>
      <c r="EF40" s="12">
        <v>-170.85304991940532</v>
      </c>
      <c r="EG40" s="12">
        <v>139.90713910844062</v>
      </c>
      <c r="EH40" s="12">
        <v>87.302615974446525</v>
      </c>
      <c r="EI40" s="12">
        <v>31.81893216202274</v>
      </c>
      <c r="EJ40" s="12">
        <v>-26.262450399056405</v>
      </c>
      <c r="EK40" s="12">
        <v>-86.623544832915314</v>
      </c>
      <c r="EL40" s="12">
        <v>-149.27298003161815</v>
      </c>
      <c r="EM40" s="12">
        <v>145.98437784603547</v>
      </c>
      <c r="EN40" s="12">
        <v>79.950971791845745</v>
      </c>
      <c r="EO40" s="12">
        <v>11.963511774274886</v>
      </c>
      <c r="EP40" s="12">
        <v>-58.10089764925069</v>
      </c>
      <c r="EQ40" s="12">
        <v>-129.81399157528642</v>
      </c>
      <c r="ER40" s="12">
        <v>157.01944222216491</v>
      </c>
      <c r="ES40" s="12">
        <v>81.319971540719052</v>
      </c>
      <c r="ET40" s="12">
        <v>2.7862738400694904</v>
      </c>
      <c r="EU40" s="12">
        <v>-77.852767922070356</v>
      </c>
      <c r="EV40" s="12">
        <v>-160.35933534980828</v>
      </c>
      <c r="EW40" s="12">
        <v>116.2616632986046</v>
      </c>
      <c r="EX40" s="12">
        <v>32.988988590407196</v>
      </c>
      <c r="EY40" s="12">
        <v>-50.96566432555904</v>
      </c>
      <c r="EZ40" s="12">
        <v>-136.14185712734849</v>
      </c>
      <c r="FA40" s="12">
        <v>136.83301853361289</v>
      </c>
      <c r="FB40" s="12">
        <v>47.157620075906749</v>
      </c>
      <c r="FC40" s="12">
        <v>-44.023586552009824</v>
      </c>
      <c r="FD40" s="12">
        <v>-135.56180459411303</v>
      </c>
      <c r="FE40" s="12">
        <v>132.97236094271224</v>
      </c>
      <c r="FF40" s="12">
        <v>40.760825081810346</v>
      </c>
      <c r="FG40" s="12">
        <v>-52.698875854095654</v>
      </c>
      <c r="FH40" s="12">
        <v>-146.6854443860623</v>
      </c>
      <c r="FI40" s="12">
        <v>119.7811008852445</v>
      </c>
      <c r="FJ40" s="12">
        <v>27.235940437974762</v>
      </c>
      <c r="FK40" s="12">
        <v>-64.511439153482556</v>
      </c>
      <c r="FL40" s="12">
        <v>-154.9088480173763</v>
      </c>
      <c r="FM40" s="12">
        <v>115.69063195239707</v>
      </c>
      <c r="FN40" s="12">
        <v>26.576715220821427</v>
      </c>
      <c r="FO40" s="12">
        <v>-62.584418439060258</v>
      </c>
      <c r="FP40" s="12">
        <v>-152.19269173787774</v>
      </c>
      <c r="FQ40" s="12">
        <v>117.93391159749804</v>
      </c>
      <c r="FR40" s="12">
        <v>28.279883782068694</v>
      </c>
      <c r="FS40" s="12">
        <v>-60.751462838359892</v>
      </c>
      <c r="FT40" s="12">
        <v>-148.90982843628953</v>
      </c>
      <c r="FU40" s="12">
        <v>123.91803377953607</v>
      </c>
      <c r="FV40" s="12">
        <v>37.990909286645667</v>
      </c>
      <c r="FW40" s="12">
        <v>-46.36703449485745</v>
      </c>
      <c r="FX40" s="12">
        <v>-129.10285691371567</v>
      </c>
      <c r="FY40" s="12">
        <v>149.62946490592148</v>
      </c>
      <c r="FZ40" s="17">
        <v>69.825421326368513</v>
      </c>
    </row>
    <row r="41" spans="1:182" x14ac:dyDescent="0.2">
      <c r="A41" s="182"/>
      <c r="B41" s="7">
        <v>38</v>
      </c>
      <c r="C41" s="11">
        <v>-95.804894482015285</v>
      </c>
      <c r="D41" s="12">
        <v>-174.53261947188957</v>
      </c>
      <c r="E41" s="12">
        <v>109.51637710928885</v>
      </c>
      <c r="F41" s="12">
        <v>36.169856874055824</v>
      </c>
      <c r="G41" s="12">
        <v>-35.2858687223831</v>
      </c>
      <c r="H41" s="12">
        <v>-105.55312099912207</v>
      </c>
      <c r="I41" s="12">
        <v>-174.8502257786219</v>
      </c>
      <c r="J41" s="12">
        <v>117.0726325146382</v>
      </c>
      <c r="K41" s="12">
        <v>50.575906987091358</v>
      </c>
      <c r="L41" s="12">
        <v>-13.761547325607792</v>
      </c>
      <c r="M41" s="12">
        <v>-75.410325666227465</v>
      </c>
      <c r="N41" s="12">
        <v>-134.89205095702394</v>
      </c>
      <c r="O41" s="12">
        <v>167.07550014438601</v>
      </c>
      <c r="P41" s="12">
        <v>109.29303090197008</v>
      </c>
      <c r="Q41" s="12">
        <v>49.180519434694908</v>
      </c>
      <c r="R41" s="12">
        <v>-10.206901537817586</v>
      </c>
      <c r="S41" s="12">
        <v>-61.679761852295549</v>
      </c>
      <c r="T41" s="12">
        <v>-106.1648486560496</v>
      </c>
      <c r="U41" s="12">
        <v>-145.43109582705574</v>
      </c>
      <c r="V41" s="12">
        <v>177.63043251743753</v>
      </c>
      <c r="W41" s="12">
        <v>138.8852030035745</v>
      </c>
      <c r="X41" s="12">
        <v>97.0024407641625</v>
      </c>
      <c r="Y41" s="12">
        <v>55.354490902901816</v>
      </c>
      <c r="Z41" s="12">
        <v>26.169107005438772</v>
      </c>
      <c r="AA41" s="12">
        <v>9.3502616838612731</v>
      </c>
      <c r="AB41" s="12">
        <v>-2.7422598561077325</v>
      </c>
      <c r="AC41" s="12">
        <v>-15.959463696723528</v>
      </c>
      <c r="AD41" s="12">
        <v>-30.127105724333703</v>
      </c>
      <c r="AE41" s="12">
        <v>-38.759645501624121</v>
      </c>
      <c r="AF41" s="12">
        <v>-39.452260329507276</v>
      </c>
      <c r="AG41" s="12">
        <v>-34.892817272069813</v>
      </c>
      <c r="AH41" s="12">
        <v>-29.056064842338447</v>
      </c>
      <c r="AI41" s="12">
        <v>-15.466209818112137</v>
      </c>
      <c r="AJ41" s="12">
        <v>13.724490120453243</v>
      </c>
      <c r="AK41" s="12">
        <v>40.029786499822642</v>
      </c>
      <c r="AL41" s="12">
        <v>66.120297654661314</v>
      </c>
      <c r="AM41" s="12">
        <v>88.891297245064948</v>
      </c>
      <c r="AN41" s="12">
        <v>125.23059508931424</v>
      </c>
      <c r="AO41" s="12">
        <v>169.55970742957757</v>
      </c>
      <c r="AP41" s="12">
        <v>-145.51406644301346</v>
      </c>
      <c r="AQ41" s="12">
        <v>-99.511769068394756</v>
      </c>
      <c r="AR41" s="12">
        <v>-58.330362964980075</v>
      </c>
      <c r="AS41" s="12">
        <v>-17.098301447170464</v>
      </c>
      <c r="AT41" s="12">
        <v>27.279090362427706</v>
      </c>
      <c r="AU41" s="12">
        <v>77.941371098354622</v>
      </c>
      <c r="AV41" s="12">
        <v>132.86143879092384</v>
      </c>
      <c r="AW41" s="12">
        <v>-163.65724847820553</v>
      </c>
      <c r="AX41" s="12">
        <v>-99.157535629169601</v>
      </c>
      <c r="AY41" s="12">
        <v>-32.750320273931209</v>
      </c>
      <c r="AZ41" s="12">
        <v>33.063072098474045</v>
      </c>
      <c r="BA41" s="12">
        <v>97.552283436230738</v>
      </c>
      <c r="BB41" s="12">
        <v>164.66906870197204</v>
      </c>
      <c r="BC41" s="12">
        <v>-127.67030238428895</v>
      </c>
      <c r="BD41" s="12">
        <v>-57.948363384391598</v>
      </c>
      <c r="BE41" s="12">
        <v>14.459926379789195</v>
      </c>
      <c r="BF41" s="12">
        <v>87.376587076052559</v>
      </c>
      <c r="BG41" s="12">
        <v>160.3091421176151</v>
      </c>
      <c r="BH41" s="12">
        <v>-125.92969630907274</v>
      </c>
      <c r="BI41" s="12">
        <v>-48.663503024445625</v>
      </c>
      <c r="BJ41" s="12">
        <v>30.841513317407962</v>
      </c>
      <c r="BK41" s="12">
        <v>113.49891877432511</v>
      </c>
      <c r="BL41" s="12">
        <v>-160.73819675518612</v>
      </c>
      <c r="BM41" s="12">
        <v>-73.908448561189402</v>
      </c>
      <c r="BN41" s="12">
        <v>14.05578470166297</v>
      </c>
      <c r="BO41" s="12">
        <v>103.4413391547105</v>
      </c>
      <c r="BP41" s="12">
        <v>-165.62991834504285</v>
      </c>
      <c r="BQ41" s="12">
        <v>-73.907170221528077</v>
      </c>
      <c r="BR41" s="12">
        <v>17.960478126063375</v>
      </c>
      <c r="BS41" s="12">
        <v>109.87771719116294</v>
      </c>
      <c r="BT41" s="12">
        <v>-158.67851514701945</v>
      </c>
      <c r="BU41" s="12">
        <v>-68.247803993785453</v>
      </c>
      <c r="BV41" s="12">
        <v>22.199550296308534</v>
      </c>
      <c r="BW41" s="12">
        <v>113.03307027850792</v>
      </c>
      <c r="BX41" s="12">
        <v>-156.30364465375072</v>
      </c>
      <c r="BY41" s="12">
        <v>-65.791240361246423</v>
      </c>
      <c r="BZ41" s="12">
        <v>23.83903660481246</v>
      </c>
      <c r="CA41" s="12">
        <v>112.13475558938998</v>
      </c>
      <c r="CB41" s="12">
        <v>-160.62148943369576</v>
      </c>
      <c r="CC41" s="12">
        <v>-73.929491816497546</v>
      </c>
      <c r="CD41" s="12">
        <v>12.760900712137378</v>
      </c>
      <c r="CE41" s="12">
        <v>99.904624979216706</v>
      </c>
      <c r="CF41" s="12">
        <v>-172.40030411027996</v>
      </c>
      <c r="CG41" s="12">
        <v>-84.431548507528689</v>
      </c>
      <c r="CH41" s="12">
        <v>3.0479950151946653</v>
      </c>
      <c r="CI41" s="12">
        <v>88.947899060893434</v>
      </c>
      <c r="CJ41" s="12">
        <v>172.6946906158274</v>
      </c>
      <c r="CK41" s="12">
        <v>-105.39737913509191</v>
      </c>
      <c r="CL41" s="12">
        <v>-24.689815103902742</v>
      </c>
      <c r="CM41" s="12">
        <v>54.963474997004141</v>
      </c>
      <c r="CN41" s="12">
        <v>132.80273287475575</v>
      </c>
      <c r="CO41" s="12">
        <v>-152.27517542876797</v>
      </c>
      <c r="CP41" s="12">
        <v>-80.690724602389281</v>
      </c>
      <c r="CQ41" s="12">
        <v>-11.929513804808023</v>
      </c>
      <c r="CR41" s="12">
        <v>54.971489741970906</v>
      </c>
      <c r="CS41" s="12">
        <v>120.83740616804131</v>
      </c>
      <c r="CT41" s="12">
        <v>-174.14311057228562</v>
      </c>
      <c r="CU41" s="12">
        <v>-110.6033451939692</v>
      </c>
      <c r="CV41" s="12">
        <v>-49.49122800520815</v>
      </c>
      <c r="CW41" s="12">
        <v>8.6931168657611551</v>
      </c>
      <c r="CX41" s="12">
        <v>64.032177337108635</v>
      </c>
      <c r="CY41" s="12">
        <v>116.88918519101715</v>
      </c>
      <c r="CZ41" s="12">
        <v>167.64950994080149</v>
      </c>
      <c r="DA41" s="12">
        <v>-143.66120391303315</v>
      </c>
      <c r="DB41" s="12">
        <v>-97.518574534373784</v>
      </c>
      <c r="DC41" s="12">
        <v>-54.460829098073503</v>
      </c>
      <c r="DD41" s="12">
        <v>-14.945507278847499</v>
      </c>
      <c r="DE41" s="12">
        <v>20.970838211869882</v>
      </c>
      <c r="DF41" s="12">
        <v>53.999390696254004</v>
      </c>
      <c r="DG41" s="12">
        <v>84.696581259913671</v>
      </c>
      <c r="DH41" s="12">
        <v>112.86500011903365</v>
      </c>
      <c r="DI41" s="12">
        <v>137.65512086950034</v>
      </c>
      <c r="DJ41" s="12">
        <v>158.6653252788372</v>
      </c>
      <c r="DK41" s="12">
        <v>176.18160604818638</v>
      </c>
      <c r="DL41" s="12">
        <v>-169.16491463223289</v>
      </c>
      <c r="DM41" s="12">
        <v>-157.37291400792188</v>
      </c>
      <c r="DN41" s="12">
        <v>-148.80365431350347</v>
      </c>
      <c r="DO41" s="12">
        <v>-143.58109706490043</v>
      </c>
      <c r="DP41" s="12">
        <v>-141.57409009302577</v>
      </c>
      <c r="DQ41" s="12">
        <v>-143.16127846791886</v>
      </c>
      <c r="DR41" s="12">
        <v>-148.29107103353405</v>
      </c>
      <c r="DS41" s="12">
        <v>-156.12545824393288</v>
      </c>
      <c r="DT41" s="12">
        <v>-166.63105094735909</v>
      </c>
      <c r="DU41" s="12">
        <v>-179.84956722544214</v>
      </c>
      <c r="DV41" s="12">
        <v>163.46955707974777</v>
      </c>
      <c r="DW41" s="12">
        <v>143.53284442511281</v>
      </c>
      <c r="DX41" s="12">
        <v>121.03681273765639</v>
      </c>
      <c r="DY41" s="12">
        <v>95.074039118461116</v>
      </c>
      <c r="DZ41" s="12">
        <v>65.169889635111517</v>
      </c>
      <c r="EA41" s="12">
        <v>31.755224286942294</v>
      </c>
      <c r="EB41" s="12">
        <v>-4.558802106648046</v>
      </c>
      <c r="EC41" s="12">
        <v>-42.89884220720743</v>
      </c>
      <c r="ED41" s="12">
        <v>-83.941596739705957</v>
      </c>
      <c r="EE41" s="12">
        <v>-127.37954412656561</v>
      </c>
      <c r="EF41" s="12">
        <v>-173.57494988468608</v>
      </c>
      <c r="EG41" s="12">
        <v>136.5011414908536</v>
      </c>
      <c r="EH41" s="12">
        <v>83.081969992884098</v>
      </c>
      <c r="EI41" s="12">
        <v>26.955432233565556</v>
      </c>
      <c r="EJ41" s="12">
        <v>-32.055147399295066</v>
      </c>
      <c r="EK41" s="12">
        <v>-93.787471559409752</v>
      </c>
      <c r="EL41" s="12">
        <v>-158.04482101047205</v>
      </c>
      <c r="EM41" s="12">
        <v>135.25632320260681</v>
      </c>
      <c r="EN41" s="12">
        <v>67.377722111396011</v>
      </c>
      <c r="EO41" s="12">
        <v>-2.3241910618065988</v>
      </c>
      <c r="EP41" s="12">
        <v>-74.141670710367734</v>
      </c>
      <c r="EQ41" s="12">
        <v>-147.5540315813044</v>
      </c>
      <c r="ER41" s="12">
        <v>137.58933530571719</v>
      </c>
      <c r="ES41" s="12">
        <v>60.640152254713144</v>
      </c>
      <c r="ET41" s="12">
        <v>-19.284253792578728</v>
      </c>
      <c r="EU41" s="12">
        <v>-101.5560633629926</v>
      </c>
      <c r="EV41" s="12">
        <v>174.33131279118592</v>
      </c>
      <c r="EW41" s="12">
        <v>89.12235609413969</v>
      </c>
      <c r="EX41" s="12">
        <v>3.8603737353430096</v>
      </c>
      <c r="EY41" s="12">
        <v>-81.833765959057558</v>
      </c>
      <c r="EZ41" s="12">
        <v>-168.45516567009187</v>
      </c>
      <c r="FA41" s="12">
        <v>102.79830980564884</v>
      </c>
      <c r="FB41" s="12">
        <v>11.014043361573163</v>
      </c>
      <c r="FC41" s="12">
        <v>-82.526777896485825</v>
      </c>
      <c r="FD41" s="12">
        <v>-176.2981343957</v>
      </c>
      <c r="FE41" s="12">
        <v>90.116530325448224</v>
      </c>
      <c r="FF41" s="12">
        <v>-4.613320100010311</v>
      </c>
      <c r="FG41" s="12">
        <v>-100.53940697691834</v>
      </c>
      <c r="FH41" s="12">
        <v>163.47465522760888</v>
      </c>
      <c r="FI41" s="12">
        <v>68.483366589332221</v>
      </c>
      <c r="FJ41" s="12">
        <v>-25.714882383766447</v>
      </c>
      <c r="FK41" s="12">
        <v>-118.95261673775239</v>
      </c>
      <c r="FL41" s="12">
        <v>148.47981238017084</v>
      </c>
      <c r="FM41" s="12">
        <v>55.971884883402758</v>
      </c>
      <c r="FN41" s="12">
        <v>-36.170387207596349</v>
      </c>
      <c r="FO41" s="12">
        <v>-128.2476442135455</v>
      </c>
      <c r="FP41" s="12">
        <v>139.73060655505492</v>
      </c>
      <c r="FQ41" s="12">
        <v>48.023177765431491</v>
      </c>
      <c r="FR41" s="12">
        <v>-43.203637021309106</v>
      </c>
      <c r="FS41" s="12">
        <v>-133.7615169154966</v>
      </c>
      <c r="FT41" s="12">
        <v>136.28350436423389</v>
      </c>
      <c r="FU41" s="12">
        <v>47.089086880694083</v>
      </c>
      <c r="FV41" s="12">
        <v>-40.633799579204762</v>
      </c>
      <c r="FW41" s="12">
        <v>-126.33502686199404</v>
      </c>
      <c r="FX41" s="12">
        <v>149.78743379687427</v>
      </c>
      <c r="FY41" s="12">
        <v>67.056314686351058</v>
      </c>
      <c r="FZ41" s="17">
        <v>-14.94599411922103</v>
      </c>
    </row>
    <row r="42" spans="1:182" x14ac:dyDescent="0.2">
      <c r="A42" s="182"/>
      <c r="B42" s="7">
        <v>39</v>
      </c>
      <c r="C42" s="11">
        <v>176.17863955478941</v>
      </c>
      <c r="D42" s="12">
        <v>95.02880187671289</v>
      </c>
      <c r="E42" s="12">
        <v>16.935315240332653</v>
      </c>
      <c r="F42" s="12">
        <v>-57.964080069203405</v>
      </c>
      <c r="G42" s="12">
        <v>-130.55277747697909</v>
      </c>
      <c r="H42" s="12">
        <v>158.1286277257382</v>
      </c>
      <c r="I42" s="12">
        <v>87.831926686589441</v>
      </c>
      <c r="J42" s="12">
        <v>19.196689474967055</v>
      </c>
      <c r="K42" s="12">
        <v>-47.74250752893473</v>
      </c>
      <c r="L42" s="12">
        <v>-114.0158827284493</v>
      </c>
      <c r="M42" s="12">
        <v>-179.30990763534396</v>
      </c>
      <c r="N42" s="12">
        <v>118.33023079315386</v>
      </c>
      <c r="O42" s="12">
        <v>58.811528121919295</v>
      </c>
      <c r="P42" s="12">
        <v>0.15305106589508338</v>
      </c>
      <c r="Q42" s="12">
        <v>-60.139568031504403</v>
      </c>
      <c r="R42" s="12">
        <v>-124.6273623127508</v>
      </c>
      <c r="S42" s="12">
        <v>175.5573365396971</v>
      </c>
      <c r="T42" s="12">
        <v>129.75008720162347</v>
      </c>
      <c r="U42" s="12">
        <v>91.996207217312204</v>
      </c>
      <c r="V42" s="12">
        <v>55.441081594645738</v>
      </c>
      <c r="W42" s="12">
        <v>15.141606353693765</v>
      </c>
      <c r="X42" s="12">
        <v>-29.428197553768058</v>
      </c>
      <c r="Y42" s="12">
        <v>-70.813325014443848</v>
      </c>
      <c r="Z42" s="12">
        <v>-99.753883129537272</v>
      </c>
      <c r="AA42" s="12">
        <v>-117.1940761330397</v>
      </c>
      <c r="AB42" s="12">
        <v>-130.4972438836036</v>
      </c>
      <c r="AC42" s="12">
        <v>-145.67527175085883</v>
      </c>
      <c r="AD42" s="12">
        <v>-161.14575917596488</v>
      </c>
      <c r="AE42" s="12">
        <v>-172.33031474675772</v>
      </c>
      <c r="AF42" s="12">
        <v>-174.94450747004799</v>
      </c>
      <c r="AG42" s="12">
        <v>-171.06858118919007</v>
      </c>
      <c r="AH42" s="12">
        <v>-161.77419284833445</v>
      </c>
      <c r="AI42" s="12">
        <v>-146.89211811477134</v>
      </c>
      <c r="AJ42" s="12">
        <v>-118.66144101748752</v>
      </c>
      <c r="AK42" s="12">
        <v>-92.040833913348379</v>
      </c>
      <c r="AL42" s="12">
        <v>-66.628961918181602</v>
      </c>
      <c r="AM42" s="12">
        <v>-39.63904796062009</v>
      </c>
      <c r="AN42" s="12">
        <v>4.020238915065824</v>
      </c>
      <c r="AO42" s="12">
        <v>49.670292177134534</v>
      </c>
      <c r="AP42" s="12">
        <v>97.694898400261138</v>
      </c>
      <c r="AQ42" s="12">
        <v>145.48265787819147</v>
      </c>
      <c r="AR42" s="12">
        <v>-172.84552657863975</v>
      </c>
      <c r="AS42" s="12">
        <v>-129.73636973756203</v>
      </c>
      <c r="AT42" s="12">
        <v>-81.77611316167679</v>
      </c>
      <c r="AU42" s="12">
        <v>-29.049469976752057</v>
      </c>
      <c r="AV42" s="12">
        <v>25.963105855005931</v>
      </c>
      <c r="AW42" s="12">
        <v>90.088580502374185</v>
      </c>
      <c r="AX42" s="12">
        <v>155.84559195289512</v>
      </c>
      <c r="AY42" s="12">
        <v>-135.41247486953813</v>
      </c>
      <c r="AZ42" s="12">
        <v>-68.698325651933715</v>
      </c>
      <c r="BA42" s="12">
        <v>-2.6233704657663841</v>
      </c>
      <c r="BB42" s="12">
        <v>65.33126039299006</v>
      </c>
      <c r="BC42" s="12">
        <v>134.1045624117709</v>
      </c>
      <c r="BD42" s="12">
        <v>-154.29507800551542</v>
      </c>
      <c r="BE42" s="12">
        <v>-80.117989687220089</v>
      </c>
      <c r="BF42" s="12">
        <v>-5.0783654441604318</v>
      </c>
      <c r="BG42" s="12">
        <v>70.375421092867768</v>
      </c>
      <c r="BH42" s="12">
        <v>147.78950394677406</v>
      </c>
      <c r="BI42" s="12">
        <v>-132.16394906622145</v>
      </c>
      <c r="BJ42" s="12">
        <v>-50.850455656073926</v>
      </c>
      <c r="BK42" s="12">
        <v>33.566070893421497</v>
      </c>
      <c r="BL42" s="12">
        <v>120.28012083481092</v>
      </c>
      <c r="BM42" s="12">
        <v>-152.12284714669826</v>
      </c>
      <c r="BN42" s="12">
        <v>-61.812725824600911</v>
      </c>
      <c r="BO42" s="12">
        <v>29.911642940888623</v>
      </c>
      <c r="BP42" s="12">
        <v>123.56598175363493</v>
      </c>
      <c r="BQ42" s="12">
        <v>-142.61231513463542</v>
      </c>
      <c r="BR42" s="12">
        <v>-48.801523938093766</v>
      </c>
      <c r="BS42" s="12">
        <v>44.706862880547924</v>
      </c>
      <c r="BT42" s="12">
        <v>137.94042205506443</v>
      </c>
      <c r="BU42" s="12">
        <v>-129.23291754842063</v>
      </c>
      <c r="BV42" s="12">
        <v>-36.161658130247716</v>
      </c>
      <c r="BW42" s="12">
        <v>56.680148889354108</v>
      </c>
      <c r="BX42" s="12">
        <v>149.45809052894609</v>
      </c>
      <c r="BY42" s="12">
        <v>-118.30432805185404</v>
      </c>
      <c r="BZ42" s="12">
        <v>-27.076006859018442</v>
      </c>
      <c r="CA42" s="12">
        <v>63.151556510654899</v>
      </c>
      <c r="CB42" s="12">
        <v>152.5215921354779</v>
      </c>
      <c r="CC42" s="12">
        <v>-118.58178664276122</v>
      </c>
      <c r="CD42" s="12">
        <v>-29.73299838891371</v>
      </c>
      <c r="CE42" s="12">
        <v>59.522456571844067</v>
      </c>
      <c r="CF42" s="12">
        <v>149.72371248621553</v>
      </c>
      <c r="CG42" s="12">
        <v>-119.37028789818251</v>
      </c>
      <c r="CH42" s="12">
        <v>-29.277703552390143</v>
      </c>
      <c r="CI42" s="12">
        <v>58.545618080924875</v>
      </c>
      <c r="CJ42" s="12">
        <v>143.93869087346059</v>
      </c>
      <c r="CK42" s="12">
        <v>-132.36519519108504</v>
      </c>
      <c r="CL42" s="12">
        <v>-49.688878808008155</v>
      </c>
      <c r="CM42" s="12">
        <v>31.846769199524914</v>
      </c>
      <c r="CN42" s="12">
        <v>111.19170626935878</v>
      </c>
      <c r="CO42" s="12">
        <v>-172.74614479861748</v>
      </c>
      <c r="CP42" s="12">
        <v>-100.11019495530633</v>
      </c>
      <c r="CQ42" s="12">
        <v>-30.107283423650369</v>
      </c>
      <c r="CR42" s="12">
        <v>38.382857800406825</v>
      </c>
      <c r="CS42" s="12">
        <v>106.17742658274224</v>
      </c>
      <c r="CT42" s="12">
        <v>173.22553857338968</v>
      </c>
      <c r="CU42" s="12">
        <v>-121.48451390649936</v>
      </c>
      <c r="CV42" s="12">
        <v>-59.0749523659224</v>
      </c>
      <c r="CW42" s="12">
        <v>0.16299497483075559</v>
      </c>
      <c r="CX42" s="12">
        <v>56.716846184508952</v>
      </c>
      <c r="CY42" s="12">
        <v>111.09061333684352</v>
      </c>
      <c r="CZ42" s="12">
        <v>163.28758962973407</v>
      </c>
      <c r="DA42" s="12">
        <v>-146.98480511997465</v>
      </c>
      <c r="DB42" s="12">
        <v>-100.14672884017028</v>
      </c>
      <c r="DC42" s="12">
        <v>-56.643251095074454</v>
      </c>
      <c r="DD42" s="12">
        <v>-16.419865953335755</v>
      </c>
      <c r="DE42" s="12">
        <v>20.639260777030888</v>
      </c>
      <c r="DF42" s="12">
        <v>54.619093938137823</v>
      </c>
      <c r="DG42" s="12">
        <v>85.930118621600869</v>
      </c>
      <c r="DH42" s="12">
        <v>114.44925516768487</v>
      </c>
      <c r="DI42" s="12">
        <v>139.70762235443181</v>
      </c>
      <c r="DJ42" s="12">
        <v>161.47750200046534</v>
      </c>
      <c r="DK42" s="12">
        <v>-179.95836699588733</v>
      </c>
      <c r="DL42" s="12">
        <v>-164.58546328506563</v>
      </c>
      <c r="DM42" s="12">
        <v>-152.33787077425026</v>
      </c>
      <c r="DN42" s="12">
        <v>-143.54425164377065</v>
      </c>
      <c r="DO42" s="12">
        <v>-138.47531753189577</v>
      </c>
      <c r="DP42" s="12">
        <v>-136.91923318075663</v>
      </c>
      <c r="DQ42" s="12">
        <v>-138.54944447778317</v>
      </c>
      <c r="DR42" s="12">
        <v>-143.45337419533698</v>
      </c>
      <c r="DS42" s="12">
        <v>-151.18929653802238</v>
      </c>
      <c r="DT42" s="12">
        <v>-161.7368707816247</v>
      </c>
      <c r="DU42" s="12">
        <v>-175.12860521089718</v>
      </c>
      <c r="DV42" s="12">
        <v>167.87638371442108</v>
      </c>
      <c r="DW42" s="12">
        <v>147.34190365463567</v>
      </c>
      <c r="DX42" s="12">
        <v>123.94619497097918</v>
      </c>
      <c r="DY42" s="12">
        <v>97.360214182488107</v>
      </c>
      <c r="DZ42" s="12">
        <v>66.591624001455486</v>
      </c>
      <c r="EA42" s="12">
        <v>31.910062768460527</v>
      </c>
      <c r="EB42" s="12">
        <v>-5.8395711442096339</v>
      </c>
      <c r="EC42" s="12">
        <v>-45.68772169155821</v>
      </c>
      <c r="ED42" s="12">
        <v>-87.5681371695363</v>
      </c>
      <c r="EE42" s="12">
        <v>-132.21107996999757</v>
      </c>
      <c r="EF42" s="12">
        <v>-179.2822110446335</v>
      </c>
      <c r="EG42" s="12">
        <v>130.15578408940726</v>
      </c>
      <c r="EH42" s="12">
        <v>76.217172601254404</v>
      </c>
      <c r="EI42" s="12">
        <v>19.607005161925095</v>
      </c>
      <c r="EJ42" s="12">
        <v>-40.222715723457284</v>
      </c>
      <c r="EK42" s="12">
        <v>-103.32967853527798</v>
      </c>
      <c r="EL42" s="12">
        <v>-168.9177088405323</v>
      </c>
      <c r="EM42" s="12">
        <v>122.86684630598823</v>
      </c>
      <c r="EN42" s="12">
        <v>53.250452271449241</v>
      </c>
      <c r="EO42" s="12">
        <v>-18.167702653638255</v>
      </c>
      <c r="EP42" s="12">
        <v>-91.509166406934384</v>
      </c>
      <c r="EQ42" s="12">
        <v>-166.75261336840725</v>
      </c>
      <c r="ER42" s="12">
        <v>116.5423318012283</v>
      </c>
      <c r="ES42" s="12">
        <v>38.236321128520117</v>
      </c>
      <c r="ET42" s="12">
        <v>-43.19816750401521</v>
      </c>
      <c r="EU42" s="12">
        <v>-126.81185244167955</v>
      </c>
      <c r="EV42" s="12">
        <v>147.53714962059186</v>
      </c>
      <c r="EW42" s="12">
        <v>60.318433409971796</v>
      </c>
      <c r="EX42" s="12">
        <v>-27.293150547750617</v>
      </c>
      <c r="EY42" s="12">
        <v>-115.26979566580137</v>
      </c>
      <c r="EZ42" s="12">
        <v>156.20345042791547</v>
      </c>
      <c r="FA42" s="12">
        <v>65.983737720673091</v>
      </c>
      <c r="FB42" s="12">
        <v>-27.309169545195648</v>
      </c>
      <c r="FC42" s="12">
        <v>-122.48138462070999</v>
      </c>
      <c r="FD42" s="12">
        <v>142.26293494971688</v>
      </c>
      <c r="FE42" s="12">
        <v>46.83276200098507</v>
      </c>
      <c r="FF42" s="12">
        <v>-50.190908469683876</v>
      </c>
      <c r="FG42" s="12">
        <v>-148.31620231284529</v>
      </c>
      <c r="FH42" s="12">
        <v>114.00989444159043</v>
      </c>
      <c r="FI42" s="12">
        <v>17.567518857263341</v>
      </c>
      <c r="FJ42" s="12">
        <v>-77.847388194865545</v>
      </c>
      <c r="FK42" s="12">
        <v>-172.6395576893562</v>
      </c>
      <c r="FL42" s="12">
        <v>91.987455160206395</v>
      </c>
      <c r="FM42" s="12">
        <v>-3.7163013960002576</v>
      </c>
      <c r="FN42" s="12">
        <v>-99.460675025026305</v>
      </c>
      <c r="FO42" s="12">
        <v>165.25150114350956</v>
      </c>
      <c r="FP42" s="12">
        <v>70.968911953806341</v>
      </c>
      <c r="FQ42" s="12">
        <v>-22.421010883274302</v>
      </c>
      <c r="FR42" s="12">
        <v>-115.00652960980192</v>
      </c>
      <c r="FS42" s="12">
        <v>152.85326817575177</v>
      </c>
      <c r="FT42" s="12">
        <v>60.700705606699692</v>
      </c>
      <c r="FU42" s="12">
        <v>-31.03322634815315</v>
      </c>
      <c r="FV42" s="12">
        <v>-121.07973261333599</v>
      </c>
      <c r="FW42" s="12">
        <v>151.47506012776793</v>
      </c>
      <c r="FX42" s="12">
        <v>66.381101843258094</v>
      </c>
      <c r="FY42" s="12">
        <v>-17.430041080814906</v>
      </c>
      <c r="FZ42" s="17">
        <v>-100.87896395663347</v>
      </c>
    </row>
    <row r="43" spans="1:182" x14ac:dyDescent="0.2">
      <c r="A43" s="182"/>
      <c r="B43" s="7">
        <v>40</v>
      </c>
      <c r="C43" s="11">
        <v>88.841615251936403</v>
      </c>
      <c r="D43" s="12">
        <v>6.0093240927166747</v>
      </c>
      <c r="E43" s="12">
        <v>-74.262664592497259</v>
      </c>
      <c r="F43" s="12">
        <v>-151.41215209519589</v>
      </c>
      <c r="G43" s="12">
        <v>134.07219620141984</v>
      </c>
      <c r="H43" s="12">
        <v>61.044631837199574</v>
      </c>
      <c r="I43" s="12">
        <v>-11.343673523417227</v>
      </c>
      <c r="J43" s="12">
        <v>-82.681751148723464</v>
      </c>
      <c r="K43" s="12">
        <v>-151.70378649998315</v>
      </c>
      <c r="L43" s="12">
        <v>141.62502150886033</v>
      </c>
      <c r="M43" s="12">
        <v>75.670332913421831</v>
      </c>
      <c r="N43" s="12">
        <v>10.721241320228836</v>
      </c>
      <c r="O43" s="12">
        <v>-50.666672220546353</v>
      </c>
      <c r="P43" s="12">
        <v>-109.48515607700278</v>
      </c>
      <c r="Q43" s="12">
        <v>-170.13225871899624</v>
      </c>
      <c r="R43" s="12">
        <v>122.68726627589707</v>
      </c>
      <c r="S43" s="12">
        <v>55.493320679039066</v>
      </c>
      <c r="T43" s="12">
        <v>4.5999346888214623</v>
      </c>
      <c r="U43" s="12">
        <v>-33.195232729248104</v>
      </c>
      <c r="V43" s="12">
        <v>-70.159424639372531</v>
      </c>
      <c r="W43" s="12">
        <v>-112.84645706967042</v>
      </c>
      <c r="X43" s="12">
        <v>-158.38296738216081</v>
      </c>
      <c r="Y43" s="12">
        <v>161.49604616201782</v>
      </c>
      <c r="Z43" s="12">
        <v>132.85765341596664</v>
      </c>
      <c r="AA43" s="12">
        <v>115.12345877504563</v>
      </c>
      <c r="AB43" s="12">
        <v>102.99802123714508</v>
      </c>
      <c r="AC43" s="12">
        <v>86.480521923939719</v>
      </c>
      <c r="AD43" s="12">
        <v>69.17989019404115</v>
      </c>
      <c r="AE43" s="12">
        <v>55.891812145357314</v>
      </c>
      <c r="AF43" s="12">
        <v>50.101148853524087</v>
      </c>
      <c r="AG43" s="12">
        <v>50.089369116643212</v>
      </c>
      <c r="AH43" s="12">
        <v>60.399195747989054</v>
      </c>
      <c r="AI43" s="12">
        <v>79.602870605367428</v>
      </c>
      <c r="AJ43" s="12">
        <v>106.85894145524775</v>
      </c>
      <c r="AK43" s="12">
        <v>135.95670573824052</v>
      </c>
      <c r="AL43" s="12">
        <v>159.47650145462217</v>
      </c>
      <c r="AM43" s="12">
        <v>-167.48621394904293</v>
      </c>
      <c r="AN43" s="12">
        <v>-115.4691812984168</v>
      </c>
      <c r="AO43" s="12">
        <v>-70.834871494910971</v>
      </c>
      <c r="AP43" s="12">
        <v>-21.779015563935058</v>
      </c>
      <c r="AQ43" s="12">
        <v>26.652546995828846</v>
      </c>
      <c r="AR43" s="12">
        <v>69.501986144267264</v>
      </c>
      <c r="AS43" s="12">
        <v>115.68998505101544</v>
      </c>
      <c r="AT43" s="12">
        <v>168.11983898971582</v>
      </c>
      <c r="AU43" s="12">
        <v>-137.4695416125719</v>
      </c>
      <c r="AV43" s="12">
        <v>-80.284509329910478</v>
      </c>
      <c r="AW43" s="12">
        <v>-15.047507464079695</v>
      </c>
      <c r="AX43" s="12">
        <v>51.826935846294376</v>
      </c>
      <c r="AY43" s="12">
        <v>121.99472841464275</v>
      </c>
      <c r="AZ43" s="12">
        <v>-170.95622368342433</v>
      </c>
      <c r="BA43" s="12">
        <v>-103.21745998389542</v>
      </c>
      <c r="BB43" s="12">
        <v>-33.8730279690581</v>
      </c>
      <c r="BC43" s="12">
        <v>36.47962129351744</v>
      </c>
      <c r="BD43" s="12">
        <v>109.18665527507395</v>
      </c>
      <c r="BE43" s="12">
        <v>-175.29642947156259</v>
      </c>
      <c r="BF43" s="12">
        <v>-98.363218071877711</v>
      </c>
      <c r="BG43" s="12">
        <v>-19.914219761679693</v>
      </c>
      <c r="BH43" s="12">
        <v>61.832533866771705</v>
      </c>
      <c r="BI43" s="12">
        <v>144.41435018455542</v>
      </c>
      <c r="BJ43" s="12">
        <v>-131.90047821593126</v>
      </c>
      <c r="BK43" s="12">
        <v>-46.651287537205697</v>
      </c>
      <c r="BL43" s="12">
        <v>39.91732895209941</v>
      </c>
      <c r="BM43" s="12">
        <v>129.08331804830331</v>
      </c>
      <c r="BN43" s="12">
        <v>-138.91761660857065</v>
      </c>
      <c r="BO43" s="12">
        <v>-44.549873946410578</v>
      </c>
      <c r="BP43" s="12">
        <v>51.431191979136322</v>
      </c>
      <c r="BQ43" s="12">
        <v>147.31897096366825</v>
      </c>
      <c r="BR43" s="12">
        <v>-117.16122899513395</v>
      </c>
      <c r="BS43" s="12">
        <v>-21.65965294900359</v>
      </c>
      <c r="BT43" s="12">
        <v>73.546144265542566</v>
      </c>
      <c r="BU43" s="12">
        <v>168.45331430548319</v>
      </c>
      <c r="BV43" s="12">
        <v>-96.584798862324803</v>
      </c>
      <c r="BW43" s="12">
        <v>-1.8013127723774218</v>
      </c>
      <c r="BX43" s="12">
        <v>92.743111714012215</v>
      </c>
      <c r="BY43" s="12">
        <v>-173.1350122591414</v>
      </c>
      <c r="BZ43" s="12">
        <v>-79.573225547890175</v>
      </c>
      <c r="CA43" s="12">
        <v>13.101630497443397</v>
      </c>
      <c r="CB43" s="12">
        <v>104.87707831375582</v>
      </c>
      <c r="CC43" s="12">
        <v>-164.02089464958354</v>
      </c>
      <c r="CD43" s="12">
        <v>-73.019886393680906</v>
      </c>
      <c r="CE43" s="12">
        <v>18.875598926065813</v>
      </c>
      <c r="CF43" s="12">
        <v>111.89428935600382</v>
      </c>
      <c r="CG43" s="12">
        <v>-154.9736882391542</v>
      </c>
      <c r="CH43" s="12">
        <v>-63.262089914503989</v>
      </c>
      <c r="CI43" s="12">
        <v>26.049533010107975</v>
      </c>
      <c r="CJ43" s="12">
        <v>113.12012880408534</v>
      </c>
      <c r="CK43" s="12">
        <v>-161.30467053537834</v>
      </c>
      <c r="CL43" s="12">
        <v>-76.760330635007207</v>
      </c>
      <c r="CM43" s="12">
        <v>6.3824628609489293</v>
      </c>
      <c r="CN43" s="12">
        <v>87.035014476589538</v>
      </c>
      <c r="CO43" s="12">
        <v>164.3133478157487</v>
      </c>
      <c r="CP43" s="12">
        <v>-121.7026115695303</v>
      </c>
      <c r="CQ43" s="12">
        <v>-50.107749722557983</v>
      </c>
      <c r="CR43" s="12">
        <v>20.22386036128848</v>
      </c>
      <c r="CS43" s="12">
        <v>89.961314946638325</v>
      </c>
      <c r="CT43" s="12">
        <v>158.75151193408666</v>
      </c>
      <c r="CU43" s="12">
        <v>-134.58781185496738</v>
      </c>
      <c r="CV43" s="12">
        <v>-70.97709799816127</v>
      </c>
      <c r="CW43" s="12">
        <v>-10.445851625403451</v>
      </c>
      <c r="CX43" s="12">
        <v>47.49678218552269</v>
      </c>
      <c r="CY43" s="12">
        <v>103.31237258305863</v>
      </c>
      <c r="CZ43" s="12">
        <v>156.96340080766689</v>
      </c>
      <c r="DA43" s="12">
        <v>-152.19327287699409</v>
      </c>
      <c r="DB43" s="12">
        <v>-104.63863896913649</v>
      </c>
      <c r="DC43" s="12">
        <v>-60.382276544595442</v>
      </c>
      <c r="DD43" s="12">
        <v>-19.401230545328666</v>
      </c>
      <c r="DE43" s="12">
        <v>18.612755717940185</v>
      </c>
      <c r="DF43" s="12">
        <v>53.693604553090175</v>
      </c>
      <c r="DG43" s="12">
        <v>85.629498150160231</v>
      </c>
      <c r="DH43" s="12">
        <v>114.36639583485419</v>
      </c>
      <c r="DI43" s="12">
        <v>139.68173031254364</v>
      </c>
      <c r="DJ43" s="12">
        <v>161.82187754952486</v>
      </c>
      <c r="DK43" s="12">
        <v>-178.9339206458842</v>
      </c>
      <c r="DL43" s="12">
        <v>-162.89087089353612</v>
      </c>
      <c r="DM43" s="12">
        <v>-150.4583143110448</v>
      </c>
      <c r="DN43" s="12">
        <v>-141.63545737888595</v>
      </c>
      <c r="DO43" s="12">
        <v>-136.37926538882041</v>
      </c>
      <c r="DP43" s="12">
        <v>-134.74394510433339</v>
      </c>
      <c r="DQ43" s="12">
        <v>-136.30305113205142</v>
      </c>
      <c r="DR43" s="12">
        <v>-140.77579003132203</v>
      </c>
      <c r="DS43" s="12">
        <v>-148.11679258258721</v>
      </c>
      <c r="DT43" s="12">
        <v>-158.73053232474436</v>
      </c>
      <c r="DU43" s="12">
        <v>-172.4980393854795</v>
      </c>
      <c r="DV43" s="12">
        <v>170.01295317697793</v>
      </c>
      <c r="DW43" s="12">
        <v>148.84014383793527</v>
      </c>
      <c r="DX43" s="12">
        <v>124.29009474980028</v>
      </c>
      <c r="DY43" s="12">
        <v>96.730831068894688</v>
      </c>
      <c r="DZ43" s="12">
        <v>65.542001855981212</v>
      </c>
      <c r="EA43" s="12">
        <v>30.130277098301359</v>
      </c>
      <c r="EB43" s="12">
        <v>-8.3197737986162199</v>
      </c>
      <c r="EC43" s="12">
        <v>-49.504800073172092</v>
      </c>
      <c r="ED43" s="12">
        <v>-92.437224691805568</v>
      </c>
      <c r="EE43" s="12">
        <v>-138.30970244573984</v>
      </c>
      <c r="EF43" s="12">
        <v>173.32933842778132</v>
      </c>
      <c r="EG43" s="12">
        <v>121.83905815273123</v>
      </c>
      <c r="EH43" s="12">
        <v>67.123349919560127</v>
      </c>
      <c r="EI43" s="12">
        <v>9.6667336881810346</v>
      </c>
      <c r="EJ43" s="12">
        <v>-50.965535117740814</v>
      </c>
      <c r="EK43" s="12">
        <v>-115.11596833262431</v>
      </c>
      <c r="EL43" s="12">
        <v>178.37169389347017</v>
      </c>
      <c r="EM43" s="12">
        <v>109.04879149048676</v>
      </c>
      <c r="EN43" s="12">
        <v>37.685018784868923</v>
      </c>
      <c r="EO43" s="12">
        <v>-35.391914144000474</v>
      </c>
      <c r="EP43" s="12">
        <v>-110.19292928678215</v>
      </c>
      <c r="EQ43" s="12">
        <v>172.66825364188179</v>
      </c>
      <c r="ER43" s="12">
        <v>94.043601495786277</v>
      </c>
      <c r="ES43" s="12">
        <v>13.977885533362363</v>
      </c>
      <c r="ET43" s="12">
        <v>-69.011233977751701</v>
      </c>
      <c r="EU43" s="12">
        <v>-153.99080122299208</v>
      </c>
      <c r="EV43" s="12">
        <v>118.86123496979742</v>
      </c>
      <c r="EW43" s="12">
        <v>29.738677621508263</v>
      </c>
      <c r="EX43" s="12">
        <v>-60.017002198697675</v>
      </c>
      <c r="EY43" s="12">
        <v>-150.3659854318785</v>
      </c>
      <c r="EZ43" s="12">
        <v>119.26486221235666</v>
      </c>
      <c r="FA43" s="12">
        <v>27.470287979334415</v>
      </c>
      <c r="FB43" s="12">
        <v>-67.231767206040018</v>
      </c>
      <c r="FC43" s="12">
        <v>-163.84028028838497</v>
      </c>
      <c r="FD43" s="12">
        <v>99.691256441058002</v>
      </c>
      <c r="FE43" s="12">
        <v>2.3629665714462709</v>
      </c>
      <c r="FF43" s="12">
        <v>-96.550079153543024</v>
      </c>
      <c r="FG43" s="12">
        <v>163.32252986443262</v>
      </c>
      <c r="FH43" s="12">
        <v>63.989274753149061</v>
      </c>
      <c r="FI43" s="12">
        <v>-34.185202100144451</v>
      </c>
      <c r="FJ43" s="12">
        <v>-131.27755109908102</v>
      </c>
      <c r="FK43" s="12">
        <v>131.66997796114288</v>
      </c>
      <c r="FL43" s="12">
        <v>34.017574769949327</v>
      </c>
      <c r="FM43" s="12">
        <v>-64.611370843692953</v>
      </c>
      <c r="FN43" s="12">
        <v>-163.44037567974729</v>
      </c>
      <c r="FO43" s="12">
        <v>98.937311861958477</v>
      </c>
      <c r="FP43" s="12">
        <v>2.5345192446869187</v>
      </c>
      <c r="FQ43" s="12">
        <v>-92.892894019971294</v>
      </c>
      <c r="FR43" s="12">
        <v>172.51473281873189</v>
      </c>
      <c r="FS43" s="12">
        <v>78.150453146325233</v>
      </c>
      <c r="FT43" s="12">
        <v>-16.249546637205171</v>
      </c>
      <c r="FU43" s="12">
        <v>-110.04370862589465</v>
      </c>
      <c r="FV43" s="12">
        <v>158.02781365053241</v>
      </c>
      <c r="FW43" s="12">
        <v>68.941669130640079</v>
      </c>
      <c r="FX43" s="12">
        <v>-17.519892297801448</v>
      </c>
      <c r="FY43" s="12">
        <v>-102.49681309764691</v>
      </c>
      <c r="FZ43" s="17">
        <v>172.98821089071888</v>
      </c>
    </row>
    <row r="44" spans="1:182" x14ac:dyDescent="0.2">
      <c r="A44" s="182"/>
      <c r="B44" s="7">
        <v>41</v>
      </c>
      <c r="C44" s="11">
        <v>1.0473879275585198</v>
      </c>
      <c r="D44" s="12">
        <v>-82.043135613619413</v>
      </c>
      <c r="E44" s="12">
        <v>-163.20836996572746</v>
      </c>
      <c r="F44" s="12">
        <v>117.32245866657574</v>
      </c>
      <c r="G44" s="12">
        <v>39.01328560104789</v>
      </c>
      <c r="H44" s="12">
        <v>-38.42800756584905</v>
      </c>
      <c r="I44" s="12">
        <v>-114.60103509648361</v>
      </c>
      <c r="J44" s="12">
        <v>171.45022577014817</v>
      </c>
      <c r="K44" s="12">
        <v>100.41993712703282</v>
      </c>
      <c r="L44" s="12">
        <v>32.008500048122691</v>
      </c>
      <c r="M44" s="12">
        <v>-35.127571834223794</v>
      </c>
      <c r="N44" s="12">
        <v>-101.89633084397137</v>
      </c>
      <c r="O44" s="12">
        <v>-165.9346392596143</v>
      </c>
      <c r="P44" s="12">
        <v>135.58272506106414</v>
      </c>
      <c r="Q44" s="12">
        <v>79.20346708589949</v>
      </c>
      <c r="R44" s="12">
        <v>16.456858678170192</v>
      </c>
      <c r="S44" s="12">
        <v>-56.222063700546109</v>
      </c>
      <c r="T44" s="12">
        <v>-117.63773911882156</v>
      </c>
      <c r="U44" s="12">
        <v>-162.01265790520645</v>
      </c>
      <c r="V44" s="12">
        <v>161.66140445365659</v>
      </c>
      <c r="W44" s="12">
        <v>120.91271694987465</v>
      </c>
      <c r="X44" s="12">
        <v>72.667318057289108</v>
      </c>
      <c r="Y44" s="12">
        <v>30.389100925173338</v>
      </c>
      <c r="Z44" s="12">
        <v>3.4669359717501051</v>
      </c>
      <c r="AA44" s="12">
        <v>-14.599267652151816</v>
      </c>
      <c r="AB44" s="12">
        <v>-28.977307496862764</v>
      </c>
      <c r="AC44" s="12">
        <v>-44.786099122565609</v>
      </c>
      <c r="AD44" s="12">
        <v>-63.336012008645376</v>
      </c>
      <c r="AE44" s="12">
        <v>-74.381512073987608</v>
      </c>
      <c r="AF44" s="12">
        <v>-81.427912461636126</v>
      </c>
      <c r="AG44" s="12">
        <v>-85.590920708695776</v>
      </c>
      <c r="AH44" s="12">
        <v>-79.080910880574081</v>
      </c>
      <c r="AI44" s="12">
        <v>-58.188965271421623</v>
      </c>
      <c r="AJ44" s="12">
        <v>-27.062773701749954</v>
      </c>
      <c r="AK44" s="12">
        <v>6.1178210017218317</v>
      </c>
      <c r="AL44" s="12">
        <v>29.767465835140946</v>
      </c>
      <c r="AM44" s="12">
        <v>64.830118471244845</v>
      </c>
      <c r="AN44" s="12">
        <v>122.62385252378297</v>
      </c>
      <c r="AO44" s="12">
        <v>168.34981231463971</v>
      </c>
      <c r="AP44" s="12">
        <v>-143.74613603235028</v>
      </c>
      <c r="AQ44" s="12">
        <v>-96.53433268804875</v>
      </c>
      <c r="AR44" s="12">
        <v>-54.170807337176811</v>
      </c>
      <c r="AS44" s="12">
        <v>-4.5572047568234648</v>
      </c>
      <c r="AT44" s="12">
        <v>52.901296787200863</v>
      </c>
      <c r="AU44" s="12">
        <v>110.86170997612348</v>
      </c>
      <c r="AV44" s="12">
        <v>172.99696669348927</v>
      </c>
      <c r="AW44" s="12">
        <v>-120.04620128118813</v>
      </c>
      <c r="AX44" s="12">
        <v>-52.484063899812277</v>
      </c>
      <c r="AY44" s="12">
        <v>17.248666933369698</v>
      </c>
      <c r="AZ44" s="12">
        <v>84.813954227675268</v>
      </c>
      <c r="BA44" s="12">
        <v>154.67783295125164</v>
      </c>
      <c r="BB44" s="12">
        <v>-132.95675531636263</v>
      </c>
      <c r="BC44" s="12">
        <v>-60.58050974613959</v>
      </c>
      <c r="BD44" s="12">
        <v>13.294499661453534</v>
      </c>
      <c r="BE44" s="12">
        <v>89.88847408506318</v>
      </c>
      <c r="BF44" s="12">
        <v>168.07390506251886</v>
      </c>
      <c r="BG44" s="12">
        <v>-110.43554042538572</v>
      </c>
      <c r="BH44" s="12">
        <v>-25.166088571976026</v>
      </c>
      <c r="BI44" s="12">
        <v>60.250826788052699</v>
      </c>
      <c r="BJ44" s="12">
        <v>146.17872250024439</v>
      </c>
      <c r="BK44" s="12">
        <v>-127.99961257379063</v>
      </c>
      <c r="BL44" s="12">
        <v>-40.851620058511564</v>
      </c>
      <c r="BM44" s="12">
        <v>49.963269454837942</v>
      </c>
      <c r="BN44" s="12">
        <v>143.48774305648928</v>
      </c>
      <c r="BO44" s="12">
        <v>-120.01857504085551</v>
      </c>
      <c r="BP44" s="12">
        <v>-22.319286337795351</v>
      </c>
      <c r="BQ44" s="12">
        <v>75.560425513409982</v>
      </c>
      <c r="BR44" s="12">
        <v>173.49074403711694</v>
      </c>
      <c r="BS44" s="12">
        <v>-88.526097859783263</v>
      </c>
      <c r="BT44" s="12">
        <v>8.4245559093542344</v>
      </c>
      <c r="BU44" s="12">
        <v>105.17464605233462</v>
      </c>
      <c r="BV44" s="12">
        <v>-158.25444619248105</v>
      </c>
      <c r="BW44" s="12">
        <v>-61.929463770660668</v>
      </c>
      <c r="BX44" s="12">
        <v>34.377845663323917</v>
      </c>
      <c r="BY44" s="12">
        <v>130.75012923750555</v>
      </c>
      <c r="BZ44" s="12">
        <v>-133.150055457463</v>
      </c>
      <c r="CA44" s="12">
        <v>-37.883912180593327</v>
      </c>
      <c r="CB44" s="12">
        <v>56.304022775082096</v>
      </c>
      <c r="CC44" s="12">
        <v>149.62664849074287</v>
      </c>
      <c r="CD44" s="12">
        <v>-116.89829722051283</v>
      </c>
      <c r="CE44" s="12">
        <v>-22.743888577528967</v>
      </c>
      <c r="CF44" s="12">
        <v>71.983879850951496</v>
      </c>
      <c r="CG44" s="12">
        <v>166.71967750015511</v>
      </c>
      <c r="CH44" s="12">
        <v>-99.920531071556127</v>
      </c>
      <c r="CI44" s="12">
        <v>-8.8751047675312993</v>
      </c>
      <c r="CJ44" s="12">
        <v>79.986473508235548</v>
      </c>
      <c r="CK44" s="12">
        <v>167.23207653693132</v>
      </c>
      <c r="CL44" s="12">
        <v>-106.73398699004211</v>
      </c>
      <c r="CM44" s="12">
        <v>-22.148500184725524</v>
      </c>
      <c r="CN44" s="12">
        <v>60.087980776723043</v>
      </c>
      <c r="CO44" s="12">
        <v>139.16837231730941</v>
      </c>
      <c r="CP44" s="12">
        <v>-144.88899560346024</v>
      </c>
      <c r="CQ44" s="12">
        <v>-71.298615000941041</v>
      </c>
      <c r="CR44" s="12">
        <v>0.92519578320034546</v>
      </c>
      <c r="CS44" s="12">
        <v>72.280368962807188</v>
      </c>
      <c r="CT44" s="12">
        <v>142.29725642700552</v>
      </c>
      <c r="CU44" s="12">
        <v>-150.08597075760292</v>
      </c>
      <c r="CV44" s="12">
        <v>-85.466017572629951</v>
      </c>
      <c r="CW44" s="12">
        <v>-23.566486746610668</v>
      </c>
      <c r="CX44" s="12">
        <v>36.120459138378067</v>
      </c>
      <c r="CY44" s="12">
        <v>93.558018652150864</v>
      </c>
      <c r="CZ44" s="12">
        <v>148.27608756828172</v>
      </c>
      <c r="DA44" s="12">
        <v>-160.0635376011374</v>
      </c>
      <c r="DB44" s="12">
        <v>-111.73068290320649</v>
      </c>
      <c r="DC44" s="12">
        <v>-66.716726722297182</v>
      </c>
      <c r="DD44" s="12">
        <v>-24.685923966251988</v>
      </c>
      <c r="DE44" s="12">
        <v>14.317524708571209</v>
      </c>
      <c r="DF44" s="12">
        <v>50.211446192259466</v>
      </c>
      <c r="DG44" s="12">
        <v>82.694556414262493</v>
      </c>
      <c r="DH44" s="12">
        <v>111.67118231526153</v>
      </c>
      <c r="DI44" s="12">
        <v>137.23182820788281</v>
      </c>
      <c r="DJ44" s="12">
        <v>159.59878402851157</v>
      </c>
      <c r="DK44" s="12">
        <v>179.14725736714863</v>
      </c>
      <c r="DL44" s="12">
        <v>-164.53713934995488</v>
      </c>
      <c r="DM44" s="12">
        <v>-151.75465071852898</v>
      </c>
      <c r="DN44" s="12">
        <v>-142.74749065425723</v>
      </c>
      <c r="DO44" s="12">
        <v>-137.2964535273249</v>
      </c>
      <c r="DP44" s="12">
        <v>-135.14729373733314</v>
      </c>
      <c r="DQ44" s="12">
        <v>-136.25760346858101</v>
      </c>
      <c r="DR44" s="12">
        <v>-140.50329158535547</v>
      </c>
      <c r="DS44" s="12">
        <v>-147.78105504268166</v>
      </c>
      <c r="DT44" s="12">
        <v>-158.65095345649505</v>
      </c>
      <c r="DU44" s="12">
        <v>-173.06803373357809</v>
      </c>
      <c r="DV44" s="12">
        <v>168.91732993763574</v>
      </c>
      <c r="DW44" s="12">
        <v>147.31224795820299</v>
      </c>
      <c r="DX44" s="12">
        <v>122.01179032105721</v>
      </c>
      <c r="DY44" s="12">
        <v>93.605065603433403</v>
      </c>
      <c r="DZ44" s="12">
        <v>62.147693271169459</v>
      </c>
      <c r="EA44" s="12">
        <v>26.665968181450978</v>
      </c>
      <c r="EB44" s="12">
        <v>-11.942006880699653</v>
      </c>
      <c r="EC44" s="12">
        <v>-53.716856525603355</v>
      </c>
      <c r="ED44" s="12">
        <v>-97.963111218015385</v>
      </c>
      <c r="EE44" s="12">
        <v>-145.13251271891536</v>
      </c>
      <c r="EF44" s="12">
        <v>164.79238446593584</v>
      </c>
      <c r="EG44" s="12">
        <v>111.90062796361076</v>
      </c>
      <c r="EH44" s="12">
        <v>55.920404488383021</v>
      </c>
      <c r="EI44" s="12">
        <v>-2.7735942135638072</v>
      </c>
      <c r="EJ44" s="12">
        <v>-64.168260679895596</v>
      </c>
      <c r="EK44" s="12">
        <v>-128.95728778614324</v>
      </c>
      <c r="EL44" s="12">
        <v>163.71215202780706</v>
      </c>
      <c r="EM44" s="12">
        <v>93.40618811340164</v>
      </c>
      <c r="EN44" s="12">
        <v>20.530664448181579</v>
      </c>
      <c r="EO44" s="12">
        <v>-53.893269650294648</v>
      </c>
      <c r="EP44" s="12">
        <v>-130.06033683555162</v>
      </c>
      <c r="EQ44" s="12">
        <v>151.21759884427044</v>
      </c>
      <c r="ER44" s="12">
        <v>70.480205902384725</v>
      </c>
      <c r="ES44" s="12">
        <v>-11.657664280733988</v>
      </c>
      <c r="ET44" s="12">
        <v>-96.39235180421241</v>
      </c>
      <c r="EU44" s="12">
        <v>177.17723503345948</v>
      </c>
      <c r="EV44" s="12">
        <v>88.374005230997696</v>
      </c>
      <c r="EW44" s="12">
        <v>-2.6100798660981894</v>
      </c>
      <c r="EX44" s="12">
        <v>-94.312781978237567</v>
      </c>
      <c r="EY44" s="12">
        <v>173.485030696857</v>
      </c>
      <c r="EZ44" s="12">
        <v>81.38038967978801</v>
      </c>
      <c r="FA44" s="12">
        <v>-12.040697585303427</v>
      </c>
      <c r="FB44" s="12">
        <v>-108.34642876002459</v>
      </c>
      <c r="FC44" s="12">
        <v>153.79417764212585</v>
      </c>
      <c r="FD44" s="12">
        <v>55.660013241016557</v>
      </c>
      <c r="FE44" s="12">
        <v>-43.663098582249766</v>
      </c>
      <c r="FF44" s="12">
        <v>-144.6474403955722</v>
      </c>
      <c r="FG44" s="12">
        <v>113.2559022996121</v>
      </c>
      <c r="FH44" s="12">
        <v>11.999837803021721</v>
      </c>
      <c r="FI44" s="12">
        <v>-88.179283957802937</v>
      </c>
      <c r="FJ44" s="12">
        <v>172.51979739784954</v>
      </c>
      <c r="FK44" s="12">
        <v>73.62459111884445</v>
      </c>
      <c r="FL44" s="12">
        <v>-26.052211723065312</v>
      </c>
      <c r="FM44" s="12">
        <v>-126.86764688456152</v>
      </c>
      <c r="FN44" s="12">
        <v>132.88304325265707</v>
      </c>
      <c r="FO44" s="12">
        <v>33.669444228149693</v>
      </c>
      <c r="FP44" s="12">
        <v>-64.918301882646745</v>
      </c>
      <c r="FQ44" s="12">
        <v>-163.02601432146199</v>
      </c>
      <c r="FR44" s="12">
        <v>99.059968530031526</v>
      </c>
      <c r="FS44" s="12">
        <v>1.7389924162019006</v>
      </c>
      <c r="FT44" s="12">
        <v>-94.478447899349192</v>
      </c>
      <c r="FU44" s="12">
        <v>170.37199845582188</v>
      </c>
      <c r="FV44" s="12">
        <v>76.95757903732229</v>
      </c>
      <c r="FW44" s="12">
        <v>-13.750885689520949</v>
      </c>
      <c r="FX44" s="12">
        <v>-101.93466640130903</v>
      </c>
      <c r="FY44" s="12">
        <v>171.4416725380986</v>
      </c>
      <c r="FZ44" s="17">
        <v>85.729912666166229</v>
      </c>
    </row>
    <row r="45" spans="1:182" x14ac:dyDescent="0.2">
      <c r="A45" s="182"/>
      <c r="B45" s="7">
        <v>42</v>
      </c>
      <c r="C45" s="11">
        <v>-89.778856603462089</v>
      </c>
      <c r="D45" s="12">
        <v>-173.75792793440118</v>
      </c>
      <c r="E45" s="12">
        <v>104.54235874769462</v>
      </c>
      <c r="F45" s="12">
        <v>24.219673406680727</v>
      </c>
      <c r="G45" s="12">
        <v>-56.437835020096379</v>
      </c>
      <c r="H45" s="12">
        <v>-138.39828625517703</v>
      </c>
      <c r="I45" s="12">
        <v>140.17741354175271</v>
      </c>
      <c r="J45" s="12">
        <v>62.789202441863516</v>
      </c>
      <c r="K45" s="12">
        <v>-9.3464787605755095</v>
      </c>
      <c r="L45" s="12">
        <v>-77.765734571895464</v>
      </c>
      <c r="M45" s="12">
        <v>-145.09384653793603</v>
      </c>
      <c r="N45" s="12">
        <v>146.89053374802174</v>
      </c>
      <c r="O45" s="12">
        <v>79.146167733641761</v>
      </c>
      <c r="P45" s="12">
        <v>15.547201103387852</v>
      </c>
      <c r="Q45" s="12">
        <v>-40.074359743575414</v>
      </c>
      <c r="R45" s="12">
        <v>-91.976194904888644</v>
      </c>
      <c r="S45" s="12">
        <v>-157.4367319195344</v>
      </c>
      <c r="T45" s="12">
        <v>126.36236669157648</v>
      </c>
      <c r="U45" s="12">
        <v>73.117871405477459</v>
      </c>
      <c r="V45" s="12">
        <v>32.512652054097863</v>
      </c>
      <c r="W45" s="12">
        <v>-7.7272361605039794</v>
      </c>
      <c r="X45" s="12">
        <v>-58.369068802652301</v>
      </c>
      <c r="Y45" s="12">
        <v>-103.9159560033843</v>
      </c>
      <c r="Z45" s="12">
        <v>-130.52553831207507</v>
      </c>
      <c r="AA45" s="12">
        <v>-146.55230541183957</v>
      </c>
      <c r="AB45" s="12">
        <v>-164.26773936283664</v>
      </c>
      <c r="AC45" s="12">
        <v>178.62418166503193</v>
      </c>
      <c r="AD45" s="12">
        <v>161.95809072861044</v>
      </c>
      <c r="AE45" s="12">
        <v>151.38126467468598</v>
      </c>
      <c r="AF45" s="12">
        <v>145.02704304793548</v>
      </c>
      <c r="AG45" s="12">
        <v>140.61938198080625</v>
      </c>
      <c r="AH45" s="12">
        <v>146.53089832067678</v>
      </c>
      <c r="AI45" s="12">
        <v>164.48144717381709</v>
      </c>
      <c r="AJ45" s="12">
        <v>-164.25572076640029</v>
      </c>
      <c r="AK45" s="12">
        <v>-130.26632466064271</v>
      </c>
      <c r="AL45" s="12">
        <v>-98.414243161061364</v>
      </c>
      <c r="AM45" s="12">
        <v>-59.193428357088649</v>
      </c>
      <c r="AN45" s="12">
        <v>-1.7654762826009225</v>
      </c>
      <c r="AO45" s="12">
        <v>47.706549832295288</v>
      </c>
      <c r="AP45" s="12">
        <v>92.923429532230543</v>
      </c>
      <c r="AQ45" s="12">
        <v>137.43969986788153</v>
      </c>
      <c r="AR45" s="12">
        <v>179.27811265720578</v>
      </c>
      <c r="AS45" s="12">
        <v>-127.63358939256108</v>
      </c>
      <c r="AT45" s="12">
        <v>-66.000739031507877</v>
      </c>
      <c r="AU45" s="12">
        <v>-3.6498513443679386</v>
      </c>
      <c r="AV45" s="12">
        <v>64.978308871837456</v>
      </c>
      <c r="AW45" s="12">
        <v>133.58565214333271</v>
      </c>
      <c r="AX45" s="12">
        <v>-158.74095877081024</v>
      </c>
      <c r="AY45" s="12">
        <v>-89.920895975204203</v>
      </c>
      <c r="AZ45" s="12">
        <v>-21.030808115765904</v>
      </c>
      <c r="BA45" s="12">
        <v>51.085214035568782</v>
      </c>
      <c r="BB45" s="12">
        <v>126.63577702178755</v>
      </c>
      <c r="BC45" s="12">
        <v>-158.93938206605694</v>
      </c>
      <c r="BD45" s="12">
        <v>-82.563939523478069</v>
      </c>
      <c r="BE45" s="12">
        <v>-4.4804039898003074</v>
      </c>
      <c r="BF45" s="12">
        <v>75.155059360285762</v>
      </c>
      <c r="BG45" s="12">
        <v>159.44696278592346</v>
      </c>
      <c r="BH45" s="12">
        <v>-113.02696033978101</v>
      </c>
      <c r="BI45" s="12">
        <v>-25.196288734723737</v>
      </c>
      <c r="BJ45" s="12">
        <v>62.262566580528279</v>
      </c>
      <c r="BK45" s="12">
        <v>149.47847186455783</v>
      </c>
      <c r="BL45" s="12">
        <v>-121.58701413490849</v>
      </c>
      <c r="BM45" s="12">
        <v>-29.463175667922346</v>
      </c>
      <c r="BN45" s="12">
        <v>65.561618430326149</v>
      </c>
      <c r="BO45" s="12">
        <v>163.03514998394795</v>
      </c>
      <c r="BP45" s="12">
        <v>-97.9305985717033</v>
      </c>
      <c r="BQ45" s="12">
        <v>2.257409443075634</v>
      </c>
      <c r="BR45" s="12">
        <v>103.21376593262993</v>
      </c>
      <c r="BS45" s="12">
        <v>-156.39608577448462</v>
      </c>
      <c r="BT45" s="12">
        <v>-57.33473626591659</v>
      </c>
      <c r="BU45" s="12">
        <v>41.293096699379845</v>
      </c>
      <c r="BV45" s="12">
        <v>139.46658114329969</v>
      </c>
      <c r="BW45" s="12">
        <v>-122.61954545880609</v>
      </c>
      <c r="BX45" s="12">
        <v>-24.552570178975518</v>
      </c>
      <c r="BY45" s="12">
        <v>74.133828471234764</v>
      </c>
      <c r="BZ45" s="12">
        <v>172.70718690205931</v>
      </c>
      <c r="CA45" s="12">
        <v>-89.569780224660207</v>
      </c>
      <c r="CB45" s="12">
        <v>6.8796054374014162</v>
      </c>
      <c r="CC45" s="12">
        <v>102.42496400986995</v>
      </c>
      <c r="CD45" s="12">
        <v>-162.21843237491294</v>
      </c>
      <c r="CE45" s="12">
        <v>-66.512990680595834</v>
      </c>
      <c r="CF45" s="12">
        <v>29.946090237221625</v>
      </c>
      <c r="CG45" s="12">
        <v>126.42075867556032</v>
      </c>
      <c r="CH45" s="12">
        <v>-138.38767925498109</v>
      </c>
      <c r="CI45" s="12">
        <v>-45.408727010464858</v>
      </c>
      <c r="CJ45" s="12">
        <v>45.105091794943093</v>
      </c>
      <c r="CK45" s="12">
        <v>133.69162767791019</v>
      </c>
      <c r="CL45" s="12">
        <v>-138.94858357150605</v>
      </c>
      <c r="CM45" s="12">
        <v>-52.784871304182083</v>
      </c>
      <c r="CN45" s="12">
        <v>31.360195050056184</v>
      </c>
      <c r="CO45" s="12">
        <v>112.56439155985829</v>
      </c>
      <c r="CP45" s="12">
        <v>-169.33174910741974</v>
      </c>
      <c r="CQ45" s="12">
        <v>-93.69821599845001</v>
      </c>
      <c r="CR45" s="12">
        <v>-19.71168870560831</v>
      </c>
      <c r="CS45" s="12">
        <v>52.971332218598867</v>
      </c>
      <c r="CT45" s="12">
        <v>123.91146826314341</v>
      </c>
      <c r="CU45" s="12">
        <v>-167.62658295729651</v>
      </c>
      <c r="CV45" s="12">
        <v>-101.88598325766013</v>
      </c>
      <c r="CW45" s="12">
        <v>-38.538417464117323</v>
      </c>
      <c r="CX45" s="12">
        <v>22.735749753623281</v>
      </c>
      <c r="CY45" s="12">
        <v>81.663020624560176</v>
      </c>
      <c r="CZ45" s="12">
        <v>137.44444442692634</v>
      </c>
      <c r="DA45" s="12">
        <v>-170.3298833800352</v>
      </c>
      <c r="DB45" s="12">
        <v>-121.32653766773805</v>
      </c>
      <c r="DC45" s="12">
        <v>-75.415225299831434</v>
      </c>
      <c r="DD45" s="12">
        <v>-32.679502123720098</v>
      </c>
      <c r="DE45" s="12">
        <v>7.0164846666620928</v>
      </c>
      <c r="DF45" s="12">
        <v>43.464127538581991</v>
      </c>
      <c r="DG45" s="12">
        <v>76.530483425404285</v>
      </c>
      <c r="DH45" s="12">
        <v>106.07985189606569</v>
      </c>
      <c r="DI45" s="12">
        <v>132.29058921197498</v>
      </c>
      <c r="DJ45" s="12">
        <v>155.16225514056291</v>
      </c>
      <c r="DK45" s="12">
        <v>174.98829342191155</v>
      </c>
      <c r="DL45" s="12">
        <v>-168.59007353139046</v>
      </c>
      <c r="DM45" s="12">
        <v>-155.61097304378524</v>
      </c>
      <c r="DN45" s="12">
        <v>-146.06854079212846</v>
      </c>
      <c r="DO45" s="12">
        <v>-140.27102824292018</v>
      </c>
      <c r="DP45" s="12">
        <v>-137.71532776153154</v>
      </c>
      <c r="DQ45" s="12">
        <v>-138.34822482363634</v>
      </c>
      <c r="DR45" s="12">
        <v>-142.44775993105412</v>
      </c>
      <c r="DS45" s="12">
        <v>-150.27480190619752</v>
      </c>
      <c r="DT45" s="12">
        <v>-161.74520711065287</v>
      </c>
      <c r="DU45" s="12">
        <v>-176.73053530553804</v>
      </c>
      <c r="DV45" s="12">
        <v>164.82499149655445</v>
      </c>
      <c r="DW45" s="12">
        <v>143.21121928939328</v>
      </c>
      <c r="DX45" s="12">
        <v>117.7738424413008</v>
      </c>
      <c r="DY45" s="12">
        <v>89.039501709977003</v>
      </c>
      <c r="DZ45" s="12">
        <v>57.094872770308037</v>
      </c>
      <c r="EA45" s="12">
        <v>21.615639203984738</v>
      </c>
      <c r="EB45" s="12">
        <v>-17.272485842734607</v>
      </c>
      <c r="EC45" s="12">
        <v>-59.311077568002482</v>
      </c>
      <c r="ED45" s="12">
        <v>-104.90823016638574</v>
      </c>
      <c r="EE45" s="12">
        <v>-153.48076329054436</v>
      </c>
      <c r="EF45" s="12">
        <v>154.73488402626919</v>
      </c>
      <c r="EG45" s="12">
        <v>100.16676143549097</v>
      </c>
      <c r="EH45" s="12">
        <v>42.692967757174451</v>
      </c>
      <c r="EI45" s="12">
        <v>-17.345233395202751</v>
      </c>
      <c r="EJ45" s="12">
        <v>-79.644675860812143</v>
      </c>
      <c r="EK45" s="12">
        <v>-145.04469774265488</v>
      </c>
      <c r="EL45" s="12">
        <v>146.62625688655044</v>
      </c>
      <c r="EM45" s="12">
        <v>75.319851279493818</v>
      </c>
      <c r="EN45" s="12">
        <v>1.4162265173486932</v>
      </c>
      <c r="EO45" s="12">
        <v>-74.070167914657361</v>
      </c>
      <c r="EP45" s="12">
        <v>-151.36393889938677</v>
      </c>
      <c r="EQ45" s="12">
        <v>128.81343606043794</v>
      </c>
      <c r="ER45" s="12">
        <v>46.130947598278198</v>
      </c>
      <c r="ES45" s="12">
        <v>-38.023010562762231</v>
      </c>
      <c r="ET45" s="12">
        <v>-124.59583657784633</v>
      </c>
      <c r="EU45" s="12">
        <v>147.42342213840678</v>
      </c>
      <c r="EV45" s="12">
        <v>56.553578501704209</v>
      </c>
      <c r="EW45" s="12">
        <v>-36.556582084130937</v>
      </c>
      <c r="EX45" s="12">
        <v>-130.08775734328364</v>
      </c>
      <c r="EY45" s="12">
        <v>136.32997581649892</v>
      </c>
      <c r="EZ45" s="12">
        <v>42.660150689031823</v>
      </c>
      <c r="FA45" s="12">
        <v>-52.456923875983215</v>
      </c>
      <c r="FB45" s="12">
        <v>-150.33613534857528</v>
      </c>
      <c r="FC45" s="12">
        <v>110.50614247650802</v>
      </c>
      <c r="FD45" s="12">
        <v>10.329633730695964</v>
      </c>
      <c r="FE45" s="12">
        <v>-90.826012451716764</v>
      </c>
      <c r="FF45" s="12">
        <v>165.60762317811512</v>
      </c>
      <c r="FG45" s="12">
        <v>61.182067674983003</v>
      </c>
      <c r="FH45" s="12">
        <v>-42.268898833664558</v>
      </c>
      <c r="FI45" s="12">
        <v>-144.26895558081327</v>
      </c>
      <c r="FJ45" s="12">
        <v>114.67055787196946</v>
      </c>
      <c r="FK45" s="12">
        <v>14.019330370360445</v>
      </c>
      <c r="FL45" s="12">
        <v>-87.580819428925309</v>
      </c>
      <c r="FM45" s="12">
        <v>170.64260069255201</v>
      </c>
      <c r="FN45" s="12">
        <v>69.23501023784641</v>
      </c>
      <c r="FO45" s="12">
        <v>-31.98864552367878</v>
      </c>
      <c r="FP45" s="12">
        <v>-132.89068427917866</v>
      </c>
      <c r="FQ45" s="12">
        <v>125.77983486499876</v>
      </c>
      <c r="FR45" s="12">
        <v>24.536613040181678</v>
      </c>
      <c r="FS45" s="12">
        <v>-74.841517253168888</v>
      </c>
      <c r="FT45" s="12">
        <v>-172.37594904021378</v>
      </c>
      <c r="FU45" s="12">
        <v>91.162417656290046</v>
      </c>
      <c r="FV45" s="12">
        <v>-3.9545291684679755</v>
      </c>
      <c r="FW45" s="12">
        <v>-96.954167347660771</v>
      </c>
      <c r="FX45" s="12">
        <v>172.39374737319912</v>
      </c>
      <c r="FY45" s="12">
        <v>83.634410894271568</v>
      </c>
      <c r="FZ45" s="17">
        <v>-3.7731290205645234</v>
      </c>
    </row>
    <row r="46" spans="1:182" x14ac:dyDescent="0.2">
      <c r="A46" s="182"/>
      <c r="B46" s="7">
        <v>43</v>
      </c>
      <c r="C46" s="11">
        <v>177.57857484828128</v>
      </c>
      <c r="D46" s="12">
        <v>90.821371306955427</v>
      </c>
      <c r="E46" s="12">
        <v>6.755813377964845</v>
      </c>
      <c r="F46" s="12">
        <v>-74.93979547078122</v>
      </c>
      <c r="G46" s="12">
        <v>-156.27462165590694</v>
      </c>
      <c r="H46" s="12">
        <v>120.4392936012654</v>
      </c>
      <c r="I46" s="12">
        <v>35.984440982216164</v>
      </c>
      <c r="J46" s="12">
        <v>-44.829481847128569</v>
      </c>
      <c r="K46" s="12">
        <v>-119.75730661457341</v>
      </c>
      <c r="L46" s="12">
        <v>169.6891777575587</v>
      </c>
      <c r="M46" s="12">
        <v>101.9634157929099</v>
      </c>
      <c r="N46" s="12">
        <v>35.854542738416818</v>
      </c>
      <c r="O46" s="12">
        <v>-30.34179360924383</v>
      </c>
      <c r="P46" s="12">
        <v>-97.311970395981447</v>
      </c>
      <c r="Q46" s="12">
        <v>-160.41099144652995</v>
      </c>
      <c r="R46" s="12">
        <v>145.67715348888575</v>
      </c>
      <c r="S46" s="12">
        <v>90.278529277801283</v>
      </c>
      <c r="T46" s="12">
        <v>13.552252923909714</v>
      </c>
      <c r="U46" s="12">
        <v>-45.981496570425776</v>
      </c>
      <c r="V46" s="12">
        <v>-90.63465256154231</v>
      </c>
      <c r="W46" s="12">
        <v>-136.42168247136834</v>
      </c>
      <c r="X46" s="12">
        <v>164.97824621409481</v>
      </c>
      <c r="Y46" s="12">
        <v>118.91250338319088</v>
      </c>
      <c r="Z46" s="12">
        <v>92.804425708255167</v>
      </c>
      <c r="AA46" s="12">
        <v>75.492671045235923</v>
      </c>
      <c r="AB46" s="12">
        <v>56.720155018480185</v>
      </c>
      <c r="AC46" s="12">
        <v>36.95380441349549</v>
      </c>
      <c r="AD46" s="12">
        <v>22.979892886706089</v>
      </c>
      <c r="AE46" s="12">
        <v>14.057576745288843</v>
      </c>
      <c r="AF46" s="12">
        <v>8.9628003592956276</v>
      </c>
      <c r="AG46" s="12">
        <v>5.0402007543615337</v>
      </c>
      <c r="AH46" s="12">
        <v>11.950267971145461</v>
      </c>
      <c r="AI46" s="12">
        <v>28.444867138529567</v>
      </c>
      <c r="AJ46" s="12">
        <v>54.722591775925942</v>
      </c>
      <c r="AK46" s="12">
        <v>86.822606650334549</v>
      </c>
      <c r="AL46" s="12">
        <v>131.14623199275007</v>
      </c>
      <c r="AM46" s="12">
        <v>178.88726456763251</v>
      </c>
      <c r="AN46" s="12">
        <v>-127.57656408087674</v>
      </c>
      <c r="AO46" s="12">
        <v>-74.636658511988315</v>
      </c>
      <c r="AP46" s="12">
        <v>-29.345255900295406</v>
      </c>
      <c r="AQ46" s="12">
        <v>10.867412067818721</v>
      </c>
      <c r="AR46" s="12">
        <v>52.147932167708355</v>
      </c>
      <c r="AS46" s="12">
        <v>107.10239796438614</v>
      </c>
      <c r="AT46" s="12">
        <v>173.54041329515303</v>
      </c>
      <c r="AU46" s="12">
        <v>-119.21542411572617</v>
      </c>
      <c r="AV46" s="12">
        <v>-43.990505492485347</v>
      </c>
      <c r="AW46" s="12">
        <v>25.575727845733269</v>
      </c>
      <c r="AX46" s="12">
        <v>93.044598394025002</v>
      </c>
      <c r="AY46" s="12">
        <v>161.61332120469626</v>
      </c>
      <c r="AZ46" s="12">
        <v>-128.21635698488623</v>
      </c>
      <c r="BA46" s="12">
        <v>-54.326428684949889</v>
      </c>
      <c r="BB46" s="12">
        <v>23.210015083227482</v>
      </c>
      <c r="BC46" s="12">
        <v>100.2804077855086</v>
      </c>
      <c r="BD46" s="12">
        <v>-178.98788309632022</v>
      </c>
      <c r="BE46" s="12">
        <v>-98.221934916015528</v>
      </c>
      <c r="BF46" s="12">
        <v>-15.907512060492737</v>
      </c>
      <c r="BG46" s="12">
        <v>70.802154134526916</v>
      </c>
      <c r="BH46" s="12">
        <v>159.03254288454306</v>
      </c>
      <c r="BI46" s="12">
        <v>-112.15401975950434</v>
      </c>
      <c r="BJ46" s="12">
        <v>-23.529719550570025</v>
      </c>
      <c r="BK46" s="12">
        <v>65.904509217360541</v>
      </c>
      <c r="BL46" s="12">
        <v>156.98660382191125</v>
      </c>
      <c r="BM46" s="12">
        <v>-109.13687579291978</v>
      </c>
      <c r="BN46" s="12">
        <v>-13.124380134164342</v>
      </c>
      <c r="BO46" s="12">
        <v>85.233918714480723</v>
      </c>
      <c r="BP46" s="12">
        <v>-174.43093655123684</v>
      </c>
      <c r="BQ46" s="12">
        <v>-71.739969790083663</v>
      </c>
      <c r="BR46" s="12">
        <v>31.948946193482016</v>
      </c>
      <c r="BS46" s="12">
        <v>134.6793363432632</v>
      </c>
      <c r="BT46" s="12">
        <v>-123.87193558024205</v>
      </c>
      <c r="BU46" s="12">
        <v>-23.135969695464514</v>
      </c>
      <c r="BV46" s="12">
        <v>76.793112260299736</v>
      </c>
      <c r="BW46" s="12">
        <v>176.24788951641494</v>
      </c>
      <c r="BX46" s="12">
        <v>-83.658984034311345</v>
      </c>
      <c r="BY46" s="12">
        <v>17.193562709105787</v>
      </c>
      <c r="BZ46" s="12">
        <v>117.96121177705618</v>
      </c>
      <c r="CA46" s="12">
        <v>-142.07425595728159</v>
      </c>
      <c r="CB46" s="12">
        <v>-43.542008960213359</v>
      </c>
      <c r="CC46" s="12">
        <v>53.848758990073733</v>
      </c>
      <c r="CD46" s="12">
        <v>150.75902770279657</v>
      </c>
      <c r="CE46" s="12">
        <v>-111.99032338875118</v>
      </c>
      <c r="CF46" s="12">
        <v>-14.133540260818233</v>
      </c>
      <c r="CG46" s="12">
        <v>83.977824795033001</v>
      </c>
      <c r="CH46" s="12">
        <v>-178.73769234478635</v>
      </c>
      <c r="CI46" s="12">
        <v>-83.741523825260998</v>
      </c>
      <c r="CJ46" s="12">
        <v>8.5327478673566226</v>
      </c>
      <c r="CK46" s="12">
        <v>98.785120109170961</v>
      </c>
      <c r="CL46" s="12">
        <v>-172.16473494892543</v>
      </c>
      <c r="CM46" s="12">
        <v>-84.243084635491456</v>
      </c>
      <c r="CN46" s="12">
        <v>1.6963866470594819</v>
      </c>
      <c r="CO46" s="12">
        <v>84.676241312900089</v>
      </c>
      <c r="CP46" s="12">
        <v>164.50811037810413</v>
      </c>
      <c r="CQ46" s="12">
        <v>-118.2115951897262</v>
      </c>
      <c r="CR46" s="12">
        <v>-42.714326200477281</v>
      </c>
      <c r="CS46" s="12">
        <v>31.310915429484528</v>
      </c>
      <c r="CT46" s="12">
        <v>103.46124899035863</v>
      </c>
      <c r="CU46" s="12">
        <v>173.08743489848325</v>
      </c>
      <c r="CV46" s="12">
        <v>-119.94975164219478</v>
      </c>
      <c r="CW46" s="12">
        <v>-55.240820233813089</v>
      </c>
      <c r="CX46" s="12">
        <v>7.4168554854649678</v>
      </c>
      <c r="CY46" s="12">
        <v>67.499885876090815</v>
      </c>
      <c r="CZ46" s="12">
        <v>124.26145076326723</v>
      </c>
      <c r="DA46" s="12">
        <v>177.41963678313087</v>
      </c>
      <c r="DB46" s="12">
        <v>-132.81016550955502</v>
      </c>
      <c r="DC46" s="12">
        <v>-86.061466623493786</v>
      </c>
      <c r="DD46" s="12">
        <v>-42.516520683088125</v>
      </c>
      <c r="DE46" s="12">
        <v>-2.5127882963258013</v>
      </c>
      <c r="DF46" s="12">
        <v>34.171588236456067</v>
      </c>
      <c r="DG46" s="12">
        <v>67.669391958642606</v>
      </c>
      <c r="DH46" s="12">
        <v>98.12135663470599</v>
      </c>
      <c r="DI46" s="12">
        <v>125.31881982103894</v>
      </c>
      <c r="DJ46" s="12">
        <v>149.15019514898626</v>
      </c>
      <c r="DK46" s="12">
        <v>169.3180781627097</v>
      </c>
      <c r="DL46" s="12">
        <v>-173.97922739300901</v>
      </c>
      <c r="DM46" s="12">
        <v>-160.918496477471</v>
      </c>
      <c r="DN46" s="12">
        <v>-151.10870405735699</v>
      </c>
      <c r="DO46" s="12">
        <v>-144.84572891658868</v>
      </c>
      <c r="DP46" s="12">
        <v>-141.95639549722395</v>
      </c>
      <c r="DQ46" s="12">
        <v>-142.43544891979343</v>
      </c>
      <c r="DR46" s="12">
        <v>-146.5647398685787</v>
      </c>
      <c r="DS46" s="12">
        <v>-155.02805431116465</v>
      </c>
      <c r="DT46" s="12">
        <v>-167.34215397893823</v>
      </c>
      <c r="DU46" s="12">
        <v>177.29614140059655</v>
      </c>
      <c r="DV46" s="12">
        <v>158.74522039693252</v>
      </c>
      <c r="DW46" s="12">
        <v>137.28877422136895</v>
      </c>
      <c r="DX46" s="12">
        <v>112.08726324041038</v>
      </c>
      <c r="DY46" s="12">
        <v>83.259010540210028</v>
      </c>
      <c r="DZ46" s="12">
        <v>50.580219275519724</v>
      </c>
      <c r="EA46" s="12">
        <v>14.513921817063869</v>
      </c>
      <c r="EB46" s="12">
        <v>-25.008152058595623</v>
      </c>
      <c r="EC46" s="12">
        <v>-67.758190796848666</v>
      </c>
      <c r="ED46" s="12">
        <v>-114.415704488589</v>
      </c>
      <c r="EE46" s="12">
        <v>-164.26776974432656</v>
      </c>
      <c r="EF46" s="12">
        <v>142.81398133531528</v>
      </c>
      <c r="EG46" s="12">
        <v>86.794421917590398</v>
      </c>
      <c r="EH46" s="12">
        <v>28.03614250659178</v>
      </c>
      <c r="EI46" s="12">
        <v>-33.312806507027446</v>
      </c>
      <c r="EJ46" s="12">
        <v>-96.992863925202883</v>
      </c>
      <c r="EK46" s="12">
        <v>-163.43011879979682</v>
      </c>
      <c r="EL46" s="12">
        <v>127.08520655880379</v>
      </c>
      <c r="EM46" s="12">
        <v>54.771780864234152</v>
      </c>
      <c r="EN46" s="12">
        <v>-20.048140706810276</v>
      </c>
      <c r="EO46" s="12">
        <v>-96.679306561692997</v>
      </c>
      <c r="EP46" s="12">
        <v>-175.01899780258259</v>
      </c>
      <c r="EQ46" s="12">
        <v>104.45110123760446</v>
      </c>
      <c r="ER46" s="12">
        <v>20.743630271331725</v>
      </c>
      <c r="ES46" s="12">
        <v>-64.932330270825943</v>
      </c>
      <c r="ET46" s="12">
        <v>-153.26471572954219</v>
      </c>
      <c r="EU46" s="12">
        <v>116.84427213861474</v>
      </c>
      <c r="EV46" s="12">
        <v>23.748966854198269</v>
      </c>
      <c r="EW46" s="12">
        <v>-71.470047975637229</v>
      </c>
      <c r="EX46" s="12">
        <v>-166.84975528235512</v>
      </c>
      <c r="EY46" s="12">
        <v>98.047379434499959</v>
      </c>
      <c r="EZ46" s="12">
        <v>2.6405863210185574</v>
      </c>
      <c r="FA46" s="12">
        <v>-94.530327696527721</v>
      </c>
      <c r="FB46" s="12">
        <v>165.87224752377887</v>
      </c>
      <c r="FC46" s="12">
        <v>64.971286959529408</v>
      </c>
      <c r="FD46" s="12">
        <v>-36.774079507583615</v>
      </c>
      <c r="FE46" s="12">
        <v>-139.6645242604298</v>
      </c>
      <c r="FF46" s="12">
        <v>114.17796484454854</v>
      </c>
      <c r="FG46" s="12">
        <v>7.146012079430192</v>
      </c>
      <c r="FH46" s="12">
        <v>-98.464168794353142</v>
      </c>
      <c r="FI46" s="12">
        <v>157.71246656444791</v>
      </c>
      <c r="FJ46" s="12">
        <v>55.089755157704168</v>
      </c>
      <c r="FK46" s="12">
        <v>-47.189358763090006</v>
      </c>
      <c r="FL46" s="12">
        <v>-149.79975613871525</v>
      </c>
      <c r="FM46" s="12">
        <v>107.37748717443704</v>
      </c>
      <c r="FN46" s="12">
        <v>3.5022679170831474</v>
      </c>
      <c r="FO46" s="12">
        <v>-100.14199136039423</v>
      </c>
      <c r="FP46" s="12">
        <v>156.64540023889722</v>
      </c>
      <c r="FQ46" s="12">
        <v>53.058869670016243</v>
      </c>
      <c r="FR46" s="12">
        <v>-50.215765694687676</v>
      </c>
      <c r="FS46" s="12">
        <v>-151.76013711709939</v>
      </c>
      <c r="FT46" s="12">
        <v>108.92355462777086</v>
      </c>
      <c r="FU46" s="12">
        <v>10.867037785213059</v>
      </c>
      <c r="FV46" s="12">
        <v>-86.478437910863946</v>
      </c>
      <c r="FW46" s="12">
        <v>178.01635690641237</v>
      </c>
      <c r="FX46" s="12">
        <v>85.347005783724285</v>
      </c>
      <c r="FY46" s="12">
        <v>-4.9713919754587037</v>
      </c>
      <c r="FZ46" s="17">
        <v>-94.07364670410999</v>
      </c>
    </row>
    <row r="47" spans="1:182" x14ac:dyDescent="0.2">
      <c r="A47" s="182"/>
      <c r="B47" s="7">
        <v>44</v>
      </c>
      <c r="C47" s="11">
        <v>83.808397761622771</v>
      </c>
      <c r="D47" s="12">
        <v>-5.8051624365775423</v>
      </c>
      <c r="E47" s="12">
        <v>-93.147703073502171</v>
      </c>
      <c r="F47" s="12">
        <v>-177.3878338032799</v>
      </c>
      <c r="G47" s="12">
        <v>100.23493101841454</v>
      </c>
      <c r="H47" s="12">
        <v>17.295617870986394</v>
      </c>
      <c r="I47" s="12">
        <v>-67.037997534881029</v>
      </c>
      <c r="J47" s="12">
        <v>-149.46169694861982</v>
      </c>
      <c r="K47" s="12">
        <v>132.98624466574046</v>
      </c>
      <c r="L47" s="12">
        <v>58.898628652948851</v>
      </c>
      <c r="M47" s="12">
        <v>-12.325652619228485</v>
      </c>
      <c r="N47" s="12">
        <v>-79.360258729654873</v>
      </c>
      <c r="O47" s="12">
        <v>-145.60103074671662</v>
      </c>
      <c r="P47" s="12">
        <v>146.14876828359246</v>
      </c>
      <c r="Q47" s="12">
        <v>81.576154650477363</v>
      </c>
      <c r="R47" s="12">
        <v>23.691905443998056</v>
      </c>
      <c r="S47" s="12">
        <v>-32.896957505426649</v>
      </c>
      <c r="T47" s="12">
        <v>-102.0443973880202</v>
      </c>
      <c r="U47" s="12">
        <v>-165.78403821925716</v>
      </c>
      <c r="V47" s="12">
        <v>144.55303485286075</v>
      </c>
      <c r="W47" s="12">
        <v>95.236356200482007</v>
      </c>
      <c r="X47" s="12">
        <v>36.94454281224219</v>
      </c>
      <c r="Y47" s="12">
        <v>-15.594520433563943</v>
      </c>
      <c r="Z47" s="12">
        <v>-44.823499718983136</v>
      </c>
      <c r="AA47" s="12">
        <v>-64.564480573539583</v>
      </c>
      <c r="AB47" s="12">
        <v>-82.882381118696202</v>
      </c>
      <c r="AC47" s="12">
        <v>-104.86481756029673</v>
      </c>
      <c r="AD47" s="12">
        <v>-120.67373155478448</v>
      </c>
      <c r="AE47" s="12">
        <v>-127.86903683801557</v>
      </c>
      <c r="AF47" s="12">
        <v>-131.02051610542586</v>
      </c>
      <c r="AG47" s="12">
        <v>-132.86281156207653</v>
      </c>
      <c r="AH47" s="12">
        <v>-126.6520789056042</v>
      </c>
      <c r="AI47" s="12">
        <v>-107.27273757653012</v>
      </c>
      <c r="AJ47" s="12">
        <v>-83.631487392138354</v>
      </c>
      <c r="AK47" s="12">
        <v>-50.093375786548634</v>
      </c>
      <c r="AL47" s="12">
        <v>1.460368409911539</v>
      </c>
      <c r="AM47" s="12">
        <v>54.405468523260211</v>
      </c>
      <c r="AN47" s="12">
        <v>107.2153359517866</v>
      </c>
      <c r="AO47" s="12">
        <v>160.41885912497992</v>
      </c>
      <c r="AP47" s="12">
        <v>-152.01166068891419</v>
      </c>
      <c r="AQ47" s="12">
        <v>-115.44786824660576</v>
      </c>
      <c r="AR47" s="12">
        <v>-75.864609337153468</v>
      </c>
      <c r="AS47" s="12">
        <v>-20.42498507975024</v>
      </c>
      <c r="AT47" s="12">
        <v>54.590526121608328</v>
      </c>
      <c r="AU47" s="12">
        <v>128.50261882425221</v>
      </c>
      <c r="AV47" s="12">
        <v>-153.58107713589754</v>
      </c>
      <c r="AW47" s="12">
        <v>-85.242955950398951</v>
      </c>
      <c r="AX47" s="12">
        <v>-18.19644770439977</v>
      </c>
      <c r="AY47" s="12">
        <v>51.151609894599275</v>
      </c>
      <c r="AZ47" s="12">
        <v>123.1857206211199</v>
      </c>
      <c r="BA47" s="12">
        <v>-160.814490810796</v>
      </c>
      <c r="BB47" s="12">
        <v>-82.212717731312878</v>
      </c>
      <c r="BC47" s="12">
        <v>-1.4088717120372909</v>
      </c>
      <c r="BD47" s="12">
        <v>83.940662627390239</v>
      </c>
      <c r="BE47" s="12">
        <v>168.05900790128661</v>
      </c>
      <c r="BF47" s="12">
        <v>-106.05867662191619</v>
      </c>
      <c r="BG47" s="12">
        <v>-17.268919837441619</v>
      </c>
      <c r="BH47" s="12">
        <v>70.784661255390006</v>
      </c>
      <c r="BI47" s="12">
        <v>159.61751072195247</v>
      </c>
      <c r="BJ47" s="12">
        <v>-110.28744042432845</v>
      </c>
      <c r="BK47" s="12">
        <v>-18.899352187273056</v>
      </c>
      <c r="BL47" s="12">
        <v>74.630722229603833</v>
      </c>
      <c r="BM47" s="12">
        <v>170.44395531249023</v>
      </c>
      <c r="BN47" s="12">
        <v>-92.123400662523267</v>
      </c>
      <c r="BO47" s="12">
        <v>7.4022552367273811</v>
      </c>
      <c r="BP47" s="12">
        <v>109.37845667849277</v>
      </c>
      <c r="BQ47" s="12">
        <v>-145.98420552621945</v>
      </c>
      <c r="BR47" s="12">
        <v>-40.175206057093668</v>
      </c>
      <c r="BS47" s="12">
        <v>64.370719562145567</v>
      </c>
      <c r="BT47" s="12">
        <v>168.39741631824577</v>
      </c>
      <c r="BU47" s="12">
        <v>-89.01196295172555</v>
      </c>
      <c r="BV47" s="12">
        <v>12.871529777653793</v>
      </c>
      <c r="BW47" s="12">
        <v>114.5335229144701</v>
      </c>
      <c r="BX47" s="12">
        <v>-143.09148802401782</v>
      </c>
      <c r="BY47" s="12">
        <v>-40.316880412770388</v>
      </c>
      <c r="BZ47" s="12">
        <v>62.395769756264357</v>
      </c>
      <c r="CA47" s="12">
        <v>164.19578759417891</v>
      </c>
      <c r="CB47" s="12">
        <v>-95.28422677871373</v>
      </c>
      <c r="CC47" s="12">
        <v>3.778662535203285</v>
      </c>
      <c r="CD47" s="12">
        <v>101.92865874871256</v>
      </c>
      <c r="CE47" s="12">
        <v>-159.90985134127416</v>
      </c>
      <c r="CF47" s="12">
        <v>-60.819239863764778</v>
      </c>
      <c r="CG47" s="12">
        <v>39.266747323833663</v>
      </c>
      <c r="CH47" s="12">
        <v>138.82949278096845</v>
      </c>
      <c r="CI47" s="12">
        <v>-123.93803712224503</v>
      </c>
      <c r="CJ47" s="12">
        <v>-29.52992900672972</v>
      </c>
      <c r="CK47" s="12">
        <v>62.752424975980212</v>
      </c>
      <c r="CL47" s="12">
        <v>153.71178985270649</v>
      </c>
      <c r="CM47" s="12">
        <v>-116.67536568510991</v>
      </c>
      <c r="CN47" s="12">
        <v>-29.298527855350873</v>
      </c>
      <c r="CO47" s="12">
        <v>55.016450412268853</v>
      </c>
      <c r="CP47" s="12">
        <v>136.24963012052518</v>
      </c>
      <c r="CQ47" s="12">
        <v>-144.98539704170162</v>
      </c>
      <c r="CR47" s="12">
        <v>-68.018787619977502</v>
      </c>
      <c r="CS47" s="12">
        <v>7.3879149449680908</v>
      </c>
      <c r="CT47" s="12">
        <v>80.890255774385352</v>
      </c>
      <c r="CU47" s="12">
        <v>151.93206430482502</v>
      </c>
      <c r="CV47" s="12">
        <v>-139.70563313245231</v>
      </c>
      <c r="CW47" s="12">
        <v>-73.816123213398384</v>
      </c>
      <c r="CX47" s="12">
        <v>-10.223446684844447</v>
      </c>
      <c r="CY47" s="12">
        <v>50.745985495409528</v>
      </c>
      <c r="CZ47" s="12">
        <v>108.49734448348843</v>
      </c>
      <c r="DA47" s="12">
        <v>162.82225511512004</v>
      </c>
      <c r="DB47" s="12">
        <v>-146.14459396329059</v>
      </c>
      <c r="DC47" s="12">
        <v>-98.406860920072248</v>
      </c>
      <c r="DD47" s="12">
        <v>-54.021231388360164</v>
      </c>
      <c r="DE47" s="12">
        <v>-13.270542345637756</v>
      </c>
      <c r="DF47" s="12">
        <v>23.794085172891709</v>
      </c>
      <c r="DG47" s="12">
        <v>57.745462013788838</v>
      </c>
      <c r="DH47" s="12">
        <v>88.858185904981696</v>
      </c>
      <c r="DI47" s="12">
        <v>116.95299201364766</v>
      </c>
      <c r="DJ47" s="12">
        <v>141.55289846975896</v>
      </c>
      <c r="DK47" s="12">
        <v>162.40712106992351</v>
      </c>
      <c r="DL47" s="12">
        <v>179.38180299452165</v>
      </c>
      <c r="DM47" s="12">
        <v>-167.19392629709293</v>
      </c>
      <c r="DN47" s="12">
        <v>-157.41147759229713</v>
      </c>
      <c r="DO47" s="12">
        <v>-151.10427425646057</v>
      </c>
      <c r="DP47" s="12">
        <v>-147.9993452336679</v>
      </c>
      <c r="DQ47" s="12">
        <v>-148.54033904012948</v>
      </c>
      <c r="DR47" s="12">
        <v>-152.938813787648</v>
      </c>
      <c r="DS47" s="12">
        <v>-161.67264447898086</v>
      </c>
      <c r="DT47" s="12">
        <v>-174.45859190561444</v>
      </c>
      <c r="DU47" s="12">
        <v>169.74832357749952</v>
      </c>
      <c r="DV47" s="12">
        <v>151.35686828020118</v>
      </c>
      <c r="DW47" s="12">
        <v>129.75944783717716</v>
      </c>
      <c r="DX47" s="12">
        <v>104.54918647878765</v>
      </c>
      <c r="DY47" s="12">
        <v>75.365862421518102</v>
      </c>
      <c r="DZ47" s="12">
        <v>41.948411498241434</v>
      </c>
      <c r="EA47" s="12">
        <v>4.884886741010364</v>
      </c>
      <c r="EB47" s="12">
        <v>-35.372436396481945</v>
      </c>
      <c r="EC47" s="12">
        <v>-79.184313403039738</v>
      </c>
      <c r="ED47" s="12">
        <v>-126.5851516163888</v>
      </c>
      <c r="EE47" s="12">
        <v>-177.30348057611937</v>
      </c>
      <c r="EF47" s="12">
        <v>129.24984373490275</v>
      </c>
      <c r="EG47" s="12">
        <v>72.381347523567243</v>
      </c>
      <c r="EH47" s="12">
        <v>12.70128376451321</v>
      </c>
      <c r="EI47" s="12">
        <v>-49.921621163018756</v>
      </c>
      <c r="EJ47" s="12">
        <v>-115.45171399545546</v>
      </c>
      <c r="EK47" s="12">
        <v>176.54713433281285</v>
      </c>
      <c r="EL47" s="12">
        <v>105.77797579234031</v>
      </c>
      <c r="EM47" s="12">
        <v>32.282801063686421</v>
      </c>
      <c r="EN47" s="12">
        <v>-43.857568801352301</v>
      </c>
      <c r="EO47" s="12">
        <v>-121.8944181863279</v>
      </c>
      <c r="EP47" s="12">
        <v>158.55850325386186</v>
      </c>
      <c r="EQ47" s="12">
        <v>77.581443018392349</v>
      </c>
      <c r="ER47" s="12">
        <v>-6.3630239410794101</v>
      </c>
      <c r="ES47" s="12">
        <v>-93.091908736670646</v>
      </c>
      <c r="ET47" s="12">
        <v>176.7402700293552</v>
      </c>
      <c r="EU47" s="12">
        <v>84.639972660421947</v>
      </c>
      <c r="EV47" s="12">
        <v>-10.096864894131658</v>
      </c>
      <c r="EW47" s="12">
        <v>-106.96536241304422</v>
      </c>
      <c r="EX47" s="12">
        <v>155.69316448570734</v>
      </c>
      <c r="EY47" s="12">
        <v>58.412153057361429</v>
      </c>
      <c r="EZ47" s="12">
        <v>-39.254147976059613</v>
      </c>
      <c r="FA47" s="12">
        <v>-139.09317651371893</v>
      </c>
      <c r="FB47" s="12">
        <v>119.14930968148717</v>
      </c>
      <c r="FC47" s="12">
        <v>16.198280390146195</v>
      </c>
      <c r="FD47" s="12">
        <v>-86.770455116318132</v>
      </c>
      <c r="FE47" s="12">
        <v>169.01271410903365</v>
      </c>
      <c r="FF47" s="12">
        <v>61.551926904678211</v>
      </c>
      <c r="FG47" s="12">
        <v>-47.65334677808093</v>
      </c>
      <c r="FH47" s="12">
        <v>-155.6816072844513</v>
      </c>
      <c r="FI47" s="12">
        <v>98.351450193695655</v>
      </c>
      <c r="FJ47" s="12">
        <v>-5.6078038519771516</v>
      </c>
      <c r="FK47" s="12">
        <v>-109.00290513137517</v>
      </c>
      <c r="FL47" s="12">
        <v>147.7710730119062</v>
      </c>
      <c r="FM47" s="12">
        <v>42.950575888050125</v>
      </c>
      <c r="FN47" s="12">
        <v>-63.566911180669145</v>
      </c>
      <c r="FO47" s="12">
        <v>-169.80422032100941</v>
      </c>
      <c r="FP47" s="12">
        <v>85.059785646739485</v>
      </c>
      <c r="FQ47" s="12">
        <v>-19.705685559448423</v>
      </c>
      <c r="FR47" s="12">
        <v>-124.95654038391675</v>
      </c>
      <c r="FS47" s="12">
        <v>131.08830865920794</v>
      </c>
      <c r="FT47" s="12">
        <v>29.655664147594127</v>
      </c>
      <c r="FU47" s="12">
        <v>-70.65661931895491</v>
      </c>
      <c r="FV47" s="12">
        <v>-170.35792067771439</v>
      </c>
      <c r="FW47" s="12">
        <v>91.907518171948567</v>
      </c>
      <c r="FX47" s="12">
        <v>-2.8587755265906596</v>
      </c>
      <c r="FY47" s="12">
        <v>-95.052970653983991</v>
      </c>
      <c r="FZ47" s="17">
        <v>174.15678817261713</v>
      </c>
    </row>
    <row r="48" spans="1:182" x14ac:dyDescent="0.2">
      <c r="A48" s="182"/>
      <c r="B48" s="7">
        <v>45</v>
      </c>
      <c r="C48" s="11">
        <v>-10.752833896655121</v>
      </c>
      <c r="D48" s="12">
        <v>-102.25685857082617</v>
      </c>
      <c r="E48" s="12">
        <v>167.70233138609476</v>
      </c>
      <c r="F48" s="12">
        <v>80.679401320588383</v>
      </c>
      <c r="G48" s="12">
        <v>-3.1093182015818237</v>
      </c>
      <c r="H48" s="12">
        <v>-85.406145484876134</v>
      </c>
      <c r="I48" s="12">
        <v>-168.41553851846041</v>
      </c>
      <c r="J48" s="12">
        <v>108.16872838358361</v>
      </c>
      <c r="K48" s="12">
        <v>27.690447148694496</v>
      </c>
      <c r="L48" s="12">
        <v>-48.543747818589395</v>
      </c>
      <c r="M48" s="12">
        <v>-122.37138323104381</v>
      </c>
      <c r="N48" s="12">
        <v>165.88378527704916</v>
      </c>
      <c r="O48" s="12">
        <v>95.288757351536461</v>
      </c>
      <c r="P48" s="12">
        <v>23.431792277751494</v>
      </c>
      <c r="Q48" s="12">
        <v>-42.329476370270712</v>
      </c>
      <c r="R48" s="12">
        <v>-99.192249700431688</v>
      </c>
      <c r="S48" s="12">
        <v>-157.31771673617737</v>
      </c>
      <c r="T48" s="12">
        <v>138.2871607976362</v>
      </c>
      <c r="U48" s="12">
        <v>71.730139017195214</v>
      </c>
      <c r="V48" s="12">
        <v>13.497074422814359</v>
      </c>
      <c r="W48" s="12">
        <v>-39.788909319004318</v>
      </c>
      <c r="X48" s="12">
        <v>-92.070148282774923</v>
      </c>
      <c r="Y48" s="12">
        <v>-146.08818909746464</v>
      </c>
      <c r="Z48" s="12">
        <v>177.24461521181573</v>
      </c>
      <c r="AA48" s="12">
        <v>153.35788078401853</v>
      </c>
      <c r="AB48" s="12">
        <v>134.96195448559814</v>
      </c>
      <c r="AC48" s="12">
        <v>114.08108995764151</v>
      </c>
      <c r="AD48" s="12">
        <v>98.038136980451227</v>
      </c>
      <c r="AE48" s="12">
        <v>89.279659500417338</v>
      </c>
      <c r="AF48" s="12">
        <v>84.483764690454407</v>
      </c>
      <c r="AG48" s="12">
        <v>84.017041229136566</v>
      </c>
      <c r="AH48" s="12">
        <v>93.194289907673564</v>
      </c>
      <c r="AI48" s="12">
        <v>114.50587831056437</v>
      </c>
      <c r="AJ48" s="12">
        <v>139.32674127605907</v>
      </c>
      <c r="AK48" s="12">
        <v>-178.1533883205538</v>
      </c>
      <c r="AL48" s="12">
        <v>-125.07810048505661</v>
      </c>
      <c r="AM48" s="12">
        <v>-71.614128004688595</v>
      </c>
      <c r="AN48" s="12">
        <v>-17.818479573974248</v>
      </c>
      <c r="AO48" s="12">
        <v>33.360815365162615</v>
      </c>
      <c r="AP48" s="12">
        <v>78.700996719570171</v>
      </c>
      <c r="AQ48" s="12">
        <v>115.13748107530144</v>
      </c>
      <c r="AR48" s="12">
        <v>158.64863651305234</v>
      </c>
      <c r="AS48" s="12">
        <v>-141.10021591538225</v>
      </c>
      <c r="AT48" s="12">
        <v>-58.557109427764125</v>
      </c>
      <c r="AU48" s="12">
        <v>20.04427846713897</v>
      </c>
      <c r="AV48" s="12">
        <v>93.870154928852443</v>
      </c>
      <c r="AW48" s="12">
        <v>159.04954367372176</v>
      </c>
      <c r="AX48" s="12">
        <v>-133.63822396910837</v>
      </c>
      <c r="AY48" s="12">
        <v>-61.113187867556462</v>
      </c>
      <c r="AZ48" s="12">
        <v>15.109179947429018</v>
      </c>
      <c r="BA48" s="12">
        <v>94.241999479197602</v>
      </c>
      <c r="BB48" s="12">
        <v>173.44470834893508</v>
      </c>
      <c r="BC48" s="12">
        <v>-102.2443161629045</v>
      </c>
      <c r="BD48" s="12">
        <v>-14.280615764304573</v>
      </c>
      <c r="BE48" s="12">
        <v>72.730945704607407</v>
      </c>
      <c r="BF48" s="12">
        <v>162.01754839706885</v>
      </c>
      <c r="BG48" s="12">
        <v>-107.46877186435066</v>
      </c>
      <c r="BH48" s="12">
        <v>-18.684706068770979</v>
      </c>
      <c r="BI48" s="12">
        <v>70.699520806110911</v>
      </c>
      <c r="BJ48" s="12">
        <v>162.15812248171542</v>
      </c>
      <c r="BK48" s="12">
        <v>-104.8300293014513</v>
      </c>
      <c r="BL48" s="12">
        <v>-9.0145152978578285</v>
      </c>
      <c r="BM48" s="12">
        <v>88.91980470607578</v>
      </c>
      <c r="BN48" s="12">
        <v>-171.77968909998637</v>
      </c>
      <c r="BO48" s="12">
        <v>-70.720585962247242</v>
      </c>
      <c r="BP48" s="12">
        <v>32.726299289796231</v>
      </c>
      <c r="BQ48" s="12">
        <v>139.11326678534348</v>
      </c>
      <c r="BR48" s="12">
        <v>-114.10638116746566</v>
      </c>
      <c r="BS48" s="12">
        <v>-7.3997316721173894</v>
      </c>
      <c r="BT48" s="12">
        <v>98.383719115690397</v>
      </c>
      <c r="BU48" s="12">
        <v>-156.82146515516817</v>
      </c>
      <c r="BV48" s="12">
        <v>-52.328163536846489</v>
      </c>
      <c r="BW48" s="12">
        <v>52.214282199493567</v>
      </c>
      <c r="BX48" s="12">
        <v>156.58216754780381</v>
      </c>
      <c r="BY48" s="12">
        <v>-99.113039005145126</v>
      </c>
      <c r="BZ48" s="12">
        <v>5.0046094435613453</v>
      </c>
      <c r="CA48" s="12">
        <v>108.87532696907792</v>
      </c>
      <c r="CB48" s="12">
        <v>-148.71664368983738</v>
      </c>
      <c r="CC48" s="12">
        <v>-48.255500030528367</v>
      </c>
      <c r="CD48" s="12">
        <v>51.010062186427184</v>
      </c>
      <c r="CE48" s="12">
        <v>150.46069387208507</v>
      </c>
      <c r="CF48" s="12">
        <v>-108.59808647621112</v>
      </c>
      <c r="CG48" s="12">
        <v>-6.3895197189159587</v>
      </c>
      <c r="CH48" s="12">
        <v>95.217928134892233</v>
      </c>
      <c r="CI48" s="12">
        <v>-165.59177491416395</v>
      </c>
      <c r="CJ48" s="12">
        <v>-69.186541043648816</v>
      </c>
      <c r="CK48" s="12">
        <v>25.099935187496197</v>
      </c>
      <c r="CL48" s="12">
        <v>117.89106175323511</v>
      </c>
      <c r="CM48" s="12">
        <v>-150.95438153587239</v>
      </c>
      <c r="CN48" s="12">
        <v>-62.288947596901288</v>
      </c>
      <c r="CO48" s="12">
        <v>23.208680788612</v>
      </c>
      <c r="CP48" s="12">
        <v>105.68934739234456</v>
      </c>
      <c r="CQ48" s="12">
        <v>-174.12151375737349</v>
      </c>
      <c r="CR48" s="12">
        <v>-95.564846392314948</v>
      </c>
      <c r="CS48" s="12">
        <v>-18.538039154710638</v>
      </c>
      <c r="CT48" s="12">
        <v>56.481514049091295</v>
      </c>
      <c r="CU48" s="12">
        <v>128.95597198352684</v>
      </c>
      <c r="CV48" s="12">
        <v>-161.27427767117825</v>
      </c>
      <c r="CW48" s="12">
        <v>-94.149010215818791</v>
      </c>
      <c r="CX48" s="12">
        <v>-29.675418353420824</v>
      </c>
      <c r="CY48" s="12">
        <v>32.01080638151101</v>
      </c>
      <c r="CZ48" s="12">
        <v>90.672015621146642</v>
      </c>
      <c r="DA48" s="12">
        <v>146.1709425558893</v>
      </c>
      <c r="DB48" s="12">
        <v>-161.48973971630977</v>
      </c>
      <c r="DC48" s="12">
        <v>-112.50326287485406</v>
      </c>
      <c r="DD48" s="12">
        <v>-67.158743051952229</v>
      </c>
      <c r="DE48" s="12">
        <v>-25.406469424087813</v>
      </c>
      <c r="DF48" s="12">
        <v>12.7254455583706</v>
      </c>
      <c r="DG48" s="12">
        <v>47.436052327633099</v>
      </c>
      <c r="DH48" s="12">
        <v>79.030062681580091</v>
      </c>
      <c r="DI48" s="12">
        <v>107.40329765389727</v>
      </c>
      <c r="DJ48" s="12">
        <v>132.13552915050525</v>
      </c>
      <c r="DK48" s="12">
        <v>153.35908975745909</v>
      </c>
      <c r="DL48" s="12">
        <v>170.80936169895978</v>
      </c>
      <c r="DM48" s="12">
        <v>-175.24183281640404</v>
      </c>
      <c r="DN48" s="12">
        <v>-165.16542981241938</v>
      </c>
      <c r="DO48" s="12">
        <v>-158.9762567313611</v>
      </c>
      <c r="DP48" s="12">
        <v>-156.14103655811874</v>
      </c>
      <c r="DQ48" s="12">
        <v>-156.98687391718266</v>
      </c>
      <c r="DR48" s="12">
        <v>-161.65683890483567</v>
      </c>
      <c r="DS48" s="12">
        <v>-170.2518160975736</v>
      </c>
      <c r="DT48" s="12">
        <v>177.19476822180891</v>
      </c>
      <c r="DU48" s="12">
        <v>161.06795497889556</v>
      </c>
      <c r="DV48" s="12">
        <v>142.33694012188258</v>
      </c>
      <c r="DW48" s="12">
        <v>120.13356921241777</v>
      </c>
      <c r="DX48" s="12">
        <v>94.220587179496178</v>
      </c>
      <c r="DY48" s="12">
        <v>64.462033027311819</v>
      </c>
      <c r="DZ48" s="12">
        <v>30.628780934281373</v>
      </c>
      <c r="EA48" s="12">
        <v>-7.1111269267611341</v>
      </c>
      <c r="EB48" s="12">
        <v>-48.087383698457771</v>
      </c>
      <c r="EC48" s="12">
        <v>-92.752705959944763</v>
      </c>
      <c r="ED48" s="12">
        <v>-140.74147327280392</v>
      </c>
      <c r="EE48" s="12">
        <v>168.0955578044765</v>
      </c>
      <c r="EF48" s="12">
        <v>114.24350295230082</v>
      </c>
      <c r="EG48" s="12">
        <v>57.052895995310969</v>
      </c>
      <c r="EH48" s="12">
        <v>-3.3662236716625729</v>
      </c>
      <c r="EI48" s="12">
        <v>-67.061640820981552</v>
      </c>
      <c r="EJ48" s="12">
        <v>-134.34458928956491</v>
      </c>
      <c r="EK48" s="12">
        <v>155.85613130067404</v>
      </c>
      <c r="EL48" s="12">
        <v>83.518435012583524</v>
      </c>
      <c r="EM48" s="12">
        <v>8.502085225844132</v>
      </c>
      <c r="EN48" s="12">
        <v>-69.228576768277748</v>
      </c>
      <c r="EO48" s="12">
        <v>-148.73422697638097</v>
      </c>
      <c r="EP48" s="12">
        <v>130.42996359019202</v>
      </c>
      <c r="EQ48" s="12">
        <v>48.697428724797142</v>
      </c>
      <c r="ER48" s="12">
        <v>-35.794215797889308</v>
      </c>
      <c r="ES48" s="12">
        <v>-123.69300778436313</v>
      </c>
      <c r="ET48" s="12">
        <v>144.40994596664308</v>
      </c>
      <c r="EU48" s="12">
        <v>50.384982168406253</v>
      </c>
      <c r="EV48" s="12">
        <v>-45.491728022508383</v>
      </c>
      <c r="EW48" s="12">
        <v>-143.52542044797158</v>
      </c>
      <c r="EX48" s="12">
        <v>117.23443362623424</v>
      </c>
      <c r="EY48" s="12">
        <v>17.561046040758789</v>
      </c>
      <c r="EZ48" s="12">
        <v>-82.716927433753185</v>
      </c>
      <c r="FA48" s="12">
        <v>174.75035425930201</v>
      </c>
      <c r="FB48" s="12">
        <v>70.504038417793012</v>
      </c>
      <c r="FC48" s="12">
        <v>-34.721091194076791</v>
      </c>
      <c r="FD48" s="12">
        <v>-138.87400113409498</v>
      </c>
      <c r="FE48" s="12">
        <v>116.46016130449549</v>
      </c>
      <c r="FF48" s="12">
        <v>8.9599748463180777</v>
      </c>
      <c r="FG48" s="12">
        <v>-101.6791422357695</v>
      </c>
      <c r="FH48" s="12">
        <v>147.68330287052797</v>
      </c>
      <c r="FI48" s="12">
        <v>39.276699539664435</v>
      </c>
      <c r="FJ48" s="12">
        <v>-66.571192827452805</v>
      </c>
      <c r="FK48" s="12">
        <v>-171.25608856221947</v>
      </c>
      <c r="FL48" s="12">
        <v>83.908141811261842</v>
      </c>
      <c r="FM48" s="12">
        <v>-22.74496093749524</v>
      </c>
      <c r="FN48" s="12">
        <v>-131.34963829414781</v>
      </c>
      <c r="FO48" s="12">
        <v>119.67624179390064</v>
      </c>
      <c r="FP48" s="12">
        <v>12.782992218075599</v>
      </c>
      <c r="FQ48" s="12">
        <v>-93.249092316273774</v>
      </c>
      <c r="FR48" s="12">
        <v>160.13140359913024</v>
      </c>
      <c r="FS48" s="12">
        <v>54.332461691552844</v>
      </c>
      <c r="FT48" s="12">
        <v>-49.604093379546029</v>
      </c>
      <c r="FU48" s="12">
        <v>-152.22801462087381</v>
      </c>
      <c r="FV48" s="12">
        <v>106.27998428020207</v>
      </c>
      <c r="FW48" s="12">
        <v>6.5253986910293449</v>
      </c>
      <c r="FX48" s="12">
        <v>-90.827443886471187</v>
      </c>
      <c r="FY48" s="12">
        <v>174.30602323364076</v>
      </c>
      <c r="FZ48" s="17">
        <v>81.302712358385662</v>
      </c>
    </row>
    <row r="49" spans="1:182" x14ac:dyDescent="0.2">
      <c r="A49" s="182"/>
      <c r="B49" s="7">
        <v>46</v>
      </c>
      <c r="C49" s="11">
        <v>-105.59733229144126</v>
      </c>
      <c r="D49" s="12">
        <v>162.86957233311296</v>
      </c>
      <c r="E49" s="12">
        <v>72.737276272464399</v>
      </c>
      <c r="F49" s="12">
        <v>-15.661880339504949</v>
      </c>
      <c r="G49" s="12">
        <v>-101.74213548756516</v>
      </c>
      <c r="H49" s="12">
        <v>173.98165781413255</v>
      </c>
      <c r="I49" s="12">
        <v>89.72309562424384</v>
      </c>
      <c r="J49" s="12">
        <v>4.4705274686901006</v>
      </c>
      <c r="K49" s="12">
        <v>-78.85478148942434</v>
      </c>
      <c r="L49" s="12">
        <v>-156.46218236213056</v>
      </c>
      <c r="M49" s="12">
        <v>129.67768824062321</v>
      </c>
      <c r="N49" s="12">
        <v>53.041333915886852</v>
      </c>
      <c r="O49" s="12">
        <v>-26.586651511043911</v>
      </c>
      <c r="P49" s="12">
        <v>-98.177707076213295</v>
      </c>
      <c r="Q49" s="12">
        <v>-161.2735985929055</v>
      </c>
      <c r="R49" s="12">
        <v>139.25567611123265</v>
      </c>
      <c r="S49" s="12">
        <v>74.539200412299991</v>
      </c>
      <c r="T49" s="12">
        <v>7.8347003846527219</v>
      </c>
      <c r="U49" s="12">
        <v>-53.256375234127908</v>
      </c>
      <c r="V49" s="12">
        <v>-114.53554123109016</v>
      </c>
      <c r="W49" s="12">
        <v>-171.0245398976256</v>
      </c>
      <c r="X49" s="12">
        <v>135.81404387436868</v>
      </c>
      <c r="Y49" s="12">
        <v>82.188495683625305</v>
      </c>
      <c r="Z49" s="12">
        <v>42.241648691777861</v>
      </c>
      <c r="AA49" s="12">
        <v>11.872387942626656</v>
      </c>
      <c r="AB49" s="12">
        <v>-11.831343127589468</v>
      </c>
      <c r="AC49" s="12">
        <v>-30.848231565012938</v>
      </c>
      <c r="AD49" s="12">
        <v>-42.879611012378469</v>
      </c>
      <c r="AE49" s="12">
        <v>-51.75795322409931</v>
      </c>
      <c r="AF49" s="12">
        <v>-59.679146567485574</v>
      </c>
      <c r="AG49" s="12">
        <v>-61.942684371328681</v>
      </c>
      <c r="AH49" s="12">
        <v>-48.242622490980423</v>
      </c>
      <c r="AI49" s="12">
        <v>-26.563375333729034</v>
      </c>
      <c r="AJ49" s="12">
        <v>-1.847791425560414</v>
      </c>
      <c r="AK49" s="12">
        <v>52.452547465067283</v>
      </c>
      <c r="AL49" s="12">
        <v>106.79722299907931</v>
      </c>
      <c r="AM49" s="12">
        <v>158.37466680919019</v>
      </c>
      <c r="AN49" s="12">
        <v>-147.639138934258</v>
      </c>
      <c r="AO49" s="12">
        <v>-98.940232051756553</v>
      </c>
      <c r="AP49" s="12">
        <v>-57.929279204597833</v>
      </c>
      <c r="AQ49" s="12">
        <v>-15.176608378864868</v>
      </c>
      <c r="AR49" s="12">
        <v>37.925549115103763</v>
      </c>
      <c r="AS49" s="12">
        <v>108.7606785610117</v>
      </c>
      <c r="AT49" s="12">
        <v>-168.56669493117153</v>
      </c>
      <c r="AU49" s="12">
        <v>-91.48637424963168</v>
      </c>
      <c r="AV49" s="12">
        <v>-23.613422030543301</v>
      </c>
      <c r="AW49" s="12">
        <v>39.272544845929716</v>
      </c>
      <c r="AX49" s="12">
        <v>108.81952232791973</v>
      </c>
      <c r="AY49" s="12">
        <v>-172.79539517912357</v>
      </c>
      <c r="AZ49" s="12">
        <v>-90.663932210669557</v>
      </c>
      <c r="BA49" s="12">
        <v>-8.669516291698411</v>
      </c>
      <c r="BB49" s="12">
        <v>71.531588515366039</v>
      </c>
      <c r="BC49" s="12">
        <v>157.87886097348596</v>
      </c>
      <c r="BD49" s="12">
        <v>-113.54100101801761</v>
      </c>
      <c r="BE49" s="12">
        <v>-24.410834286862983</v>
      </c>
      <c r="BF49" s="12">
        <v>67.399650635314785</v>
      </c>
      <c r="BG49" s="12">
        <v>159.00498084310189</v>
      </c>
      <c r="BH49" s="12">
        <v>-110.4327709470631</v>
      </c>
      <c r="BI49" s="12">
        <v>-19.292726173647555</v>
      </c>
      <c r="BJ49" s="12">
        <v>73.172044598217596</v>
      </c>
      <c r="BK49" s="12">
        <v>168.1818293510463</v>
      </c>
      <c r="BL49" s="12">
        <v>-94.063030608425876</v>
      </c>
      <c r="BM49" s="12">
        <v>6.2215734843182302</v>
      </c>
      <c r="BN49" s="12">
        <v>107.24402418613414</v>
      </c>
      <c r="BO49" s="12">
        <v>-149.97147728027957</v>
      </c>
      <c r="BP49" s="12">
        <v>-44.671217699191779</v>
      </c>
      <c r="BQ49" s="12">
        <v>62.959092967046331</v>
      </c>
      <c r="BR49" s="12">
        <v>171.26167351151776</v>
      </c>
      <c r="BS49" s="12">
        <v>-80.084625075791266</v>
      </c>
      <c r="BT49" s="12">
        <v>27.53889425374371</v>
      </c>
      <c r="BU49" s="12">
        <v>135.02586194702371</v>
      </c>
      <c r="BV49" s="12">
        <v>-117.6661231017702</v>
      </c>
      <c r="BW49" s="12">
        <v>-10.995314019576142</v>
      </c>
      <c r="BX49" s="12">
        <v>94.525128837551506</v>
      </c>
      <c r="BY49" s="12">
        <v>-160.15001002458749</v>
      </c>
      <c r="BZ49" s="12">
        <v>-54.272808473076843</v>
      </c>
      <c r="CA49" s="12">
        <v>51.357909533371462</v>
      </c>
      <c r="CB49" s="12">
        <v>155.31927211022892</v>
      </c>
      <c r="CC49" s="12">
        <v>-102.49591302460499</v>
      </c>
      <c r="CD49" s="12">
        <v>-1.3798114979290821</v>
      </c>
      <c r="CE49" s="12">
        <v>100.25711815364699</v>
      </c>
      <c r="CF49" s="12">
        <v>-156.5239944257095</v>
      </c>
      <c r="CG49" s="12">
        <v>-52.378839478684597</v>
      </c>
      <c r="CH49" s="12">
        <v>50.850367803048798</v>
      </c>
      <c r="CI49" s="12">
        <v>151.71801774451009</v>
      </c>
      <c r="CJ49" s="12">
        <v>-110.08096474873885</v>
      </c>
      <c r="CK49" s="12">
        <v>-14.006620064500177</v>
      </c>
      <c r="CL49" s="12">
        <v>80.523609179651118</v>
      </c>
      <c r="CM49" s="12">
        <v>173.24053516337705</v>
      </c>
      <c r="CN49" s="12">
        <v>-96.845818265454312</v>
      </c>
      <c r="CO49" s="12">
        <v>-10.280466049744096</v>
      </c>
      <c r="CP49" s="12">
        <v>73.365309992546372</v>
      </c>
      <c r="CQ49" s="12">
        <v>154.98546473169768</v>
      </c>
      <c r="CR49" s="12">
        <v>-124.76303243517673</v>
      </c>
      <c r="CS49" s="12">
        <v>-45.913093678829028</v>
      </c>
      <c r="CT49" s="12">
        <v>30.864859739401716</v>
      </c>
      <c r="CU49" s="12">
        <v>104.89663024320933</v>
      </c>
      <c r="CV49" s="12">
        <v>176.04814656394453</v>
      </c>
      <c r="CW49" s="12">
        <v>-115.55264284302291</v>
      </c>
      <c r="CX49" s="12">
        <v>-50.058901679639632</v>
      </c>
      <c r="CY49" s="12">
        <v>12.363598181834556</v>
      </c>
      <c r="CZ49" s="12">
        <v>71.772308985125861</v>
      </c>
      <c r="DA49" s="12">
        <v>128.08655863865096</v>
      </c>
      <c r="DB49" s="12">
        <v>-178.64807221316286</v>
      </c>
      <c r="DC49" s="12">
        <v>-128.52624823277179</v>
      </c>
      <c r="DD49" s="12">
        <v>-82.039725150451076</v>
      </c>
      <c r="DE49" s="12">
        <v>-39.283608248446825</v>
      </c>
      <c r="DF49" s="12">
        <v>-1.1538977766718193E-2</v>
      </c>
      <c r="DG49" s="12">
        <v>35.727676090925357</v>
      </c>
      <c r="DH49" s="12">
        <v>67.827652374007315</v>
      </c>
      <c r="DI49" s="12">
        <v>96.168422910082811</v>
      </c>
      <c r="DJ49" s="12">
        <v>120.72020489727143</v>
      </c>
      <c r="DK49" s="12">
        <v>141.82794714857781</v>
      </c>
      <c r="DL49" s="12">
        <v>159.60080373227566</v>
      </c>
      <c r="DM49" s="12">
        <v>174.10945687784698</v>
      </c>
      <c r="DN49" s="12">
        <v>-175.13743998368227</v>
      </c>
      <c r="DO49" s="12">
        <v>-168.59617465725978</v>
      </c>
      <c r="DP49" s="12">
        <v>-166.27578233028015</v>
      </c>
      <c r="DQ49" s="12">
        <v>-167.73577677855801</v>
      </c>
      <c r="DR49" s="12">
        <v>-172.59966095033596</v>
      </c>
      <c r="DS49" s="12">
        <v>179.19799958508111</v>
      </c>
      <c r="DT49" s="12">
        <v>167.22216563425897</v>
      </c>
      <c r="DU49" s="12">
        <v>151.08421919098564</v>
      </c>
      <c r="DV49" s="12">
        <v>131.22478097832607</v>
      </c>
      <c r="DW49" s="12">
        <v>107.93297013188844</v>
      </c>
      <c r="DX49" s="12">
        <v>80.944012453782392</v>
      </c>
      <c r="DY49" s="12">
        <v>50.623654320336598</v>
      </c>
      <c r="DZ49" s="12">
        <v>16.856526945392034</v>
      </c>
      <c r="EA49" s="12">
        <v>-20.987618096343141</v>
      </c>
      <c r="EB49" s="12">
        <v>-62.784991417218933</v>
      </c>
      <c r="EC49" s="12">
        <v>-107.99569910162573</v>
      </c>
      <c r="ED49" s="12">
        <v>-156.53587359448133</v>
      </c>
      <c r="EE49" s="12">
        <v>151.96978730267961</v>
      </c>
      <c r="EF49" s="12">
        <v>97.415682155384161</v>
      </c>
      <c r="EG49" s="12">
        <v>39.897121556977318</v>
      </c>
      <c r="EH49" s="12">
        <v>-21.283158586808355</v>
      </c>
      <c r="EI49" s="12">
        <v>-85.722330979291385</v>
      </c>
      <c r="EJ49" s="12">
        <v>-154.06000848548362</v>
      </c>
      <c r="EK49" s="12">
        <v>134.6070980671474</v>
      </c>
      <c r="EL49" s="12">
        <v>60.560104925335942</v>
      </c>
      <c r="EM49" s="12">
        <v>-15.961998778759456</v>
      </c>
      <c r="EN49" s="12">
        <v>-95.068882081475806</v>
      </c>
      <c r="EO49" s="12">
        <v>-175.98751857640886</v>
      </c>
      <c r="EP49" s="12">
        <v>101.77709109112517</v>
      </c>
      <c r="EQ49" s="12">
        <v>18.208616356408189</v>
      </c>
      <c r="ER49" s="12">
        <v>-67.745012650041417</v>
      </c>
      <c r="ES49" s="12">
        <v>-156.95240564563807</v>
      </c>
      <c r="ET49" s="12">
        <v>110.17798225221456</v>
      </c>
      <c r="EU49" s="12">
        <v>14.755630962867638</v>
      </c>
      <c r="EV49" s="12">
        <v>-82.576450772037276</v>
      </c>
      <c r="EW49" s="12">
        <v>178.30315615126761</v>
      </c>
      <c r="EX49" s="12">
        <v>77.474872954094181</v>
      </c>
      <c r="EY49" s="12">
        <v>-24.205200935743346</v>
      </c>
      <c r="EZ49" s="12">
        <v>-126.33654572943037</v>
      </c>
      <c r="FA49" s="12">
        <v>129.21938043181177</v>
      </c>
      <c r="FB49" s="12">
        <v>22.461369082874594</v>
      </c>
      <c r="FC49" s="12">
        <v>-85.084109435971087</v>
      </c>
      <c r="FD49" s="12">
        <v>168.84170950409987</v>
      </c>
      <c r="FE49" s="12">
        <v>63.115018946596685</v>
      </c>
      <c r="FF49" s="12">
        <v>-45.053607666424973</v>
      </c>
      <c r="FG49" s="12">
        <v>-156.83972598370227</v>
      </c>
      <c r="FH49" s="12">
        <v>89.991165903180004</v>
      </c>
      <c r="FI49" s="12">
        <v>-21.104770165467773</v>
      </c>
      <c r="FJ49" s="12">
        <v>-129.36953332937779</v>
      </c>
      <c r="FK49" s="12">
        <v>123.43473820200639</v>
      </c>
      <c r="FL49" s="12">
        <v>16.271332630644352</v>
      </c>
      <c r="FM49" s="12">
        <v>-91.519488657350308</v>
      </c>
      <c r="FN49" s="12">
        <v>158.32557923573506</v>
      </c>
      <c r="FO49" s="12">
        <v>47.450737075790528</v>
      </c>
      <c r="FP49" s="12">
        <v>-61.339017670170939</v>
      </c>
      <c r="FQ49" s="12">
        <v>-168.80960159771635</v>
      </c>
      <c r="FR49" s="12">
        <v>83.515852156577409</v>
      </c>
      <c r="FS49" s="12">
        <v>-24.140269651077638</v>
      </c>
      <c r="FT49" s="12">
        <v>-130.63429872610288</v>
      </c>
      <c r="FU49" s="12">
        <v>124.63959574434179</v>
      </c>
      <c r="FV49" s="12">
        <v>21.642336408207608</v>
      </c>
      <c r="FW49" s="12">
        <v>-79.682590259771558</v>
      </c>
      <c r="FX49" s="12">
        <v>-179.19827436335606</v>
      </c>
      <c r="FY49" s="12">
        <v>83.209772705787557</v>
      </c>
      <c r="FZ49" s="17">
        <v>-12.27642132416277</v>
      </c>
    </row>
    <row r="50" spans="1:182" x14ac:dyDescent="0.2">
      <c r="A50" s="182"/>
      <c r="B50" s="7">
        <v>47</v>
      </c>
      <c r="C50" s="11">
        <v>158.08545552270905</v>
      </c>
      <c r="D50" s="12">
        <v>66.621427645189968</v>
      </c>
      <c r="E50" s="12">
        <v>-22.645021366535371</v>
      </c>
      <c r="F50" s="12">
        <v>-110.57781224603184</v>
      </c>
      <c r="G50" s="12">
        <v>162.62565471570036</v>
      </c>
      <c r="H50" s="12">
        <v>76.467298516069803</v>
      </c>
      <c r="I50" s="12">
        <v>-10.738991388450367</v>
      </c>
      <c r="J50" s="12">
        <v>-100.13071562861742</v>
      </c>
      <c r="K50" s="12">
        <v>172.23675933211285</v>
      </c>
      <c r="L50" s="12">
        <v>92.413489528220637</v>
      </c>
      <c r="M50" s="12">
        <v>19.170453959229789</v>
      </c>
      <c r="N50" s="12">
        <v>-56.520617578560369</v>
      </c>
      <c r="O50" s="12">
        <v>-143.79485631745337</v>
      </c>
      <c r="P50" s="12">
        <v>138.5251837288067</v>
      </c>
      <c r="Q50" s="12">
        <v>78.921013357049532</v>
      </c>
      <c r="R50" s="12">
        <v>21.149915379326622</v>
      </c>
      <c r="S50" s="12">
        <v>-50.466833989741524</v>
      </c>
      <c r="T50" s="12">
        <v>-125.51214189400591</v>
      </c>
      <c r="U50" s="12">
        <v>175.42911096743822</v>
      </c>
      <c r="V50" s="12">
        <v>114.47589423043932</v>
      </c>
      <c r="W50" s="12">
        <v>51.881655952193718</v>
      </c>
      <c r="X50" s="12">
        <v>4.5446820186558066</v>
      </c>
      <c r="Y50" s="12">
        <v>-43.778942962557977</v>
      </c>
      <c r="Z50" s="12">
        <v>-92.874435630549073</v>
      </c>
      <c r="AA50" s="12">
        <v>-129.00380583669065</v>
      </c>
      <c r="AB50" s="12">
        <v>-156.21818682838418</v>
      </c>
      <c r="AC50" s="12">
        <v>-174.77349439610623</v>
      </c>
      <c r="AD50" s="12">
        <v>174.56789505269566</v>
      </c>
      <c r="AE50" s="12">
        <v>168.23676517794192</v>
      </c>
      <c r="AF50" s="12">
        <v>159.23511235416981</v>
      </c>
      <c r="AG50" s="12">
        <v>153.53047882986314</v>
      </c>
      <c r="AH50" s="12">
        <v>165.20653695780732</v>
      </c>
      <c r="AI50" s="12">
        <v>-168.68036025276569</v>
      </c>
      <c r="AJ50" s="12">
        <v>-141.94556273205353</v>
      </c>
      <c r="AK50" s="12">
        <v>-91.075586046435404</v>
      </c>
      <c r="AL50" s="12">
        <v>-33.726614872461305</v>
      </c>
      <c r="AM50" s="12">
        <v>17.543068885639236</v>
      </c>
      <c r="AN50" s="12">
        <v>75.530716523444696</v>
      </c>
      <c r="AO50" s="12">
        <v>125.05371053859275</v>
      </c>
      <c r="AP50" s="12">
        <v>168.67241913985902</v>
      </c>
      <c r="AQ50" s="12">
        <v>-142.09703664570989</v>
      </c>
      <c r="AR50" s="12">
        <v>-81.66102050191688</v>
      </c>
      <c r="AS50" s="12">
        <v>-3.0403943963175886</v>
      </c>
      <c r="AT50" s="12">
        <v>76.314737250353957</v>
      </c>
      <c r="AU50" s="12">
        <v>150.52523048195451</v>
      </c>
      <c r="AV50" s="12">
        <v>-143.80925931898625</v>
      </c>
      <c r="AW50" s="12">
        <v>-80.14049523728869</v>
      </c>
      <c r="AX50" s="12">
        <v>-6.6073036761863513</v>
      </c>
      <c r="AY50" s="12">
        <v>77.058847203394649</v>
      </c>
      <c r="AZ50" s="12">
        <v>163.85817899151601</v>
      </c>
      <c r="BA50" s="12">
        <v>-112.18336299354168</v>
      </c>
      <c r="BB50" s="12">
        <v>-29.129755622081703</v>
      </c>
      <c r="BC50" s="12">
        <v>58.72328988183736</v>
      </c>
      <c r="BD50" s="12">
        <v>147.56952412206508</v>
      </c>
      <c r="BE50" s="12">
        <v>-121.85344841190141</v>
      </c>
      <c r="BF50" s="12">
        <v>-28.907036970798906</v>
      </c>
      <c r="BG50" s="12">
        <v>62.929545607548214</v>
      </c>
      <c r="BH50" s="12">
        <v>155.31615065580021</v>
      </c>
      <c r="BI50" s="12">
        <v>-111.02961026605246</v>
      </c>
      <c r="BJ50" s="12">
        <v>-16.753223452539952</v>
      </c>
      <c r="BK50" s="12">
        <v>80.680219728944778</v>
      </c>
      <c r="BL50" s="12">
        <v>-179.53704798347016</v>
      </c>
      <c r="BM50" s="12">
        <v>-77.517872651356697</v>
      </c>
      <c r="BN50" s="12">
        <v>25.009789076991915</v>
      </c>
      <c r="BO50" s="12">
        <v>129.83572957958688</v>
      </c>
      <c r="BP50" s="12">
        <v>-122.66592453799261</v>
      </c>
      <c r="BQ50" s="12">
        <v>-13.125774230016676</v>
      </c>
      <c r="BR50" s="12">
        <v>97.704466169815461</v>
      </c>
      <c r="BS50" s="12">
        <v>-151.50468598461705</v>
      </c>
      <c r="BT50" s="12">
        <v>-41.546820115079164</v>
      </c>
      <c r="BU50" s="12">
        <v>67.909024078578852</v>
      </c>
      <c r="BV50" s="12">
        <v>176.89697160951272</v>
      </c>
      <c r="BW50" s="12">
        <v>-75.710794075360795</v>
      </c>
      <c r="BX50" s="12">
        <v>30.945462755239348</v>
      </c>
      <c r="BY50" s="12">
        <v>137.77379356365853</v>
      </c>
      <c r="BZ50" s="12">
        <v>-114.84229569149561</v>
      </c>
      <c r="CA50" s="12">
        <v>-7.9122990444009673</v>
      </c>
      <c r="CB50" s="12">
        <v>97.652928787313314</v>
      </c>
      <c r="CC50" s="12">
        <v>-158.39018904924839</v>
      </c>
      <c r="CD50" s="12">
        <v>-55.000872617495979</v>
      </c>
      <c r="CE50" s="12">
        <v>49.215555303299816</v>
      </c>
      <c r="CF50" s="12">
        <v>154.86410821450022</v>
      </c>
      <c r="CG50" s="12">
        <v>-98.948182833906728</v>
      </c>
      <c r="CH50" s="12">
        <v>6.0539268352514268</v>
      </c>
      <c r="CI50" s="12">
        <v>108.47131732364582</v>
      </c>
      <c r="CJ50" s="12">
        <v>-151.85937534090041</v>
      </c>
      <c r="CK50" s="12">
        <v>-54.084338610324004</v>
      </c>
      <c r="CL50" s="12">
        <v>42.216476785110537</v>
      </c>
      <c r="CM50" s="12">
        <v>136.30229046551685</v>
      </c>
      <c r="CN50" s="12">
        <v>-132.77109590095921</v>
      </c>
      <c r="CO50" s="12">
        <v>-45.051085391865975</v>
      </c>
      <c r="CP50" s="12">
        <v>40.181656121920504</v>
      </c>
      <c r="CQ50" s="12">
        <v>123.68760241406314</v>
      </c>
      <c r="CR50" s="12">
        <v>-154.2468039172723</v>
      </c>
      <c r="CS50" s="12">
        <v>-73.884774968543752</v>
      </c>
      <c r="CT50" s="12">
        <v>4.262846423121907</v>
      </c>
      <c r="CU50" s="12">
        <v>79.755395991544177</v>
      </c>
      <c r="CV50" s="12">
        <v>152.3275125103859</v>
      </c>
      <c r="CW50" s="12">
        <v>-138.06832605256994</v>
      </c>
      <c r="CX50" s="12">
        <v>-71.464963949416784</v>
      </c>
      <c r="CY50" s="12">
        <v>-8.1215233012867376</v>
      </c>
      <c r="CZ50" s="12">
        <v>51.983368682692976</v>
      </c>
      <c r="DA50" s="12">
        <v>109.00470162929651</v>
      </c>
      <c r="DB50" s="12">
        <v>162.74750570430854</v>
      </c>
      <c r="DC50" s="12">
        <v>-146.5599645396166</v>
      </c>
      <c r="DD50" s="12">
        <v>-99.137283111957345</v>
      </c>
      <c r="DE50" s="12">
        <v>-55.431725988346514</v>
      </c>
      <c r="DF50" s="12">
        <v>-15.339968733203543</v>
      </c>
      <c r="DG50" s="12">
        <v>21.230906687014091</v>
      </c>
      <c r="DH50" s="12">
        <v>53.929616994473911</v>
      </c>
      <c r="DI50" s="12">
        <v>82.611858883159442</v>
      </c>
      <c r="DJ50" s="12">
        <v>107.25317689462342</v>
      </c>
      <c r="DK50" s="12">
        <v>128.35246246839941</v>
      </c>
      <c r="DL50" s="12">
        <v>146.27228790807692</v>
      </c>
      <c r="DM50" s="12">
        <v>161.08690138803581</v>
      </c>
      <c r="DN50" s="12">
        <v>172.53327592552495</v>
      </c>
      <c r="DO50" s="12">
        <v>179.62221539721449</v>
      </c>
      <c r="DP50" s="12">
        <v>-178.25431046764999</v>
      </c>
      <c r="DQ50" s="12">
        <v>179.78083746240856</v>
      </c>
      <c r="DR50" s="12">
        <v>174.79838365515104</v>
      </c>
      <c r="DS50" s="12">
        <v>166.95263492309661</v>
      </c>
      <c r="DT50" s="12">
        <v>155.30963243865244</v>
      </c>
      <c r="DU50" s="12">
        <v>139.18612472991063</v>
      </c>
      <c r="DV50" s="12">
        <v>118.24922391963082</v>
      </c>
      <c r="DW50" s="12">
        <v>93.601693530645846</v>
      </c>
      <c r="DX50" s="12">
        <v>65.734484281625569</v>
      </c>
      <c r="DY50" s="12">
        <v>34.914964501339597</v>
      </c>
      <c r="DZ50" s="12">
        <v>1.2886815483951861</v>
      </c>
      <c r="EA50" s="12">
        <v>-36.676027139161953</v>
      </c>
      <c r="EB50" s="12">
        <v>-79.398809942215649</v>
      </c>
      <c r="EC50" s="12">
        <v>-125.1213617527339</v>
      </c>
      <c r="ED50" s="12">
        <v>-174.10500330738171</v>
      </c>
      <c r="EE50" s="12">
        <v>133.84188905682919</v>
      </c>
      <c r="EF50" s="12">
        <v>78.206632970105701</v>
      </c>
      <c r="EG50" s="12">
        <v>19.803277726933302</v>
      </c>
      <c r="EH50" s="12">
        <v>-42.126522909215161</v>
      </c>
      <c r="EI50" s="12">
        <v>-107.17350306798689</v>
      </c>
      <c r="EJ50" s="12">
        <v>-175.9839783236886</v>
      </c>
      <c r="EK50" s="12">
        <v>111.71544154018913</v>
      </c>
      <c r="EL50" s="12">
        <v>36.334225221208719</v>
      </c>
      <c r="EM50" s="12">
        <v>-41.256484556175238</v>
      </c>
      <c r="EN50" s="12">
        <v>-121.50798190919829</v>
      </c>
      <c r="EO50" s="12">
        <v>156.06483665918987</v>
      </c>
      <c r="EP50" s="12">
        <v>72.098155952789128</v>
      </c>
      <c r="EQ50" s="12">
        <v>-13.981124471244895</v>
      </c>
      <c r="ER50" s="12">
        <v>-101.68885611039298</v>
      </c>
      <c r="ES50" s="12">
        <v>168.11048755978254</v>
      </c>
      <c r="ET50" s="12">
        <v>75.05905866485945</v>
      </c>
      <c r="EU50" s="12">
        <v>-21.463146430847736</v>
      </c>
      <c r="EV50" s="12">
        <v>-120.57233946399627</v>
      </c>
      <c r="EW50" s="12">
        <v>138.69704338425555</v>
      </c>
      <c r="EX50" s="12">
        <v>36.186311971105859</v>
      </c>
      <c r="EY50" s="12">
        <v>-66.951993052793441</v>
      </c>
      <c r="EZ50" s="12">
        <v>-169.95467821162029</v>
      </c>
      <c r="FA50" s="12">
        <v>84.393727177281505</v>
      </c>
      <c r="FB50" s="12">
        <v>-24.206946827204721</v>
      </c>
      <c r="FC50" s="12">
        <v>-134.63972332607679</v>
      </c>
      <c r="FD50" s="12">
        <v>115.62198028373513</v>
      </c>
      <c r="FE50" s="12">
        <v>6.9053249161139449</v>
      </c>
      <c r="FF50" s="12">
        <v>-103.50831856363652</v>
      </c>
      <c r="FG50" s="12">
        <v>143.27235657094579</v>
      </c>
      <c r="FH50" s="12">
        <v>28.810448223494014</v>
      </c>
      <c r="FI50" s="12">
        <v>-83.749782531206748</v>
      </c>
      <c r="FJ50" s="12">
        <v>165.81274181861767</v>
      </c>
      <c r="FK50" s="12">
        <v>55.814488620803125</v>
      </c>
      <c r="FL50" s="12">
        <v>-53.419521496269475</v>
      </c>
      <c r="FM50" s="12">
        <v>-162.36403696676442</v>
      </c>
      <c r="FN50" s="12">
        <v>87.3294304473133</v>
      </c>
      <c r="FO50" s="12">
        <v>-23.857508963226625</v>
      </c>
      <c r="FP50" s="12">
        <v>-134.540570968997</v>
      </c>
      <c r="FQ50" s="12">
        <v>115.571990399041</v>
      </c>
      <c r="FR50" s="12">
        <v>5.4892196214155913</v>
      </c>
      <c r="FS50" s="12">
        <v>-104.33172323849892</v>
      </c>
      <c r="FT50" s="12">
        <v>147.15005778204693</v>
      </c>
      <c r="FU50" s="12">
        <v>40.092746540044473</v>
      </c>
      <c r="FV50" s="12">
        <v>-65.322363773800973</v>
      </c>
      <c r="FW50" s="12">
        <v>-168.40070678983491</v>
      </c>
      <c r="FX50" s="12">
        <v>90.493288794824991</v>
      </c>
      <c r="FY50" s="12">
        <v>-9.3436763898060526</v>
      </c>
      <c r="FZ50" s="17">
        <v>-107.22466477042086</v>
      </c>
    </row>
    <row r="51" spans="1:182" x14ac:dyDescent="0.2">
      <c r="A51" s="182"/>
      <c r="B51" s="7">
        <v>48</v>
      </c>
      <c r="C51" s="11">
        <v>62.641051680638476</v>
      </c>
      <c r="D51" s="12">
        <v>-29.989725817252793</v>
      </c>
      <c r="E51" s="12">
        <v>-120.42790070324199</v>
      </c>
      <c r="F51" s="12">
        <v>150.27231501109154</v>
      </c>
      <c r="G51" s="12">
        <v>61.884127462587863</v>
      </c>
      <c r="H51" s="12">
        <v>-25.509130463407715</v>
      </c>
      <c r="I51" s="12">
        <v>-113.06031009535067</v>
      </c>
      <c r="J51" s="12">
        <v>156.79789239980866</v>
      </c>
      <c r="K51" s="12">
        <v>65.074384950535375</v>
      </c>
      <c r="L51" s="12">
        <v>-19.864841669826625</v>
      </c>
      <c r="M51" s="12">
        <v>-94.473112523426224</v>
      </c>
      <c r="N51" s="12">
        <v>-166.32984685187333</v>
      </c>
      <c r="O51" s="12">
        <v>107.64610601614567</v>
      </c>
      <c r="P51" s="12">
        <v>17.722204342784977</v>
      </c>
      <c r="Q51" s="12">
        <v>-43.358675089632904</v>
      </c>
      <c r="R51" s="12">
        <v>-97.058885202853304</v>
      </c>
      <c r="S51" s="12">
        <v>-169.61502931193002</v>
      </c>
      <c r="T51" s="12">
        <v>105.48986419249395</v>
      </c>
      <c r="U51" s="12">
        <v>47.533943379264471</v>
      </c>
      <c r="V51" s="12">
        <v>-20.393556723574491</v>
      </c>
      <c r="W51" s="12">
        <v>-93.579232895902791</v>
      </c>
      <c r="X51" s="12">
        <v>-131.93173843678272</v>
      </c>
      <c r="Y51" s="12">
        <v>-170.44283702687466</v>
      </c>
      <c r="Z51" s="12">
        <v>132.92438525237472</v>
      </c>
      <c r="AA51" s="12">
        <v>90.94026056898683</v>
      </c>
      <c r="AB51" s="12">
        <v>63.243000494098574</v>
      </c>
      <c r="AC51" s="12">
        <v>44.746757050207194</v>
      </c>
      <c r="AD51" s="12">
        <v>32.044960663407785</v>
      </c>
      <c r="AE51" s="12">
        <v>24.549579817967182</v>
      </c>
      <c r="AF51" s="12">
        <v>17.983957813546525</v>
      </c>
      <c r="AG51" s="12">
        <v>13.748897334889193</v>
      </c>
      <c r="AH51" s="12">
        <v>19.246924030715221</v>
      </c>
      <c r="AI51" s="12">
        <v>43.240872672723206</v>
      </c>
      <c r="AJ51" s="12">
        <v>72.212955968614892</v>
      </c>
      <c r="AK51" s="12">
        <v>123.50934140931862</v>
      </c>
      <c r="AL51" s="12">
        <v>-178.58339684981109</v>
      </c>
      <c r="AM51" s="12">
        <v>-119.92755256788816</v>
      </c>
      <c r="AN51" s="12">
        <v>-57.127130645470288</v>
      </c>
      <c r="AO51" s="12">
        <v>-7.6208010817019209</v>
      </c>
      <c r="AP51" s="12">
        <v>38.034167985461949</v>
      </c>
      <c r="AQ51" s="12">
        <v>89.65328967380222</v>
      </c>
      <c r="AR51" s="12">
        <v>156.68046353213717</v>
      </c>
      <c r="AS51" s="12">
        <v>-123.34679984747414</v>
      </c>
      <c r="AT51" s="12">
        <v>-44.222367444451436</v>
      </c>
      <c r="AU51" s="12">
        <v>29.148919759749884</v>
      </c>
      <c r="AV51" s="12">
        <v>97.398750999074423</v>
      </c>
      <c r="AW51" s="12">
        <v>165.59151131932711</v>
      </c>
      <c r="AX51" s="12">
        <v>-116.29959115052819</v>
      </c>
      <c r="AY51" s="12">
        <v>-31.980802808899988</v>
      </c>
      <c r="AZ51" s="12">
        <v>56.337017302727958</v>
      </c>
      <c r="BA51" s="12">
        <v>142.51782050104961</v>
      </c>
      <c r="BB51" s="12">
        <v>-129.92498811649702</v>
      </c>
      <c r="BC51" s="12">
        <v>-39.902183494985294</v>
      </c>
      <c r="BD51" s="12">
        <v>49.987426291200435</v>
      </c>
      <c r="BE51" s="12">
        <v>141.85909159377272</v>
      </c>
      <c r="BF51" s="12">
        <v>-125.26861838531968</v>
      </c>
      <c r="BG51" s="12">
        <v>-33.675603993724671</v>
      </c>
      <c r="BH51" s="12">
        <v>60.365211767483487</v>
      </c>
      <c r="BI51" s="12">
        <v>156.49993676208197</v>
      </c>
      <c r="BJ51" s="12">
        <v>-106.34290112055363</v>
      </c>
      <c r="BK51" s="12">
        <v>-6.4860113561674879</v>
      </c>
      <c r="BL51" s="12">
        <v>94.845139021324982</v>
      </c>
      <c r="BM51" s="12">
        <v>-162.43627800803517</v>
      </c>
      <c r="BN51" s="12">
        <v>-58.482079873685969</v>
      </c>
      <c r="BO51" s="12">
        <v>48.692392754875137</v>
      </c>
      <c r="BP51" s="12">
        <v>158.49065553420928</v>
      </c>
      <c r="BQ51" s="12">
        <v>-88.912031142897249</v>
      </c>
      <c r="BR51" s="12">
        <v>24.661260399754003</v>
      </c>
      <c r="BS51" s="12">
        <v>138.08582524853426</v>
      </c>
      <c r="BT51" s="12">
        <v>-110.42309268232066</v>
      </c>
      <c r="BU51" s="12">
        <v>0.19161123644396977</v>
      </c>
      <c r="BV51" s="12">
        <v>109.63334526781054</v>
      </c>
      <c r="BW51" s="12">
        <v>-141.73552877367158</v>
      </c>
      <c r="BX51" s="12">
        <v>-33.176281223245859</v>
      </c>
      <c r="BY51" s="12">
        <v>75.468273759188719</v>
      </c>
      <c r="BZ51" s="12">
        <v>-175.68692199106326</v>
      </c>
      <c r="CA51" s="12">
        <v>-67.457587082283396</v>
      </c>
      <c r="CB51" s="12">
        <v>39.406120320202362</v>
      </c>
      <c r="CC51" s="12">
        <v>145.38613523891919</v>
      </c>
      <c r="CD51" s="12">
        <v>-108.79205166001793</v>
      </c>
      <c r="CE51" s="12">
        <v>-2.1451326941365543</v>
      </c>
      <c r="CF51" s="12">
        <v>105.66053822187921</v>
      </c>
      <c r="CG51" s="12">
        <v>-146.33859189438192</v>
      </c>
      <c r="CH51" s="12">
        <v>-39.95002762156593</v>
      </c>
      <c r="CI51" s="12">
        <v>63.511706533302927</v>
      </c>
      <c r="CJ51" s="12">
        <v>164.59889259994992</v>
      </c>
      <c r="CK51" s="12">
        <v>-95.749648611214269</v>
      </c>
      <c r="CL51" s="12">
        <v>2.2392619300891994</v>
      </c>
      <c r="CM51" s="12">
        <v>97.575493517722677</v>
      </c>
      <c r="CN51" s="12">
        <v>-170.26602989369934</v>
      </c>
      <c r="CO51" s="12">
        <v>-80.943626006903457</v>
      </c>
      <c r="CP51" s="12">
        <v>6.2501049163601197</v>
      </c>
      <c r="CQ51" s="12">
        <v>91.751427623632622</v>
      </c>
      <c r="CR51" s="12">
        <v>175.44880003059302</v>
      </c>
      <c r="CS51" s="12">
        <v>-103.08316021442147</v>
      </c>
      <c r="CT51" s="12">
        <v>-24.119327148896069</v>
      </c>
      <c r="CU51" s="12">
        <v>52.363758296793485</v>
      </c>
      <c r="CV51" s="12">
        <v>126.31792177563786</v>
      </c>
      <c r="CW51" s="12">
        <v>-162.66777562645038</v>
      </c>
      <c r="CX51" s="12">
        <v>-94.941603182878794</v>
      </c>
      <c r="CY51" s="12">
        <v>-30.534788390043225</v>
      </c>
      <c r="CZ51" s="12">
        <v>30.426906354412775</v>
      </c>
      <c r="DA51" s="12">
        <v>88.083673526894188</v>
      </c>
      <c r="DB51" s="12">
        <v>142.60127418406228</v>
      </c>
      <c r="DC51" s="12">
        <v>-166.26822314534633</v>
      </c>
      <c r="DD51" s="12">
        <v>-118.42340179823191</v>
      </c>
      <c r="DE51" s="12">
        <v>-74.170685260816711</v>
      </c>
      <c r="DF51" s="12">
        <v>-33.490061186731737</v>
      </c>
      <c r="DG51" s="12">
        <v>3.6655310052400161</v>
      </c>
      <c r="DH51" s="12">
        <v>37.164167852723779</v>
      </c>
      <c r="DI51" s="12">
        <v>66.588178569178993</v>
      </c>
      <c r="DJ51" s="12">
        <v>92.024156978379565</v>
      </c>
      <c r="DK51" s="12">
        <v>113.38046565249391</v>
      </c>
      <c r="DL51" s="12">
        <v>131.57884807048217</v>
      </c>
      <c r="DM51" s="12">
        <v>146.63004741136393</v>
      </c>
      <c r="DN51" s="12">
        <v>158.28024693103427</v>
      </c>
      <c r="DO51" s="12">
        <v>165.53647965206753</v>
      </c>
      <c r="DP51" s="12">
        <v>167.79243463902785</v>
      </c>
      <c r="DQ51" s="12">
        <v>165.86808760463066</v>
      </c>
      <c r="DR51" s="12">
        <v>161.05877347433292</v>
      </c>
      <c r="DS51" s="12">
        <v>153.2288377774274</v>
      </c>
      <c r="DT51" s="12">
        <v>141.39041830828592</v>
      </c>
      <c r="DU51" s="12">
        <v>125.04134385275542</v>
      </c>
      <c r="DV51" s="12">
        <v>103.76088997138093</v>
      </c>
      <c r="DW51" s="12">
        <v>78.269311099450263</v>
      </c>
      <c r="DX51" s="12">
        <v>49.947197101533447</v>
      </c>
      <c r="DY51" s="12">
        <v>18.691002023584094</v>
      </c>
      <c r="DZ51" s="12">
        <v>-15.608121889402421</v>
      </c>
      <c r="EA51" s="12">
        <v>-54.501199010017253</v>
      </c>
      <c r="EB51" s="12">
        <v>-98.021058710148111</v>
      </c>
      <c r="EC51" s="12">
        <v>-144.26220310125143</v>
      </c>
      <c r="ED51" s="12">
        <v>166.48835794529225</v>
      </c>
      <c r="EE51" s="12">
        <v>113.4979783108292</v>
      </c>
      <c r="EF51" s="12">
        <v>56.503705489848606</v>
      </c>
      <c r="EG51" s="12">
        <v>-3.3324242956046102</v>
      </c>
      <c r="EH51" s="12">
        <v>-65.90828476616457</v>
      </c>
      <c r="EI51" s="12">
        <v>-131.65436766116014</v>
      </c>
      <c r="EJ51" s="12">
        <v>159.06594147388665</v>
      </c>
      <c r="EK51" s="12">
        <v>86.16423617197276</v>
      </c>
      <c r="EL51" s="12">
        <v>9.9596114205128359</v>
      </c>
      <c r="EM51" s="12">
        <v>-68.480706499853298</v>
      </c>
      <c r="EN51" s="12">
        <v>-149.87429326086331</v>
      </c>
      <c r="EO51" s="12">
        <v>126.16768752986823</v>
      </c>
      <c r="EP51" s="12">
        <v>40.42125277446943</v>
      </c>
      <c r="EQ51" s="12">
        <v>-47.54287015283721</v>
      </c>
      <c r="ER51" s="12">
        <v>-136.69365782579638</v>
      </c>
      <c r="ES51" s="12">
        <v>132.15645851891958</v>
      </c>
      <c r="ET51" s="12">
        <v>38.695107599942403</v>
      </c>
      <c r="EU51" s="12">
        <v>-58.516150848131353</v>
      </c>
      <c r="EV51" s="12">
        <v>-159.14880117229063</v>
      </c>
      <c r="EW51" s="12">
        <v>97.940732042309406</v>
      </c>
      <c r="EX51" s="12">
        <v>-6.6157635842061815</v>
      </c>
      <c r="EY51" s="12">
        <v>-111.19181318575629</v>
      </c>
      <c r="EZ51" s="12">
        <v>144.63968643341886</v>
      </c>
      <c r="FA51" s="12">
        <v>38.039482647050725</v>
      </c>
      <c r="FB51" s="12">
        <v>-71.880235788922619</v>
      </c>
      <c r="FC51" s="12">
        <v>174.63470320109712</v>
      </c>
      <c r="FD51" s="12">
        <v>61.018898015940081</v>
      </c>
      <c r="FE51" s="12">
        <v>-51.74897196000893</v>
      </c>
      <c r="FF51" s="12">
        <v>-165.14746186808077</v>
      </c>
      <c r="FG51" s="12">
        <v>80.901796659004091</v>
      </c>
      <c r="FH51" s="12">
        <v>-33.542237239506591</v>
      </c>
      <c r="FI51" s="12">
        <v>-146.46445646798989</v>
      </c>
      <c r="FJ51" s="12">
        <v>101.86171348271405</v>
      </c>
      <c r="FK51" s="12">
        <v>-10.379296270108908</v>
      </c>
      <c r="FL51" s="12">
        <v>-122.16287476193465</v>
      </c>
      <c r="FM51" s="12">
        <v>127.16353472292009</v>
      </c>
      <c r="FN51" s="12">
        <v>17.092483052978992</v>
      </c>
      <c r="FO51" s="12">
        <v>-94.411622187194524</v>
      </c>
      <c r="FP51" s="12">
        <v>152.89434065776035</v>
      </c>
      <c r="FQ51" s="12">
        <v>39.585344922175757</v>
      </c>
      <c r="FR51" s="12">
        <v>-73.670307163378681</v>
      </c>
      <c r="FS51" s="12">
        <v>174.78403953319238</v>
      </c>
      <c r="FT51" s="12">
        <v>64.740080045019369</v>
      </c>
      <c r="FU51" s="12">
        <v>-45.333059428712659</v>
      </c>
      <c r="FV51" s="12">
        <v>-154.098702632081</v>
      </c>
      <c r="FW51" s="12">
        <v>100.77183744889655</v>
      </c>
      <c r="FX51" s="12">
        <v>-1.58934617708855</v>
      </c>
      <c r="FY51" s="12">
        <v>-102.52123931021731</v>
      </c>
      <c r="FZ51" s="17">
        <v>158.49272749203959</v>
      </c>
    </row>
    <row r="52" spans="1:182" x14ac:dyDescent="0.2">
      <c r="A52" s="182"/>
      <c r="B52" s="7">
        <v>49</v>
      </c>
      <c r="C52" s="11">
        <v>-33.43371185402588</v>
      </c>
      <c r="D52" s="12">
        <v>-128.1896016083401</v>
      </c>
      <c r="E52" s="12">
        <v>139.42981309176233</v>
      </c>
      <c r="F52" s="12">
        <v>48.360520949208698</v>
      </c>
      <c r="G52" s="12">
        <v>-42.218111464002988</v>
      </c>
      <c r="H52" s="12">
        <v>-131.57829495978496</v>
      </c>
      <c r="I52" s="12">
        <v>141.26880287495757</v>
      </c>
      <c r="J52" s="12">
        <v>54.414656289826205</v>
      </c>
      <c r="K52" s="12">
        <v>-37.524374076322211</v>
      </c>
      <c r="L52" s="12">
        <v>-131.0912519657935</v>
      </c>
      <c r="M52" s="12">
        <v>149.67771325314919</v>
      </c>
      <c r="N52" s="12">
        <v>80.754840425915674</v>
      </c>
      <c r="O52" s="12">
        <v>1.3431112806729357</v>
      </c>
      <c r="P52" s="12">
        <v>-101.67171271808493</v>
      </c>
      <c r="Q52" s="12">
        <v>-168.4100654095906</v>
      </c>
      <c r="R52" s="12">
        <v>142.29017293044021</v>
      </c>
      <c r="S52" s="12">
        <v>75.762842291362062</v>
      </c>
      <c r="T52" s="12">
        <v>-19.775052157301161</v>
      </c>
      <c r="U52" s="12">
        <v>-81.168243897840298</v>
      </c>
      <c r="V52" s="12">
        <v>-152.58345916125472</v>
      </c>
      <c r="W52" s="12">
        <v>124.65512936235565</v>
      </c>
      <c r="X52" s="12">
        <v>92.113970754126271</v>
      </c>
      <c r="Y52" s="12">
        <v>52.742145434307929</v>
      </c>
      <c r="Z52" s="12">
        <v>-8.0031261995304739</v>
      </c>
      <c r="AA52" s="12">
        <v>-50.346816217377736</v>
      </c>
      <c r="AB52" s="12">
        <v>-78.655532108998429</v>
      </c>
      <c r="AC52" s="12">
        <v>-94.452386217229687</v>
      </c>
      <c r="AD52" s="12">
        <v>-107.08668394263398</v>
      </c>
      <c r="AE52" s="12">
        <v>-120.05045041915369</v>
      </c>
      <c r="AF52" s="12">
        <v>-128.36903290166833</v>
      </c>
      <c r="AG52" s="12">
        <v>-127.01278140655282</v>
      </c>
      <c r="AH52" s="12">
        <v>-121.48615679079229</v>
      </c>
      <c r="AI52" s="12">
        <v>-107.52683618643198</v>
      </c>
      <c r="AJ52" s="12">
        <v>-75.319611175150285</v>
      </c>
      <c r="AK52" s="12">
        <v>-10.372953643323305</v>
      </c>
      <c r="AL52" s="12">
        <v>49.881685395249136</v>
      </c>
      <c r="AM52" s="12">
        <v>110.09352960986907</v>
      </c>
      <c r="AN52" s="12">
        <v>171.99586160389509</v>
      </c>
      <c r="AO52" s="12">
        <v>-141.71129113052294</v>
      </c>
      <c r="AP52" s="12">
        <v>-99.424464676837587</v>
      </c>
      <c r="AQ52" s="12">
        <v>-39.915888674197255</v>
      </c>
      <c r="AR52" s="12">
        <v>33.16887431304778</v>
      </c>
      <c r="AS52" s="12">
        <v>112.20875734669981</v>
      </c>
      <c r="AT52" s="12">
        <v>-168.28809519904777</v>
      </c>
      <c r="AU52" s="12">
        <v>-93.256118250665551</v>
      </c>
      <c r="AV52" s="12">
        <v>-17.936091141688589</v>
      </c>
      <c r="AW52" s="12">
        <v>59.187131237411911</v>
      </c>
      <c r="AX52" s="12">
        <v>139.7146993048901</v>
      </c>
      <c r="AY52" s="12">
        <v>-139.77161400244475</v>
      </c>
      <c r="AZ52" s="12">
        <v>-52.270832507111166</v>
      </c>
      <c r="BA52" s="12">
        <v>36.751115728746825</v>
      </c>
      <c r="BB52" s="12">
        <v>128.82395569299419</v>
      </c>
      <c r="BC52" s="12">
        <v>-139.06023923933176</v>
      </c>
      <c r="BD52" s="12">
        <v>-47.336325188768456</v>
      </c>
      <c r="BE52" s="12">
        <v>46.53254797646661</v>
      </c>
      <c r="BF52" s="12">
        <v>139.41685205407381</v>
      </c>
      <c r="BG52" s="12">
        <v>-128.53556865543837</v>
      </c>
      <c r="BH52" s="12">
        <v>-33.156974549475862</v>
      </c>
      <c r="BI52" s="12">
        <v>64.443619044479462</v>
      </c>
      <c r="BJ52" s="12">
        <v>164.30960196499669</v>
      </c>
      <c r="BK52" s="12">
        <v>-93.909540898284575</v>
      </c>
      <c r="BL52" s="12">
        <v>8.2473432210146989</v>
      </c>
      <c r="BM52" s="12">
        <v>111.35369273182495</v>
      </c>
      <c r="BN52" s="12">
        <v>-142.93900763599407</v>
      </c>
      <c r="BO52" s="12">
        <v>-33.615400840594766</v>
      </c>
      <c r="BP52" s="12">
        <v>78.578829669095228</v>
      </c>
      <c r="BQ52" s="12">
        <v>-166.37606165043476</v>
      </c>
      <c r="BR52" s="12">
        <v>-50.328368443075043</v>
      </c>
      <c r="BS52" s="12">
        <v>64.987566849325646</v>
      </c>
      <c r="BT52" s="12">
        <v>178.03857705555879</v>
      </c>
      <c r="BU52" s="12">
        <v>-70.242000231313853</v>
      </c>
      <c r="BV52" s="12">
        <v>40.336371936845367</v>
      </c>
      <c r="BW52" s="12">
        <v>151.09929183532066</v>
      </c>
      <c r="BX52" s="12">
        <v>-98.188577642998681</v>
      </c>
      <c r="BY52" s="12">
        <v>12.474646048688124</v>
      </c>
      <c r="BZ52" s="12">
        <v>122.87410000241282</v>
      </c>
      <c r="CA52" s="12">
        <v>-127.60236645482644</v>
      </c>
      <c r="CB52" s="12">
        <v>-18.737661314236107</v>
      </c>
      <c r="CC52" s="12">
        <v>89.528639570821099</v>
      </c>
      <c r="CD52" s="12">
        <v>-162.48780531123384</v>
      </c>
      <c r="CE52" s="12">
        <v>-53.822284323904917</v>
      </c>
      <c r="CF52" s="12">
        <v>55.63637737802771</v>
      </c>
      <c r="CG52" s="12">
        <v>164.88808334050401</v>
      </c>
      <c r="CH52" s="12">
        <v>-88.11082933904936</v>
      </c>
      <c r="CI52" s="12">
        <v>16.295593731655547</v>
      </c>
      <c r="CJ52" s="12">
        <v>119.1209788109083</v>
      </c>
      <c r="CK52" s="12">
        <v>-139.34839032863681</v>
      </c>
      <c r="CL52" s="12">
        <v>-39.794399469264512</v>
      </c>
      <c r="CM52" s="12">
        <v>56.956793499001613</v>
      </c>
      <c r="CN52" s="12">
        <v>150.68901593934942</v>
      </c>
      <c r="CO52" s="12">
        <v>-118.17644732718978</v>
      </c>
      <c r="CP52" s="12">
        <v>-29.139537413288629</v>
      </c>
      <c r="CQ52" s="12">
        <v>57.872577670070953</v>
      </c>
      <c r="CR52" s="12">
        <v>142.57647195685058</v>
      </c>
      <c r="CS52" s="12">
        <v>-135.16476063936949</v>
      </c>
      <c r="CT52" s="12">
        <v>-55.189899947056048</v>
      </c>
      <c r="CU52" s="12">
        <v>22.561217095929727</v>
      </c>
      <c r="CV52" s="12">
        <v>97.788463378157815</v>
      </c>
      <c r="CW52" s="12">
        <v>170.05789589146627</v>
      </c>
      <c r="CX52" s="12">
        <v>-120.98564281154397</v>
      </c>
      <c r="CY52" s="12">
        <v>-55.510706165703866</v>
      </c>
      <c r="CZ52" s="12">
        <v>6.4512984472259323</v>
      </c>
      <c r="DA52" s="12">
        <v>64.794037293681853</v>
      </c>
      <c r="DB52" s="12">
        <v>119.90689068554413</v>
      </c>
      <c r="DC52" s="12">
        <v>171.93034779779191</v>
      </c>
      <c r="DD52" s="12">
        <v>-139.7124224421743</v>
      </c>
      <c r="DE52" s="12">
        <v>-95.038511194202314</v>
      </c>
      <c r="DF52" s="12">
        <v>-53.972257938937318</v>
      </c>
      <c r="DG52" s="12">
        <v>-16.267814626327979</v>
      </c>
      <c r="DH52" s="12">
        <v>18.018716495277832</v>
      </c>
      <c r="DI52" s="12">
        <v>48.565801421332957</v>
      </c>
      <c r="DJ52" s="12">
        <v>74.887028495089083</v>
      </c>
      <c r="DK52" s="12">
        <v>96.984106255855323</v>
      </c>
      <c r="DL52" s="12">
        <v>115.36986542145384</v>
      </c>
      <c r="DM52" s="12">
        <v>130.7891839414583</v>
      </c>
      <c r="DN52" s="12">
        <v>142.21328387749423</v>
      </c>
      <c r="DO52" s="12">
        <v>149.12148490632666</v>
      </c>
      <c r="DP52" s="12">
        <v>151.52724434453447</v>
      </c>
      <c r="DQ52" s="12">
        <v>150.14752911881769</v>
      </c>
      <c r="DR52" s="12">
        <v>145.67882208017147</v>
      </c>
      <c r="DS52" s="12">
        <v>137.47545823749141</v>
      </c>
      <c r="DT52" s="12">
        <v>125.23149397534971</v>
      </c>
      <c r="DU52" s="12">
        <v>108.62073358379965</v>
      </c>
      <c r="DV52" s="12">
        <v>87.571169717174627</v>
      </c>
      <c r="DW52" s="12">
        <v>62.339742065109093</v>
      </c>
      <c r="DX52" s="12">
        <v>33.987291289682524</v>
      </c>
      <c r="DY52" s="12">
        <v>2.2570951080379826</v>
      </c>
      <c r="DZ52" s="12">
        <v>-33.768032786583454</v>
      </c>
      <c r="EA52" s="12">
        <v>-74.364867223412105</v>
      </c>
      <c r="EB52" s="12">
        <v>-118.35677326110182</v>
      </c>
      <c r="EC52" s="12">
        <v>-165.00322535273199</v>
      </c>
      <c r="ED52" s="12">
        <v>145.33798676826314</v>
      </c>
      <c r="EE52" s="12">
        <v>91.038131003044001</v>
      </c>
      <c r="EF52" s="12">
        <v>32.607366042400415</v>
      </c>
      <c r="EG52" s="12">
        <v>-28.73602015767197</v>
      </c>
      <c r="EH52" s="12">
        <v>-92.026206764925163</v>
      </c>
      <c r="EI52" s="12">
        <v>-158.48592880463065</v>
      </c>
      <c r="EJ52" s="12">
        <v>131.58045671358968</v>
      </c>
      <c r="EK52" s="12">
        <v>58.124089729664618</v>
      </c>
      <c r="EL52" s="12">
        <v>-18.718762431520879</v>
      </c>
      <c r="EM52" s="12">
        <v>-98.089171357697708</v>
      </c>
      <c r="EN52" s="12">
        <v>179.48455294381139</v>
      </c>
      <c r="EO52" s="12">
        <v>94.281308929565398</v>
      </c>
      <c r="EP52" s="12">
        <v>7.167928119624535</v>
      </c>
      <c r="EQ52" s="12">
        <v>-81.850006008965352</v>
      </c>
      <c r="ER52" s="12">
        <v>-172.59067597620529</v>
      </c>
      <c r="ES52" s="12">
        <v>94.645836125748787</v>
      </c>
      <c r="ET52" s="12">
        <v>-0.17635289189381634</v>
      </c>
      <c r="EU52" s="12">
        <v>-97.858578251071236</v>
      </c>
      <c r="EV52" s="12">
        <v>160.54704282523628</v>
      </c>
      <c r="EW52" s="12">
        <v>55.949276473671709</v>
      </c>
      <c r="EX52" s="12">
        <v>-50.568786999046381</v>
      </c>
      <c r="EY52" s="12">
        <v>-157.10213395577296</v>
      </c>
      <c r="EZ52" s="12">
        <v>96.800832835682087</v>
      </c>
      <c r="FA52" s="12">
        <v>-11.072198217474892</v>
      </c>
      <c r="FB52" s="12">
        <v>-121.98504287999718</v>
      </c>
      <c r="FC52" s="12">
        <v>123.27521961827435</v>
      </c>
      <c r="FD52" s="12">
        <v>7.6089059905958054</v>
      </c>
      <c r="FE52" s="12">
        <v>-108.91230368799096</v>
      </c>
      <c r="FF52" s="12">
        <v>134.71673666048162</v>
      </c>
      <c r="FG52" s="12">
        <v>19.354751920862803</v>
      </c>
      <c r="FH52" s="12">
        <v>-96.197565629169191</v>
      </c>
      <c r="FI52" s="12">
        <v>150.22826839310972</v>
      </c>
      <c r="FJ52" s="12">
        <v>37.123046038794719</v>
      </c>
      <c r="FK52" s="12">
        <v>-76.683237079183968</v>
      </c>
      <c r="FL52" s="12">
        <v>168.94121292114409</v>
      </c>
      <c r="FM52" s="12">
        <v>55.966866024586132</v>
      </c>
      <c r="FN52" s="12">
        <v>-55.795780454581674</v>
      </c>
      <c r="FO52" s="12">
        <v>-168.94175241244352</v>
      </c>
      <c r="FP52" s="12">
        <v>76.612919559535257</v>
      </c>
      <c r="FQ52" s="12">
        <v>-39.047134846541013</v>
      </c>
      <c r="FR52" s="12">
        <v>-153.9561173139694</v>
      </c>
      <c r="FS52" s="12">
        <v>93.491068173018164</v>
      </c>
      <c r="FT52" s="12">
        <v>-17.962112979851348</v>
      </c>
      <c r="FU52" s="12">
        <v>-130.4721503235431</v>
      </c>
      <c r="FV52" s="12">
        <v>117.57439888379839</v>
      </c>
      <c r="FW52" s="12">
        <v>9.2541631288417765</v>
      </c>
      <c r="FX52" s="12">
        <v>-95.158839855880814</v>
      </c>
      <c r="FY52" s="12">
        <v>163.29340015800747</v>
      </c>
      <c r="FZ52" s="17">
        <v>63.865865368339783</v>
      </c>
    </row>
    <row r="53" spans="1:182" x14ac:dyDescent="0.2">
      <c r="A53" s="182"/>
      <c r="B53" s="7">
        <v>50</v>
      </c>
      <c r="C53" s="11">
        <v>-130.08693926635542</v>
      </c>
      <c r="D53" s="12">
        <v>132.19130460989692</v>
      </c>
      <c r="E53" s="12">
        <v>37.308728856375765</v>
      </c>
      <c r="F53" s="12">
        <v>-55.502601984801771</v>
      </c>
      <c r="G53" s="12">
        <v>-148.07328813568995</v>
      </c>
      <c r="H53" s="12">
        <v>120.57398307373633</v>
      </c>
      <c r="I53" s="12">
        <v>34.038657127757951</v>
      </c>
      <c r="J53" s="12">
        <v>-48.244437790194546</v>
      </c>
      <c r="K53" s="12">
        <v>-133.97343983718747</v>
      </c>
      <c r="L53" s="12">
        <v>125.80759528887135</v>
      </c>
      <c r="M53" s="12">
        <v>33.433720545031512</v>
      </c>
      <c r="N53" s="12">
        <v>-37.874899223660172</v>
      </c>
      <c r="O53" s="12">
        <v>-109.19161414291435</v>
      </c>
      <c r="P53" s="12">
        <v>151.77325480294641</v>
      </c>
      <c r="Q53" s="12">
        <v>67.180401722594752</v>
      </c>
      <c r="R53" s="12">
        <v>13.328401454753674</v>
      </c>
      <c r="S53" s="12">
        <v>-44.019024393763388</v>
      </c>
      <c r="T53" s="12">
        <v>-133.56620420966271</v>
      </c>
      <c r="U53" s="12">
        <v>152.06446733349134</v>
      </c>
      <c r="V53" s="12">
        <v>79.369944544434844</v>
      </c>
      <c r="W53" s="12">
        <v>-23.30141450725262</v>
      </c>
      <c r="X53" s="12">
        <v>-59.185440259998757</v>
      </c>
      <c r="Y53" s="12">
        <v>-87.477958211552419</v>
      </c>
      <c r="Z53" s="12">
        <v>-147.76828937019013</v>
      </c>
      <c r="AA53" s="12">
        <v>162.28079911753966</v>
      </c>
      <c r="AB53" s="12">
        <v>136.07396878974484</v>
      </c>
      <c r="AC53" s="12">
        <v>123.01134345010622</v>
      </c>
      <c r="AD53" s="12">
        <v>110.28112884173306</v>
      </c>
      <c r="AE53" s="12">
        <v>94.667686327413435</v>
      </c>
      <c r="AF53" s="12">
        <v>87.869556449912906</v>
      </c>
      <c r="AG53" s="12">
        <v>90.657378542745349</v>
      </c>
      <c r="AH53" s="12">
        <v>98.03497012581262</v>
      </c>
      <c r="AI53" s="12">
        <v>106.55841846828162</v>
      </c>
      <c r="AJ53" s="12">
        <v>143.55545095302588</v>
      </c>
      <c r="AK53" s="12">
        <v>-141.97164106287437</v>
      </c>
      <c r="AL53" s="12">
        <v>-82.716078423435107</v>
      </c>
      <c r="AM53" s="12">
        <v>-26.776922354803919</v>
      </c>
      <c r="AN53" s="12">
        <v>29.926890860093618</v>
      </c>
      <c r="AO53" s="12">
        <v>78.241727817068323</v>
      </c>
      <c r="AP53" s="12">
        <v>128.1529251227858</v>
      </c>
      <c r="AQ53" s="12">
        <v>-162.92730908573478</v>
      </c>
      <c r="AR53" s="12">
        <v>-89.596094770159297</v>
      </c>
      <c r="AS53" s="12">
        <v>-12.658928758974834</v>
      </c>
      <c r="AT53" s="12">
        <v>65.135603315750771</v>
      </c>
      <c r="AU53" s="12">
        <v>145.38398477405403</v>
      </c>
      <c r="AV53" s="12">
        <v>-130.90591517862458</v>
      </c>
      <c r="AW53" s="12">
        <v>-46.710596548765992</v>
      </c>
      <c r="AX53" s="12">
        <v>33.723884048134593</v>
      </c>
      <c r="AY53" s="12">
        <v>112.51389693535168</v>
      </c>
      <c r="AZ53" s="12">
        <v>-159.83009200239113</v>
      </c>
      <c r="BA53" s="12">
        <v>-67.585782178593064</v>
      </c>
      <c r="BB53" s="12">
        <v>27.374394223303707</v>
      </c>
      <c r="BC53" s="12">
        <v>119.90391077358107</v>
      </c>
      <c r="BD53" s="12">
        <v>-146.62988753938393</v>
      </c>
      <c r="BE53" s="12">
        <v>-50.624322072776963</v>
      </c>
      <c r="BF53" s="12">
        <v>43.66351031763169</v>
      </c>
      <c r="BG53" s="12">
        <v>138.29186147537354</v>
      </c>
      <c r="BH53" s="12">
        <v>-125.54533211240691</v>
      </c>
      <c r="BI53" s="12">
        <v>-27.606553460045554</v>
      </c>
      <c r="BJ53" s="12">
        <v>74.163813598918267</v>
      </c>
      <c r="BK53" s="12">
        <v>177.20062622399078</v>
      </c>
      <c r="BL53" s="12">
        <v>-79.561353490363558</v>
      </c>
      <c r="BM53" s="12">
        <v>24.814756002149608</v>
      </c>
      <c r="BN53" s="12">
        <v>132.51241618897365</v>
      </c>
      <c r="BO53" s="12">
        <v>-116.30554384250212</v>
      </c>
      <c r="BP53" s="12">
        <v>-2.4329886223623212</v>
      </c>
      <c r="BQ53" s="12">
        <v>113.98530434710662</v>
      </c>
      <c r="BR53" s="12">
        <v>-128.55086167563701</v>
      </c>
      <c r="BS53" s="12">
        <v>-11.485976947329002</v>
      </c>
      <c r="BT53" s="12">
        <v>103.78033472578116</v>
      </c>
      <c r="BU53" s="12">
        <v>-142.77785434157101</v>
      </c>
      <c r="BV53" s="12">
        <v>-30.283568908128007</v>
      </c>
      <c r="BW53" s="12">
        <v>82.475231657950914</v>
      </c>
      <c r="BX53" s="12">
        <v>-164.95030474366325</v>
      </c>
      <c r="BY53" s="12">
        <v>-52.378130426434332</v>
      </c>
      <c r="BZ53" s="12">
        <v>59.599694692834646</v>
      </c>
      <c r="CA53" s="12">
        <v>171.1370859866484</v>
      </c>
      <c r="CB53" s="12">
        <v>-77.728930001715014</v>
      </c>
      <c r="CC53" s="12">
        <v>32.581709768093383</v>
      </c>
      <c r="CD53" s="12">
        <v>142.56913255522377</v>
      </c>
      <c r="CE53" s="12">
        <v>-107.0955401409926</v>
      </c>
      <c r="CF53" s="12">
        <v>3.799069163143709</v>
      </c>
      <c r="CG53" s="12">
        <v>113.78997529397417</v>
      </c>
      <c r="CH53" s="12">
        <v>-138.32626336411781</v>
      </c>
      <c r="CI53" s="12">
        <v>-32.332837192441907</v>
      </c>
      <c r="CJ53" s="12">
        <v>72.107858473498581</v>
      </c>
      <c r="CK53" s="12">
        <v>175.09519331493195</v>
      </c>
      <c r="CL53" s="12">
        <v>-83.807654389031299</v>
      </c>
      <c r="CM53" s="12">
        <v>14.596241333927273</v>
      </c>
      <c r="CN53" s="12">
        <v>109.97022935980293</v>
      </c>
      <c r="CO53" s="12">
        <v>-157.3111838852052</v>
      </c>
      <c r="CP53" s="12">
        <v>-66.771440555236396</v>
      </c>
      <c r="CQ53" s="12">
        <v>21.518492960511189</v>
      </c>
      <c r="CR53" s="12">
        <v>107.13666988565248</v>
      </c>
      <c r="CS53" s="12">
        <v>-169.87221471479216</v>
      </c>
      <c r="CT53" s="12">
        <v>-88.882592297651072</v>
      </c>
      <c r="CU53" s="12">
        <v>-9.6175001834080245</v>
      </c>
      <c r="CV53" s="12">
        <v>67.167189479238985</v>
      </c>
      <c r="CW53" s="12">
        <v>140.50857816006769</v>
      </c>
      <c r="CX53" s="12">
        <v>-149.71254481528811</v>
      </c>
      <c r="CY53" s="12">
        <v>-83.267279779382861</v>
      </c>
      <c r="CZ53" s="12">
        <v>-20.290866612579546</v>
      </c>
      <c r="DA53" s="12">
        <v>39.054453033880741</v>
      </c>
      <c r="DB53" s="12">
        <v>94.904076311341413</v>
      </c>
      <c r="DC53" s="12">
        <v>147.59639433226869</v>
      </c>
      <c r="DD53" s="12">
        <v>-163.21166437978351</v>
      </c>
      <c r="DE53" s="12">
        <v>-117.81215186934493</v>
      </c>
      <c r="DF53" s="12">
        <v>-76.035684092487955</v>
      </c>
      <c r="DG53" s="12">
        <v>-37.808622014731441</v>
      </c>
      <c r="DH53" s="12">
        <v>-2.9594198734328967</v>
      </c>
      <c r="DI53" s="12">
        <v>28.549528002505401</v>
      </c>
      <c r="DJ53" s="12">
        <v>55.602408434634775</v>
      </c>
      <c r="DK53" s="12">
        <v>78.40866819520123</v>
      </c>
      <c r="DL53" s="12">
        <v>97.132782433333034</v>
      </c>
      <c r="DM53" s="12">
        <v>112.68651154497792</v>
      </c>
      <c r="DN53" s="12">
        <v>123.80752257006191</v>
      </c>
      <c r="DO53" s="12">
        <v>130.22618223597766</v>
      </c>
      <c r="DP53" s="12">
        <v>132.75041553601977</v>
      </c>
      <c r="DQ53" s="12">
        <v>132.00516046291034</v>
      </c>
      <c r="DR53" s="12">
        <v>127.51984949726639</v>
      </c>
      <c r="DS53" s="12">
        <v>118.86754589933595</v>
      </c>
      <c r="DT53" s="12">
        <v>106.39619573607008</v>
      </c>
      <c r="DU53" s="12">
        <v>89.767311578792956</v>
      </c>
      <c r="DV53" s="12">
        <v>69.050189323091033</v>
      </c>
      <c r="DW53" s="12">
        <v>44.603953635508034</v>
      </c>
      <c r="DX53" s="12">
        <v>16.531591188839808</v>
      </c>
      <c r="DY53" s="12">
        <v>-15.872781657743435</v>
      </c>
      <c r="DZ53" s="12">
        <v>-53.58909624164523</v>
      </c>
      <c r="EA53" s="12">
        <v>-95.615524479962644</v>
      </c>
      <c r="EB53" s="12">
        <v>-139.7776270061934</v>
      </c>
      <c r="EC53" s="12">
        <v>173.17110011316191</v>
      </c>
      <c r="ED53" s="12">
        <v>122.40409197614431</v>
      </c>
      <c r="EE53" s="12">
        <v>66.630118552922752</v>
      </c>
      <c r="EF53" s="12">
        <v>7.003372802184753</v>
      </c>
      <c r="EG53" s="12">
        <v>-55.429543133658335</v>
      </c>
      <c r="EH53" s="12">
        <v>-119.71410655790486</v>
      </c>
      <c r="EI53" s="12">
        <v>173.24347153958846</v>
      </c>
      <c r="EJ53" s="12">
        <v>102.62641802759174</v>
      </c>
      <c r="EK53" s="12">
        <v>28.516419986765946</v>
      </c>
      <c r="EL53" s="12">
        <v>-48.90095974066422</v>
      </c>
      <c r="EM53" s="12">
        <v>-129.17574171514482</v>
      </c>
      <c r="EN53" s="12">
        <v>147.45551179609529</v>
      </c>
      <c r="EO53" s="12">
        <v>61.261064043276079</v>
      </c>
      <c r="EP53" s="12">
        <v>-27.018047997498979</v>
      </c>
      <c r="EQ53" s="12">
        <v>-117.14993406967344</v>
      </c>
      <c r="ER53" s="12">
        <v>150.16391617759234</v>
      </c>
      <c r="ES53" s="12">
        <v>55.183551315166874</v>
      </c>
      <c r="ET53" s="12">
        <v>-41.638267926569029</v>
      </c>
      <c r="EU53" s="12">
        <v>-140.40880813872513</v>
      </c>
      <c r="EV53" s="12">
        <v>117.48460415411839</v>
      </c>
      <c r="EW53" s="12">
        <v>12.216308785733172</v>
      </c>
      <c r="EX53" s="12">
        <v>-95.796854859306336</v>
      </c>
      <c r="EY53" s="12">
        <v>155.81561117977816</v>
      </c>
      <c r="EZ53" s="12">
        <v>47.278964773764066</v>
      </c>
      <c r="FA53" s="12">
        <v>-62.099661469246243</v>
      </c>
      <c r="FB53" s="12">
        <v>-173.48899358832588</v>
      </c>
      <c r="FC53" s="12">
        <v>71.840639790294318</v>
      </c>
      <c r="FD53" s="12">
        <v>-44.774419919958447</v>
      </c>
      <c r="FE53" s="12">
        <v>-164.40233488308229</v>
      </c>
      <c r="FF53" s="12">
        <v>75.769986709159781</v>
      </c>
      <c r="FG53" s="12">
        <v>-42.89476119376129</v>
      </c>
      <c r="FH53" s="12">
        <v>-160.63999050185484</v>
      </c>
      <c r="FI53" s="12">
        <v>83.762731547876356</v>
      </c>
      <c r="FJ53" s="12">
        <v>-31.000154144885894</v>
      </c>
      <c r="FK53" s="12">
        <v>-145.41190716787369</v>
      </c>
      <c r="FL53" s="12">
        <v>98.810841167249905</v>
      </c>
      <c r="FM53" s="12">
        <v>-16.329241450864647</v>
      </c>
      <c r="FN53" s="12">
        <v>-131.27980117714966</v>
      </c>
      <c r="FO53" s="12">
        <v>113.28444207183439</v>
      </c>
      <c r="FP53" s="12">
        <v>-2.4914188890258817</v>
      </c>
      <c r="FQ53" s="12">
        <v>-118.41752851079917</v>
      </c>
      <c r="FR53" s="12">
        <v>125.95923320620832</v>
      </c>
      <c r="FS53" s="12">
        <v>11.561053715729711</v>
      </c>
      <c r="FT53" s="12">
        <v>-101.00141035924737</v>
      </c>
      <c r="FU53" s="12">
        <v>145.99336903624982</v>
      </c>
      <c r="FV53" s="12">
        <v>31.67536948936678</v>
      </c>
      <c r="FW53" s="12">
        <v>-80.60170272821361</v>
      </c>
      <c r="FX53" s="12">
        <v>172.34441646982239</v>
      </c>
      <c r="FY53" s="12">
        <v>69.787971860607229</v>
      </c>
      <c r="FZ53" s="17">
        <v>-30.624623092459967</v>
      </c>
    </row>
    <row r="54" spans="1:182" x14ac:dyDescent="0.2">
      <c r="A54" s="182"/>
      <c r="B54" s="7">
        <v>51</v>
      </c>
      <c r="C54" s="11">
        <v>133.20065458489154</v>
      </c>
      <c r="D54" s="12">
        <v>32.977413616188294</v>
      </c>
      <c r="E54" s="12">
        <v>-63.623778030248232</v>
      </c>
      <c r="F54" s="12">
        <v>-156.70636359849874</v>
      </c>
      <c r="G54" s="12">
        <v>110.04877784159171</v>
      </c>
      <c r="H54" s="12">
        <v>15.143127804734663</v>
      </c>
      <c r="I54" s="12">
        <v>-74.773731618151245</v>
      </c>
      <c r="J54" s="12">
        <v>-156.55042622559316</v>
      </c>
      <c r="K54" s="12">
        <v>123.6110964573097</v>
      </c>
      <c r="L54" s="12">
        <v>31.13872471347835</v>
      </c>
      <c r="M54" s="12">
        <v>-73.174034145738077</v>
      </c>
      <c r="N54" s="12">
        <v>-156.46698005385696</v>
      </c>
      <c r="O54" s="12">
        <v>131.98892860940697</v>
      </c>
      <c r="P54" s="12">
        <v>48.728442581359843</v>
      </c>
      <c r="Q54" s="12">
        <v>-53.341342970250409</v>
      </c>
      <c r="R54" s="12">
        <v>-119.42237666615033</v>
      </c>
      <c r="S54" s="12">
        <v>-171.59826571164172</v>
      </c>
      <c r="T54" s="12">
        <v>113.82976789630933</v>
      </c>
      <c r="U54" s="12">
        <v>28.676083506857772</v>
      </c>
      <c r="V54" s="12">
        <v>-33.161452609753063</v>
      </c>
      <c r="W54" s="12">
        <v>-146.37546961419713</v>
      </c>
      <c r="X54" s="12">
        <v>157.25727508953864</v>
      </c>
      <c r="Y54" s="12">
        <v>125.23303805575515</v>
      </c>
      <c r="Z54" s="12">
        <v>67.774448434167752</v>
      </c>
      <c r="AA54" s="12">
        <v>21.233979644926603</v>
      </c>
      <c r="AB54" s="12">
        <v>-4.5464038525003163</v>
      </c>
      <c r="AC54" s="12">
        <v>-23.352283268162292</v>
      </c>
      <c r="AD54" s="12">
        <v>-40.164167536021601</v>
      </c>
      <c r="AE54" s="12">
        <v>-56.208334847271658</v>
      </c>
      <c r="AF54" s="12">
        <v>-56.262979486779138</v>
      </c>
      <c r="AG54" s="12">
        <v>-49.415271520891601</v>
      </c>
      <c r="AH54" s="12">
        <v>-46.25804738412009</v>
      </c>
      <c r="AI54" s="12">
        <v>-42.853512137309828</v>
      </c>
      <c r="AJ54" s="12">
        <v>-13.586534993893586</v>
      </c>
      <c r="AK54" s="12">
        <v>73.623611818065825</v>
      </c>
      <c r="AL54" s="12">
        <v>137.49566000533355</v>
      </c>
      <c r="AM54" s="12">
        <v>-167.26680515157381</v>
      </c>
      <c r="AN54" s="12">
        <v>-112.88864917845729</v>
      </c>
      <c r="AO54" s="12">
        <v>-59.651356905406445</v>
      </c>
      <c r="AP54" s="12">
        <v>6.2528436617343441</v>
      </c>
      <c r="AQ54" s="12">
        <v>79.253447001553909</v>
      </c>
      <c r="AR54" s="12">
        <v>151.33698657092731</v>
      </c>
      <c r="AS54" s="12">
        <v>-133.85308795494944</v>
      </c>
      <c r="AT54" s="12">
        <v>-57.616970979012819</v>
      </c>
      <c r="AU54" s="12">
        <v>27.224472617675509</v>
      </c>
      <c r="AV54" s="12">
        <v>113.81607536188164</v>
      </c>
      <c r="AW54" s="12">
        <v>-161.5278666184594</v>
      </c>
      <c r="AX54" s="12">
        <v>-79.375439828409881</v>
      </c>
      <c r="AY54" s="12">
        <v>3.4969122448434824</v>
      </c>
      <c r="AZ54" s="12">
        <v>95.279373019606226</v>
      </c>
      <c r="BA54" s="12">
        <v>-169.47025582580059</v>
      </c>
      <c r="BB54" s="12">
        <v>-74.590480180856602</v>
      </c>
      <c r="BC54" s="12">
        <v>16.712235617635535</v>
      </c>
      <c r="BD54" s="12">
        <v>111.12109646762447</v>
      </c>
      <c r="BE54" s="12">
        <v>-151.76308026546869</v>
      </c>
      <c r="BF54" s="12">
        <v>-54.685496463450335</v>
      </c>
      <c r="BG54" s="12">
        <v>44.305916270266479</v>
      </c>
      <c r="BH54" s="12">
        <v>141.13726630133721</v>
      </c>
      <c r="BI54" s="12">
        <v>-120.25985531986703</v>
      </c>
      <c r="BJ54" s="12">
        <v>-17.284534910385918</v>
      </c>
      <c r="BK54" s="12">
        <v>86.733504822613682</v>
      </c>
      <c r="BL54" s="12">
        <v>-168.18985081442148</v>
      </c>
      <c r="BM54" s="12">
        <v>-61.563975030314964</v>
      </c>
      <c r="BN54" s="12">
        <v>48.003656034793366</v>
      </c>
      <c r="BO54" s="12">
        <v>160.88634829622433</v>
      </c>
      <c r="BP54" s="12">
        <v>-83.953136526419215</v>
      </c>
      <c r="BQ54" s="12">
        <v>33.189069261155396</v>
      </c>
      <c r="BR54" s="12">
        <v>151.79593745548078</v>
      </c>
      <c r="BS54" s="12">
        <v>-89.338528472226002</v>
      </c>
      <c r="BT54" s="12">
        <v>28.329032027980475</v>
      </c>
      <c r="BU54" s="12">
        <v>143.84529171484976</v>
      </c>
      <c r="BV54" s="12">
        <v>-101.76459638092373</v>
      </c>
      <c r="BW54" s="12">
        <v>12.334380021017441</v>
      </c>
      <c r="BX54" s="12">
        <v>126.74901336189752</v>
      </c>
      <c r="BY54" s="12">
        <v>-118.77493163441066</v>
      </c>
      <c r="BZ54" s="12">
        <v>-4.9312973498341206</v>
      </c>
      <c r="CA54" s="12">
        <v>108.73319737801042</v>
      </c>
      <c r="CB54" s="12">
        <v>-138.20403779019145</v>
      </c>
      <c r="CC54" s="12">
        <v>-26.111104216273663</v>
      </c>
      <c r="CD54" s="12">
        <v>85.328325830398782</v>
      </c>
      <c r="CE54" s="12">
        <v>-162.83291044821846</v>
      </c>
      <c r="CF54" s="12">
        <v>-50.774149211450762</v>
      </c>
      <c r="CG54" s="12">
        <v>60.591313632119501</v>
      </c>
      <c r="CH54" s="12">
        <v>170.31348773690857</v>
      </c>
      <c r="CI54" s="12">
        <v>-82.332589306721673</v>
      </c>
      <c r="CJ54" s="12">
        <v>23.147036504365044</v>
      </c>
      <c r="CK54" s="12">
        <v>127.68144997085726</v>
      </c>
      <c r="CL54" s="12">
        <v>-129.10173156278938</v>
      </c>
      <c r="CM54" s="12">
        <v>-28.676350343251244</v>
      </c>
      <c r="CN54" s="12">
        <v>68.241076813622414</v>
      </c>
      <c r="CO54" s="12">
        <v>162.1672478930291</v>
      </c>
      <c r="CP54" s="12">
        <v>-106.21367455248537</v>
      </c>
      <c r="CQ54" s="12">
        <v>-16.947374660536923</v>
      </c>
      <c r="CR54" s="12">
        <v>69.573267521319977</v>
      </c>
      <c r="CS54" s="12">
        <v>153.63411303340189</v>
      </c>
      <c r="CT54" s="12">
        <v>-123.94561767086572</v>
      </c>
      <c r="CU54" s="12">
        <v>-43.110899946388443</v>
      </c>
      <c r="CV54" s="12">
        <v>34.939938377024838</v>
      </c>
      <c r="CW54" s="12">
        <v>109.19969828570378</v>
      </c>
      <c r="CX54" s="12">
        <v>179.74225186696063</v>
      </c>
      <c r="CY54" s="12">
        <v>-113.06836553705824</v>
      </c>
      <c r="CZ54" s="12">
        <v>-49.176646388948193</v>
      </c>
      <c r="DA54" s="12">
        <v>11.205009345126582</v>
      </c>
      <c r="DB54" s="12">
        <v>68.138478984843516</v>
      </c>
      <c r="DC54" s="12">
        <v>121.69784269890926</v>
      </c>
      <c r="DD54" s="12">
        <v>171.54001026207294</v>
      </c>
      <c r="DE54" s="12">
        <v>-142.28849962973277</v>
      </c>
      <c r="DF54" s="12">
        <v>-99.6468226125114</v>
      </c>
      <c r="DG54" s="12">
        <v>-60.708599307845951</v>
      </c>
      <c r="DH54" s="12">
        <v>-25.341702723927781</v>
      </c>
      <c r="DI54" s="12">
        <v>6.4528088012430329</v>
      </c>
      <c r="DJ54" s="12">
        <v>34.025830669771089</v>
      </c>
      <c r="DK54" s="12">
        <v>57.161193082957098</v>
      </c>
      <c r="DL54" s="12">
        <v>76.464301629247828</v>
      </c>
      <c r="DM54" s="12">
        <v>92.009465610232581</v>
      </c>
      <c r="DN54" s="12">
        <v>102.85915988047549</v>
      </c>
      <c r="DO54" s="12">
        <v>109.00944282454044</v>
      </c>
      <c r="DP54" s="12">
        <v>111.75019570752922</v>
      </c>
      <c r="DQ54" s="12">
        <v>111.24712271005446</v>
      </c>
      <c r="DR54" s="12">
        <v>106.41364023710639</v>
      </c>
      <c r="DS54" s="12">
        <v>97.54707083037745</v>
      </c>
      <c r="DT54" s="12">
        <v>84.972223904401048</v>
      </c>
      <c r="DU54" s="12">
        <v>68.344439130492347</v>
      </c>
      <c r="DV54" s="12">
        <v>47.767611477622921</v>
      </c>
      <c r="DW54" s="12">
        <v>23.715897395588001</v>
      </c>
      <c r="DX54" s="12">
        <v>-4.2478101360761924</v>
      </c>
      <c r="DY54" s="12">
        <v>-37.468289449434842</v>
      </c>
      <c r="DZ54" s="12">
        <v>-75.831619780288747</v>
      </c>
      <c r="EA54" s="12">
        <v>-117.98621284328361</v>
      </c>
      <c r="EB54" s="12">
        <v>-162.20496294456211</v>
      </c>
      <c r="EC54" s="12">
        <v>150.12694226327687</v>
      </c>
      <c r="ED54" s="12">
        <v>97.644089965576612</v>
      </c>
      <c r="EE54" s="12">
        <v>40.684214409644177</v>
      </c>
      <c r="EF54" s="12">
        <v>-19.68886892970729</v>
      </c>
      <c r="EG54" s="12">
        <v>-82.641550973465129</v>
      </c>
      <c r="EH54" s="12">
        <v>-148.14767006108261</v>
      </c>
      <c r="EI54" s="12">
        <v>144.0603605496062</v>
      </c>
      <c r="EJ54" s="12">
        <v>72.723943660676895</v>
      </c>
      <c r="EK54" s="12">
        <v>-2.2045397046169577</v>
      </c>
      <c r="EL54" s="12">
        <v>-80.161823070820972</v>
      </c>
      <c r="EM54" s="12">
        <v>-161.35079296750439</v>
      </c>
      <c r="EN54" s="12">
        <v>114.07931732108537</v>
      </c>
      <c r="EO54" s="12">
        <v>26.863018321464949</v>
      </c>
      <c r="EP54" s="12">
        <v>-62.658647524934153</v>
      </c>
      <c r="EQ54" s="12">
        <v>-154.00551783288168</v>
      </c>
      <c r="ER54" s="12">
        <v>111.75370852445771</v>
      </c>
      <c r="ES54" s="12">
        <v>14.704523659096491</v>
      </c>
      <c r="ET54" s="12">
        <v>-84.497208387104848</v>
      </c>
      <c r="EU54" s="12">
        <v>174.80134719654217</v>
      </c>
      <c r="EV54" s="12">
        <v>71.962782144266001</v>
      </c>
      <c r="EW54" s="12">
        <v>-34.107694814681736</v>
      </c>
      <c r="EX54" s="12">
        <v>-143.07550035565168</v>
      </c>
      <c r="EY54" s="12">
        <v>107.1273313998981</v>
      </c>
      <c r="EZ54" s="12">
        <v>-3.5784678728493189</v>
      </c>
      <c r="FA54" s="12">
        <v>-114.35386083078258</v>
      </c>
      <c r="FB54" s="12">
        <v>133.19661527351928</v>
      </c>
      <c r="FC54" s="12">
        <v>17.912703082254318</v>
      </c>
      <c r="FD54" s="12">
        <v>-100.05726541842968</v>
      </c>
      <c r="FE54" s="12">
        <v>138.60839912547118</v>
      </c>
      <c r="FF54" s="12">
        <v>16.365823593593564</v>
      </c>
      <c r="FG54" s="12">
        <v>-105.43654520035244</v>
      </c>
      <c r="FH54" s="12">
        <v>134.59492908241265</v>
      </c>
      <c r="FI54" s="12">
        <v>16.203387377771044</v>
      </c>
      <c r="FJ54" s="12">
        <v>-100.73187540166862</v>
      </c>
      <c r="FK54" s="12">
        <v>143.62408439549358</v>
      </c>
      <c r="FL54" s="12">
        <v>27.555379329574503</v>
      </c>
      <c r="FM54" s="12">
        <v>-89.228854351734867</v>
      </c>
      <c r="FN54" s="12">
        <v>152.71911593083829</v>
      </c>
      <c r="FO54" s="12">
        <v>34.627284256239207</v>
      </c>
      <c r="FP54" s="12">
        <v>-82.625729062939385</v>
      </c>
      <c r="FQ54" s="12">
        <v>160.89327664862049</v>
      </c>
      <c r="FR54" s="12">
        <v>43.521291106860772</v>
      </c>
      <c r="FS54" s="12">
        <v>-72.394535586951321</v>
      </c>
      <c r="FT54" s="12">
        <v>174.20126340094399</v>
      </c>
      <c r="FU54" s="12">
        <v>60.897542033453576</v>
      </c>
      <c r="FV54" s="12">
        <v>-53.631552355203006</v>
      </c>
      <c r="FW54" s="12">
        <v>-167.97691117413285</v>
      </c>
      <c r="FX54" s="12">
        <v>81.758018013368826</v>
      </c>
      <c r="FY54" s="12">
        <v>-23.254730818501102</v>
      </c>
      <c r="FZ54" s="17">
        <v>-125.37033255137503</v>
      </c>
    </row>
    <row r="55" spans="1:182" x14ac:dyDescent="0.2">
      <c r="A55" s="182"/>
      <c r="B55" s="7">
        <v>52</v>
      </c>
      <c r="C55" s="11">
        <v>38.83190931437138</v>
      </c>
      <c r="D55" s="12">
        <v>-63.533452727354643</v>
      </c>
      <c r="E55" s="12">
        <v>-163.18850315278723</v>
      </c>
      <c r="F55" s="12">
        <v>102.23173437885762</v>
      </c>
      <c r="G55" s="12">
        <v>9.8567352914650375</v>
      </c>
      <c r="H55" s="12">
        <v>-85.657103612355129</v>
      </c>
      <c r="I55" s="12">
        <v>178.55369219200549</v>
      </c>
      <c r="J55" s="12">
        <v>91.068847187085694</v>
      </c>
      <c r="K55" s="12">
        <v>9.0893026542520694</v>
      </c>
      <c r="L55" s="12">
        <v>-76.949219025930091</v>
      </c>
      <c r="M55" s="12">
        <v>-175.7884528290825</v>
      </c>
      <c r="N55" s="12">
        <v>90.001041587724828</v>
      </c>
      <c r="O55" s="12">
        <v>11.853740526701063</v>
      </c>
      <c r="P55" s="12">
        <v>-64.70649410428743</v>
      </c>
      <c r="Q55" s="12">
        <v>-171.71408215926797</v>
      </c>
      <c r="R55" s="12">
        <v>107.93093311946053</v>
      </c>
      <c r="S55" s="12">
        <v>57.093362456280431</v>
      </c>
      <c r="T55" s="12">
        <v>-7.4648210063022997</v>
      </c>
      <c r="U55" s="12">
        <v>-98.546861607600633</v>
      </c>
      <c r="V55" s="12">
        <v>-151.22911253400929</v>
      </c>
      <c r="W55" s="12">
        <v>102.60090479421376</v>
      </c>
      <c r="X55" s="12">
        <v>31.937453935056709</v>
      </c>
      <c r="Y55" s="12">
        <v>-12.821852939333448</v>
      </c>
      <c r="Z55" s="12">
        <v>-84.795737629209455</v>
      </c>
      <c r="AA55" s="12">
        <v>-122.92375068588908</v>
      </c>
      <c r="AB55" s="12">
        <v>-144.73025378776561</v>
      </c>
      <c r="AC55" s="12">
        <v>-170.90937097339014</v>
      </c>
      <c r="AD55" s="12">
        <v>168.58738493278625</v>
      </c>
      <c r="AE55" s="12">
        <v>152.83002899224317</v>
      </c>
      <c r="AF55" s="12">
        <v>152.55718462016318</v>
      </c>
      <c r="AG55" s="12">
        <v>164.61346635635908</v>
      </c>
      <c r="AH55" s="12">
        <v>165.95011344242278</v>
      </c>
      <c r="AI55" s="12">
        <v>160.35129163974466</v>
      </c>
      <c r="AJ55" s="12">
        <v>-145.8633947012768</v>
      </c>
      <c r="AK55" s="12">
        <v>-59.764996918809267</v>
      </c>
      <c r="AL55" s="12">
        <v>6.0844788848278863</v>
      </c>
      <c r="AM55" s="12">
        <v>61.971907733318773</v>
      </c>
      <c r="AN55" s="12">
        <v>113.71047715968913</v>
      </c>
      <c r="AO55" s="12">
        <v>165.71946064728718</v>
      </c>
      <c r="AP55" s="12">
        <v>-121.61165132499407</v>
      </c>
      <c r="AQ55" s="12">
        <v>-41.594465372072207</v>
      </c>
      <c r="AR55" s="12">
        <v>35.031800405527228</v>
      </c>
      <c r="AS55" s="12">
        <v>110.07097560832311</v>
      </c>
      <c r="AT55" s="12">
        <v>-173.4260579522014</v>
      </c>
      <c r="AU55" s="12">
        <v>-90.558881039492576</v>
      </c>
      <c r="AV55" s="12">
        <v>-6.4602397810785295</v>
      </c>
      <c r="AW55" s="12">
        <v>77.194516287813613</v>
      </c>
      <c r="AX55" s="12">
        <v>163.72720845336499</v>
      </c>
      <c r="AY55" s="12">
        <v>-105.02079867345721</v>
      </c>
      <c r="AZ55" s="12">
        <v>-8.0582394081716586</v>
      </c>
      <c r="BA55" s="12">
        <v>88.55806852531046</v>
      </c>
      <c r="BB55" s="12">
        <v>-178.27444312828194</v>
      </c>
      <c r="BC55" s="12">
        <v>-87.884333365907239</v>
      </c>
      <c r="BD55" s="12">
        <v>6.9443384927306804</v>
      </c>
      <c r="BE55" s="12">
        <v>104.32419439973229</v>
      </c>
      <c r="BF55" s="12">
        <v>-154.93015441442935</v>
      </c>
      <c r="BG55" s="12">
        <v>-52.356605878714113</v>
      </c>
      <c r="BH55" s="12">
        <v>45.831698466840805</v>
      </c>
      <c r="BI55" s="12">
        <v>146.12787661767834</v>
      </c>
      <c r="BJ55" s="12">
        <v>-110.13142347711026</v>
      </c>
      <c r="BK55" s="12">
        <v>-4.9605545678379865</v>
      </c>
      <c r="BL55" s="12">
        <v>102.58200475321586</v>
      </c>
      <c r="BM55" s="12">
        <v>-148.49458890004274</v>
      </c>
      <c r="BN55" s="12">
        <v>-37.022397881283901</v>
      </c>
      <c r="BO55" s="12">
        <v>77.642660410673031</v>
      </c>
      <c r="BP55" s="12">
        <v>-165.49023728591126</v>
      </c>
      <c r="BQ55" s="12">
        <v>-47.380691541538027</v>
      </c>
      <c r="BR55" s="12">
        <v>72.278634373856022</v>
      </c>
      <c r="BS55" s="12">
        <v>-167.34310182651501</v>
      </c>
      <c r="BT55" s="12">
        <v>-47.707293490985734</v>
      </c>
      <c r="BU55" s="12">
        <v>70.154893520227333</v>
      </c>
      <c r="BV55" s="12">
        <v>-173.87910827575894</v>
      </c>
      <c r="BW55" s="12">
        <v>-58.014714544631296</v>
      </c>
      <c r="BX55" s="12">
        <v>58.584971226209632</v>
      </c>
      <c r="BY55" s="12">
        <v>174.89494232746702</v>
      </c>
      <c r="BZ55" s="12">
        <v>-69.369604160512523</v>
      </c>
      <c r="CA55" s="12">
        <v>45.998286548818307</v>
      </c>
      <c r="CB55" s="12">
        <v>160.437853098657</v>
      </c>
      <c r="CC55" s="12">
        <v>-86.410202755535991</v>
      </c>
      <c r="CD55" s="12">
        <v>26.339157915783254</v>
      </c>
      <c r="CE55" s="12">
        <v>139.35918833386742</v>
      </c>
      <c r="CF55" s="12">
        <v>-107.0981650940285</v>
      </c>
      <c r="CG55" s="12">
        <v>6.3068804017676232</v>
      </c>
      <c r="CH55" s="12">
        <v>117.54316862619413</v>
      </c>
      <c r="CI55" s="12">
        <v>-134.03579569379198</v>
      </c>
      <c r="CJ55" s="12">
        <v>-27.108222625963169</v>
      </c>
      <c r="CK55" s="12">
        <v>79.588194487767481</v>
      </c>
      <c r="CL55" s="12">
        <v>-175.171993214662</v>
      </c>
      <c r="CM55" s="12">
        <v>-73.505325191303569</v>
      </c>
      <c r="CN55" s="12">
        <v>24.399208528183177</v>
      </c>
      <c r="CO55" s="12">
        <v>119.66381139546657</v>
      </c>
      <c r="CP55" s="12">
        <v>-147.03699226833459</v>
      </c>
      <c r="CQ55" s="12">
        <v>-56.250761192921914</v>
      </c>
      <c r="CR55" s="12">
        <v>31.339603963609317</v>
      </c>
      <c r="CS55" s="12">
        <v>116.37019242678051</v>
      </c>
      <c r="CT55" s="12">
        <v>-159.86230826453641</v>
      </c>
      <c r="CU55" s="12">
        <v>-77.444353635080162</v>
      </c>
      <c r="CV55" s="12">
        <v>1.7366418605724494</v>
      </c>
      <c r="CW55" s="12">
        <v>76.590579826419358</v>
      </c>
      <c r="CX55" s="12">
        <v>147.94069097308284</v>
      </c>
      <c r="CY55" s="12">
        <v>-143.69387615544636</v>
      </c>
      <c r="CZ55" s="12">
        <v>-78.88641677639535</v>
      </c>
      <c r="DA55" s="12">
        <v>-17.646572813656995</v>
      </c>
      <c r="DB55" s="12">
        <v>40.210065392463115</v>
      </c>
      <c r="DC55" s="12">
        <v>94.721088433512293</v>
      </c>
      <c r="DD55" s="12">
        <v>145.33174559250671</v>
      </c>
      <c r="DE55" s="12">
        <v>-167.9945984704803</v>
      </c>
      <c r="DF55" s="12">
        <v>-124.9009084105609</v>
      </c>
      <c r="DG55" s="12">
        <v>-85.3565688322021</v>
      </c>
      <c r="DH55" s="12">
        <v>-49.258175105147828</v>
      </c>
      <c r="DI55" s="12">
        <v>-17.163082572932169</v>
      </c>
      <c r="DJ55" s="12">
        <v>10.423306883515558</v>
      </c>
      <c r="DK55" s="12">
        <v>33.724301576241501</v>
      </c>
      <c r="DL55" s="12">
        <v>53.522242970916245</v>
      </c>
      <c r="DM55" s="12">
        <v>69.170419100148948</v>
      </c>
      <c r="DN55" s="12">
        <v>80.013656238670009</v>
      </c>
      <c r="DO55" s="12">
        <v>86.29069992834188</v>
      </c>
      <c r="DP55" s="12">
        <v>89.092435445829423</v>
      </c>
      <c r="DQ55" s="12">
        <v>88.387928267237626</v>
      </c>
      <c r="DR55" s="12">
        <v>83.39096224154784</v>
      </c>
      <c r="DS55" s="12">
        <v>74.715417329187773</v>
      </c>
      <c r="DT55" s="12">
        <v>61.956066774300254</v>
      </c>
      <c r="DU55" s="12">
        <v>44.779457125205084</v>
      </c>
      <c r="DV55" s="12">
        <v>23.985230228658764</v>
      </c>
      <c r="DW55" s="12">
        <v>-0.20875127214395922</v>
      </c>
      <c r="DX55" s="12">
        <v>-28.702796493370567</v>
      </c>
      <c r="DY55" s="12">
        <v>-62.658753684398832</v>
      </c>
      <c r="DZ55" s="12">
        <v>-100.94902562327346</v>
      </c>
      <c r="EA55" s="12">
        <v>-142.23658876766555</v>
      </c>
      <c r="EB55" s="12">
        <v>173.38787322093069</v>
      </c>
      <c r="EC55" s="12">
        <v>124.94169246482156</v>
      </c>
      <c r="ED55" s="12">
        <v>71.126948142323329</v>
      </c>
      <c r="EE55" s="12">
        <v>13.592586528057724</v>
      </c>
      <c r="EF55" s="12">
        <v>-47.157465093340164</v>
      </c>
      <c r="EG55" s="12">
        <v>-110.37899652547077</v>
      </c>
      <c r="EH55" s="12">
        <v>-177.14452649415466</v>
      </c>
      <c r="EI55" s="12">
        <v>113.6689976704349</v>
      </c>
      <c r="EJ55" s="12">
        <v>41.392256089435342</v>
      </c>
      <c r="EK55" s="12">
        <v>-34.656486769072664</v>
      </c>
      <c r="EL55" s="12">
        <v>-113.61962271261926</v>
      </c>
      <c r="EM55" s="12">
        <v>164.02563325541988</v>
      </c>
      <c r="EN55" s="12">
        <v>78.265017939437229</v>
      </c>
      <c r="EO55" s="12">
        <v>-9.8263375015977452</v>
      </c>
      <c r="EP55" s="12">
        <v>-100.28001609304323</v>
      </c>
      <c r="EQ55" s="12">
        <v>167.60781321587345</v>
      </c>
      <c r="ER55" s="12">
        <v>72.397190491526729</v>
      </c>
      <c r="ES55" s="12">
        <v>-26.14016420218752</v>
      </c>
      <c r="ET55" s="12">
        <v>-127.6975990473136</v>
      </c>
      <c r="EU55" s="12">
        <v>129.28950469207189</v>
      </c>
      <c r="EV55" s="12">
        <v>24.601445597313827</v>
      </c>
      <c r="EW55" s="12">
        <v>-83.033493938566252</v>
      </c>
      <c r="EX55" s="12">
        <v>167.03005391227956</v>
      </c>
      <c r="EY55" s="12">
        <v>56.138182975691521</v>
      </c>
      <c r="EZ55" s="12">
        <v>-55.699274577819985</v>
      </c>
      <c r="FA55" s="12">
        <v>-168.27275751720853</v>
      </c>
      <c r="FB55" s="12">
        <v>77.14026784143816</v>
      </c>
      <c r="FC55" s="12">
        <v>-39.72465432628502</v>
      </c>
      <c r="FD55" s="12">
        <v>-158.70581090221611</v>
      </c>
      <c r="FE55" s="12">
        <v>80.389450752115351</v>
      </c>
      <c r="FF55" s="12">
        <v>-42.61295701433216</v>
      </c>
      <c r="FG55" s="12">
        <v>-167.26378789931272</v>
      </c>
      <c r="FH55" s="12">
        <v>70.253969101827138</v>
      </c>
      <c r="FI55" s="12">
        <v>-50.689868575587909</v>
      </c>
      <c r="FJ55" s="12">
        <v>-170.47833163088731</v>
      </c>
      <c r="FK55" s="12">
        <v>71.678422931738879</v>
      </c>
      <c r="FL55" s="12">
        <v>-45.565485404042747</v>
      </c>
      <c r="FM55" s="12">
        <v>-163.76959767609245</v>
      </c>
      <c r="FN55" s="12">
        <v>76.627730323310061</v>
      </c>
      <c r="FO55" s="12">
        <v>-43.805534116461544</v>
      </c>
      <c r="FP55" s="12">
        <v>-163.24139224909987</v>
      </c>
      <c r="FQ55" s="12">
        <v>78.112404057916834</v>
      </c>
      <c r="FR55" s="12">
        <v>-40.218014252835005</v>
      </c>
      <c r="FS55" s="12">
        <v>-156.89225979455594</v>
      </c>
      <c r="FT55" s="12">
        <v>87.396073662478258</v>
      </c>
      <c r="FU55" s="12">
        <v>-26.780030592631277</v>
      </c>
      <c r="FV55" s="12">
        <v>-139.77164040204664</v>
      </c>
      <c r="FW55" s="12">
        <v>107.19694558416231</v>
      </c>
      <c r="FX55" s="12">
        <v>-4.9524347224673004</v>
      </c>
      <c r="FY55" s="12">
        <v>-113.65302548624855</v>
      </c>
      <c r="FZ55" s="17">
        <v>141.64883744969359</v>
      </c>
    </row>
    <row r="56" spans="1:182" x14ac:dyDescent="0.2">
      <c r="A56" s="182"/>
      <c r="B56" s="7">
        <v>53</v>
      </c>
      <c r="C56" s="11">
        <v>-52.438044166545787</v>
      </c>
      <c r="D56" s="12">
        <v>-155.3316056844919</v>
      </c>
      <c r="E56" s="12">
        <v>100.84016992933623</v>
      </c>
      <c r="F56" s="12">
        <v>0.14353218633382742</v>
      </c>
      <c r="G56" s="12">
        <v>-95.324907046412591</v>
      </c>
      <c r="H56" s="12">
        <v>169.38834128254175</v>
      </c>
      <c r="I56" s="12">
        <v>70.110615093506382</v>
      </c>
      <c r="J56" s="12">
        <v>-24.822216502056907</v>
      </c>
      <c r="K56" s="12">
        <v>-110.26204736735377</v>
      </c>
      <c r="L56" s="12">
        <v>166.00601243380564</v>
      </c>
      <c r="M56" s="12">
        <v>75.472144068185258</v>
      </c>
      <c r="N56" s="12">
        <v>-21.702592882853533</v>
      </c>
      <c r="O56" s="12">
        <v>-110.07660769777593</v>
      </c>
      <c r="P56" s="12">
        <v>174.24565476239903</v>
      </c>
      <c r="Q56" s="12">
        <v>80.789593117594222</v>
      </c>
      <c r="R56" s="12">
        <v>-22.588092549383543</v>
      </c>
      <c r="S56" s="12">
        <v>-77.526460347843212</v>
      </c>
      <c r="T56" s="12">
        <v>-135.08748724236108</v>
      </c>
      <c r="U56" s="12">
        <v>137.4436781276502</v>
      </c>
      <c r="V56" s="12">
        <v>78.830237030184819</v>
      </c>
      <c r="W56" s="12">
        <v>-16.199472977823589</v>
      </c>
      <c r="X56" s="12">
        <v>-97.57756130593576</v>
      </c>
      <c r="Y56" s="12">
        <v>-142.22354025629627</v>
      </c>
      <c r="Z56" s="12">
        <v>133.81214941179624</v>
      </c>
      <c r="AA56" s="12">
        <v>87.829265708605902</v>
      </c>
      <c r="AB56" s="12">
        <v>60.558204518432433</v>
      </c>
      <c r="AC56" s="12">
        <v>43.452657530819174</v>
      </c>
      <c r="AD56" s="12">
        <v>20.3612893568882</v>
      </c>
      <c r="AE56" s="12">
        <v>0.72125420976085475</v>
      </c>
      <c r="AF56" s="12">
        <v>-4.0965471769136057</v>
      </c>
      <c r="AG56" s="12">
        <v>3.7523082514223183</v>
      </c>
      <c r="AH56" s="12">
        <v>12.703705068302071</v>
      </c>
      <c r="AI56" s="12">
        <v>29.28661423786383</v>
      </c>
      <c r="AJ56" s="12">
        <v>98.332597389115165</v>
      </c>
      <c r="AK56" s="12">
        <v>-179.88093978748276</v>
      </c>
      <c r="AL56" s="12">
        <v>-119.32916221874319</v>
      </c>
      <c r="AM56" s="12">
        <v>-68.55732343701662</v>
      </c>
      <c r="AN56" s="12">
        <v>-22.048118434146943</v>
      </c>
      <c r="AO56" s="12">
        <v>31.890004154235346</v>
      </c>
      <c r="AP56" s="12">
        <v>107.68120911489767</v>
      </c>
      <c r="AQ56" s="12">
        <v>-166.92529210522866</v>
      </c>
      <c r="AR56" s="12">
        <v>-83.94918971110927</v>
      </c>
      <c r="AS56" s="12">
        <v>-6.8301242792362808</v>
      </c>
      <c r="AT56" s="12">
        <v>70.761887597509372</v>
      </c>
      <c r="AU56" s="12">
        <v>148.53488187960002</v>
      </c>
      <c r="AV56" s="12">
        <v>-128.68479156822409</v>
      </c>
      <c r="AW56" s="12">
        <v>-42.568599109987638</v>
      </c>
      <c r="AX56" s="12">
        <v>49.091493719548033</v>
      </c>
      <c r="AY56" s="12">
        <v>148.32727359187885</v>
      </c>
      <c r="AZ56" s="12">
        <v>-113.95027243279108</v>
      </c>
      <c r="BA56" s="12">
        <v>-17.271609162445404</v>
      </c>
      <c r="BB56" s="12">
        <v>75.710540979404598</v>
      </c>
      <c r="BC56" s="12">
        <v>167.35798785661058</v>
      </c>
      <c r="BD56" s="12">
        <v>-96.917532233245794</v>
      </c>
      <c r="BE56" s="12">
        <v>1.110730220193531</v>
      </c>
      <c r="BF56" s="12">
        <v>105.20290476542428</v>
      </c>
      <c r="BG56" s="12">
        <v>-151.40366315859191</v>
      </c>
      <c r="BH56" s="12">
        <v>-50.953061445292001</v>
      </c>
      <c r="BI56" s="12">
        <v>51.352637331091408</v>
      </c>
      <c r="BJ56" s="12">
        <v>156.22197041258391</v>
      </c>
      <c r="BK56" s="12">
        <v>-96.649987922373242</v>
      </c>
      <c r="BL56" s="12">
        <v>13.42409847936846</v>
      </c>
      <c r="BM56" s="12">
        <v>124.09667931439508</v>
      </c>
      <c r="BN56" s="12">
        <v>-122.46255819478485</v>
      </c>
      <c r="BO56" s="12">
        <v>-6.2934306013455181</v>
      </c>
      <c r="BP56" s="12">
        <v>112.42410903505787</v>
      </c>
      <c r="BQ56" s="12">
        <v>-127.95730349726637</v>
      </c>
      <c r="BR56" s="12">
        <v>-7.566996231729668</v>
      </c>
      <c r="BS56" s="12">
        <v>113.80183766156614</v>
      </c>
      <c r="BT56" s="12">
        <v>-124.2719466822509</v>
      </c>
      <c r="BU56" s="12">
        <v>-4.4266355976947471</v>
      </c>
      <c r="BV56" s="12">
        <v>114.00091833420827</v>
      </c>
      <c r="BW56" s="12">
        <v>-127.87743921643795</v>
      </c>
      <c r="BX56" s="12">
        <v>-9.4348408977366365</v>
      </c>
      <c r="BY56" s="12">
        <v>108.54064183452626</v>
      </c>
      <c r="BZ56" s="12">
        <v>-133.9028227675949</v>
      </c>
      <c r="CA56" s="12">
        <v>-17.362546397420115</v>
      </c>
      <c r="CB56" s="12">
        <v>97.838340990587923</v>
      </c>
      <c r="CC56" s="12">
        <v>-148.09492453480516</v>
      </c>
      <c r="CD56" s="12">
        <v>-34.372287647385953</v>
      </c>
      <c r="CE56" s="12">
        <v>79.795950668225842</v>
      </c>
      <c r="CF56" s="12">
        <v>-164.69160406906789</v>
      </c>
      <c r="CG56" s="12">
        <v>-49.538817608815627</v>
      </c>
      <c r="CH56" s="12">
        <v>63.085558731089172</v>
      </c>
      <c r="CI56" s="12">
        <v>173.17430656471723</v>
      </c>
      <c r="CJ56" s="12">
        <v>-77.505741170173991</v>
      </c>
      <c r="CK56" s="12">
        <v>31.357191371396738</v>
      </c>
      <c r="CL56" s="12">
        <v>137.38422089989427</v>
      </c>
      <c r="CM56" s="12">
        <v>-120.86376327782459</v>
      </c>
      <c r="CN56" s="12">
        <v>-22.43680857810487</v>
      </c>
      <c r="CO56" s="12">
        <v>74.277736286800135</v>
      </c>
      <c r="CP56" s="12">
        <v>169.80610830044816</v>
      </c>
      <c r="CQ56" s="12">
        <v>-97.122921038940106</v>
      </c>
      <c r="CR56" s="12">
        <v>-7.7906984180675005</v>
      </c>
      <c r="CS56" s="12">
        <v>78.534576878615965</v>
      </c>
      <c r="CT56" s="12">
        <v>163.5041424963278</v>
      </c>
      <c r="CU56" s="12">
        <v>-112.97376013795412</v>
      </c>
      <c r="CV56" s="12">
        <v>-32.939798940042138</v>
      </c>
      <c r="CW56" s="12">
        <v>42.724455716382515</v>
      </c>
      <c r="CX56" s="12">
        <v>115.07452121381105</v>
      </c>
      <c r="CY56" s="12">
        <v>-175.2084072738287</v>
      </c>
      <c r="CZ56" s="12">
        <v>-109.2081203111253</v>
      </c>
      <c r="DA56" s="12">
        <v>-47.443008367415764</v>
      </c>
      <c r="DB56" s="12">
        <v>11.029371495256729</v>
      </c>
      <c r="DC56" s="12">
        <v>66.195522378668855</v>
      </c>
      <c r="DD56" s="12">
        <v>117.52108146639428</v>
      </c>
      <c r="DE56" s="12">
        <v>164.76389187452315</v>
      </c>
      <c r="DF56" s="12">
        <v>-151.79329402574129</v>
      </c>
      <c r="DG56" s="12">
        <v>-111.97561752365951</v>
      </c>
      <c r="DH56" s="12">
        <v>-75.115583466002178</v>
      </c>
      <c r="DI56" s="12">
        <v>-42.287742036990423</v>
      </c>
      <c r="DJ56" s="12">
        <v>-14.556521944219719</v>
      </c>
      <c r="DK56" s="12">
        <v>8.7848313993810336</v>
      </c>
      <c r="DL56" s="12">
        <v>28.740439762437667</v>
      </c>
      <c r="DM56" s="12">
        <v>44.66269781758006</v>
      </c>
      <c r="DN56" s="12">
        <v>55.894851841966577</v>
      </c>
      <c r="DO56" s="12">
        <v>62.660118743976348</v>
      </c>
      <c r="DP56" s="12">
        <v>65.226669852967717</v>
      </c>
      <c r="DQ56" s="12">
        <v>64.06827233646608</v>
      </c>
      <c r="DR56" s="12">
        <v>59.425991625869962</v>
      </c>
      <c r="DS56" s="12">
        <v>51.358237054803837</v>
      </c>
      <c r="DT56" s="12">
        <v>38.279454175271276</v>
      </c>
      <c r="DU56" s="12">
        <v>19.940712412990372</v>
      </c>
      <c r="DV56" s="12">
        <v>-1.5846427566098018</v>
      </c>
      <c r="DW56" s="12">
        <v>-26.178360687173893</v>
      </c>
      <c r="DX56" s="12">
        <v>-55.68138704452079</v>
      </c>
      <c r="DY56" s="12">
        <v>-90.189463291700719</v>
      </c>
      <c r="DZ56" s="12">
        <v>-128.54297007230159</v>
      </c>
      <c r="EA56" s="12">
        <v>-169.29544901647407</v>
      </c>
      <c r="EB56" s="12">
        <v>145.94172759553578</v>
      </c>
      <c r="EC56" s="12">
        <v>96.717462074239421</v>
      </c>
      <c r="ED56" s="12">
        <v>42.577987268530556</v>
      </c>
      <c r="EE56" s="12">
        <v>-15.096313520312973</v>
      </c>
      <c r="EF56" s="12">
        <v>-75.987911773277872</v>
      </c>
      <c r="EG56" s="12">
        <v>-139.59424538730195</v>
      </c>
      <c r="EH56" s="12">
        <v>152.49721582294282</v>
      </c>
      <c r="EI56" s="12">
        <v>81.431377728475624</v>
      </c>
      <c r="EJ56" s="12">
        <v>7.8249722740865906</v>
      </c>
      <c r="EK56" s="12">
        <v>-69.726413780669304</v>
      </c>
      <c r="EL56" s="12">
        <v>-150.38203427708422</v>
      </c>
      <c r="EM56" s="12">
        <v>126.09363505607486</v>
      </c>
      <c r="EN56" s="12">
        <v>39.844168232993233</v>
      </c>
      <c r="EO56" s="12">
        <v>-48.727160678855078</v>
      </c>
      <c r="EP56" s="12">
        <v>-139.80463700295297</v>
      </c>
      <c r="EQ56" s="12">
        <v>127.14953116173466</v>
      </c>
      <c r="ER56" s="12">
        <v>30.848842065102524</v>
      </c>
      <c r="ES56" s="12">
        <v>-68.606147728147178</v>
      </c>
      <c r="ET56" s="12">
        <v>-171.46616862512562</v>
      </c>
      <c r="EU56" s="12">
        <v>83.468250725399841</v>
      </c>
      <c r="EV56" s="12">
        <v>-23.828503862945432</v>
      </c>
      <c r="EW56" s="12">
        <v>-133.42203980033528</v>
      </c>
      <c r="EX56" s="12">
        <v>115.31348360345311</v>
      </c>
      <c r="EY56" s="12">
        <v>3.7551660883940818</v>
      </c>
      <c r="EZ56" s="12">
        <v>-108.90527731403</v>
      </c>
      <c r="FA56" s="12">
        <v>136.46813061122418</v>
      </c>
      <c r="FB56" s="12">
        <v>19.040368354068622</v>
      </c>
      <c r="FC56" s="12">
        <v>-99.509342181853697</v>
      </c>
      <c r="FD56" s="12">
        <v>141.12320812539284</v>
      </c>
      <c r="FE56" s="12">
        <v>20.783084447122324</v>
      </c>
      <c r="FF56" s="12">
        <v>-102.86335717441834</v>
      </c>
      <c r="FG56" s="12">
        <v>129.18637401421054</v>
      </c>
      <c r="FH56" s="12">
        <v>4.5384448035297309</v>
      </c>
      <c r="FI56" s="12">
        <v>-116.53991097130626</v>
      </c>
      <c r="FJ56" s="12">
        <v>121.70617467328489</v>
      </c>
      <c r="FK56" s="12">
        <v>0.65850122332020533</v>
      </c>
      <c r="FL56" s="12">
        <v>-119.01147391088818</v>
      </c>
      <c r="FM56" s="12">
        <v>121.9751764988463</v>
      </c>
      <c r="FN56" s="12">
        <v>1.9197040233228242</v>
      </c>
      <c r="FO56" s="12">
        <v>-119.77451356991038</v>
      </c>
      <c r="FP56" s="12">
        <v>117.86301927311968</v>
      </c>
      <c r="FQ56" s="12">
        <v>-4.2196831784706896</v>
      </c>
      <c r="FR56" s="12">
        <v>-123.78419436258687</v>
      </c>
      <c r="FS56" s="12">
        <v>117.88859146087874</v>
      </c>
      <c r="FT56" s="12">
        <v>0.40244975273263089</v>
      </c>
      <c r="FU56" s="12">
        <v>-114.97597646473625</v>
      </c>
      <c r="FV56" s="12">
        <v>131.79671559178257</v>
      </c>
      <c r="FW56" s="12">
        <v>20.387023023145666</v>
      </c>
      <c r="FX56" s="12">
        <v>-90.947625131025788</v>
      </c>
      <c r="FY56" s="12">
        <v>158.18077290253427</v>
      </c>
      <c r="FZ56" s="17">
        <v>50.987108420491005</v>
      </c>
    </row>
    <row r="57" spans="1:182" ht="17.45" customHeight="1" x14ac:dyDescent="0.2">
      <c r="A57" s="182" t="s">
        <v>1</v>
      </c>
      <c r="B57" s="7">
        <v>54</v>
      </c>
      <c r="C57" s="11">
        <v>-149.38365069413405</v>
      </c>
      <c r="D57" s="12">
        <v>107.92908671807844</v>
      </c>
      <c r="E57" s="12">
        <v>2.8487948569622006</v>
      </c>
      <c r="F57" s="12">
        <v>-103.61694763136323</v>
      </c>
      <c r="G57" s="12">
        <v>156.06798517631506</v>
      </c>
      <c r="H57" s="12">
        <v>60.726024095385988</v>
      </c>
      <c r="I57" s="12">
        <v>-38.045802378325803</v>
      </c>
      <c r="J57" s="12">
        <v>-139.32849057444369</v>
      </c>
      <c r="K57" s="12">
        <v>129.55900742250432</v>
      </c>
      <c r="L57" s="12">
        <v>45.979532039485484</v>
      </c>
      <c r="M57" s="12">
        <v>-39.528270234942127</v>
      </c>
      <c r="N57" s="12">
        <v>-133.68213218305215</v>
      </c>
      <c r="O57" s="12">
        <v>126.30329791595872</v>
      </c>
      <c r="P57" s="12">
        <v>44.441019855874693</v>
      </c>
      <c r="Q57" s="12">
        <v>-29.771454296681014</v>
      </c>
      <c r="R57" s="12">
        <v>-158.22805485822096</v>
      </c>
      <c r="S57" s="12">
        <v>142.45330710545232</v>
      </c>
      <c r="T57" s="12">
        <v>91.866406986831322</v>
      </c>
      <c r="U57" s="12">
        <v>6.4831344833470608</v>
      </c>
      <c r="V57" s="12">
        <v>-59.516659715611667</v>
      </c>
      <c r="W57" s="12">
        <v>-133.88993969242804</v>
      </c>
      <c r="X57" s="12">
        <v>130.22558992192518</v>
      </c>
      <c r="Y57" s="12">
        <v>86.428116105217839</v>
      </c>
      <c r="Z57" s="12">
        <v>-5.2452807857465178</v>
      </c>
      <c r="AA57" s="12">
        <v>-58.276745042856959</v>
      </c>
      <c r="AB57" s="12">
        <v>-89.72050212611191</v>
      </c>
      <c r="AC57" s="12">
        <v>-108.63758324927691</v>
      </c>
      <c r="AD57" s="12">
        <v>-130.44068618374237</v>
      </c>
      <c r="AE57" s="12">
        <v>-153.59309980528442</v>
      </c>
      <c r="AF57" s="12">
        <v>-159.98188629493782</v>
      </c>
      <c r="AG57" s="12">
        <v>-150.51994494936434</v>
      </c>
      <c r="AH57" s="12">
        <v>-141.34190048112643</v>
      </c>
      <c r="AI57" s="12">
        <v>-107.12387622401505</v>
      </c>
      <c r="AJ57" s="12">
        <v>-21.838066347109713</v>
      </c>
      <c r="AK57" s="12">
        <v>48.622500671071229</v>
      </c>
      <c r="AL57" s="12">
        <v>102.40147053681275</v>
      </c>
      <c r="AM57" s="12">
        <v>147.36287823327444</v>
      </c>
      <c r="AN57" s="12">
        <v>-160.49181237811194</v>
      </c>
      <c r="AO57" s="12">
        <v>-95.527871881947448</v>
      </c>
      <c r="AP57" s="12">
        <v>-18.450487846713404</v>
      </c>
      <c r="AQ57" s="12">
        <v>68.646155223275784</v>
      </c>
      <c r="AR57" s="12">
        <v>151.66400380097122</v>
      </c>
      <c r="AS57" s="12">
        <v>-127.79284136675017</v>
      </c>
      <c r="AT57" s="12">
        <v>-47.743887801558536</v>
      </c>
      <c r="AU57" s="12">
        <v>28.040039226901992</v>
      </c>
      <c r="AV57" s="12">
        <v>112.40035242945133</v>
      </c>
      <c r="AW57" s="12">
        <v>-154.50953204188946</v>
      </c>
      <c r="AX57" s="12">
        <v>-59.21253978889866</v>
      </c>
      <c r="AY57" s="12">
        <v>41.087511034745042</v>
      </c>
      <c r="AZ57" s="12">
        <v>135.93226808862914</v>
      </c>
      <c r="BA57" s="12">
        <v>-127.5424419657607</v>
      </c>
      <c r="BB57" s="12">
        <v>-32.093659292670218</v>
      </c>
      <c r="BC57" s="12">
        <v>63.243718715447578</v>
      </c>
      <c r="BD57" s="12">
        <v>161.19214768693837</v>
      </c>
      <c r="BE57" s="12">
        <v>-98.480862792132029</v>
      </c>
      <c r="BF57" s="12">
        <v>6.3787772399051113</v>
      </c>
      <c r="BG57" s="12">
        <v>108.71524014971983</v>
      </c>
      <c r="BH57" s="12">
        <v>-147.90501646242885</v>
      </c>
      <c r="BI57" s="12">
        <v>-43.324904699120388</v>
      </c>
      <c r="BJ57" s="12">
        <v>63.593991769523619</v>
      </c>
      <c r="BK57" s="12">
        <v>173.63890743855441</v>
      </c>
      <c r="BL57" s="12">
        <v>-74.985285668123026</v>
      </c>
      <c r="BM57" s="12">
        <v>36.830981767588298</v>
      </c>
      <c r="BN57" s="12">
        <v>151.56129053814348</v>
      </c>
      <c r="BO57" s="12">
        <v>-91.539017726765152</v>
      </c>
      <c r="BP57" s="12">
        <v>28.433202467608641</v>
      </c>
      <c r="BQ57" s="12">
        <v>149.69375951328902</v>
      </c>
      <c r="BR57" s="12">
        <v>-88.803820526390297</v>
      </c>
      <c r="BS57" s="12">
        <v>33.970664035181414</v>
      </c>
      <c r="BT57" s="12">
        <v>157.95127451668961</v>
      </c>
      <c r="BU57" s="12">
        <v>-79.789271777825761</v>
      </c>
      <c r="BV57" s="12">
        <v>41.346293938358109</v>
      </c>
      <c r="BW57" s="12">
        <v>160.97307479002825</v>
      </c>
      <c r="BX57" s="12">
        <v>-79.477713857790164</v>
      </c>
      <c r="BY57" s="12">
        <v>40.342346886074104</v>
      </c>
      <c r="BZ57" s="12">
        <v>159.62049318898215</v>
      </c>
      <c r="CA57" s="12">
        <v>-82.854746926389154</v>
      </c>
      <c r="CB57" s="12">
        <v>33.02904049039801</v>
      </c>
      <c r="CC57" s="12">
        <v>148.01576923439879</v>
      </c>
      <c r="CD57" s="12">
        <v>-97.056886598144658</v>
      </c>
      <c r="CE57" s="12">
        <v>19.161748783335305</v>
      </c>
      <c r="CF57" s="12">
        <v>136.69569261959091</v>
      </c>
      <c r="CG57" s="12">
        <v>-106.87260967868465</v>
      </c>
      <c r="CH57" s="12">
        <v>6.953464683023828</v>
      </c>
      <c r="CI57" s="12">
        <v>119.25504532816456</v>
      </c>
      <c r="CJ57" s="12">
        <v>-128.82854864105667</v>
      </c>
      <c r="CK57" s="12">
        <v>-18.492833786503315</v>
      </c>
      <c r="CL57" s="12">
        <v>87.960045443027738</v>
      </c>
      <c r="CM57" s="12">
        <v>-170.0318424267407</v>
      </c>
      <c r="CN57" s="12">
        <v>-71.02092412308167</v>
      </c>
      <c r="CO57" s="12">
        <v>26.912266550206947</v>
      </c>
      <c r="CP57" s="12">
        <v>124.33362492713796</v>
      </c>
      <c r="CQ57" s="12">
        <v>-140.45902501455026</v>
      </c>
      <c r="CR57" s="12">
        <v>-49.218183363853477</v>
      </c>
      <c r="CS57" s="12">
        <v>38.680121803071735</v>
      </c>
      <c r="CT57" s="12">
        <v>124.98328617981251</v>
      </c>
      <c r="CU57" s="12">
        <v>-150.43874079896742</v>
      </c>
      <c r="CV57" s="12">
        <v>-69.646962430979528</v>
      </c>
      <c r="CW57" s="12">
        <v>6.8837684813653075</v>
      </c>
      <c r="CX57" s="12">
        <v>80.455490650264082</v>
      </c>
      <c r="CY57" s="12">
        <v>151.37617650949684</v>
      </c>
      <c r="CZ57" s="12">
        <v>-141.6761898177339</v>
      </c>
      <c r="DA57" s="12">
        <v>-79.277629497767634</v>
      </c>
      <c r="DB57" s="12">
        <v>-20.415733810530984</v>
      </c>
      <c r="DC57" s="12">
        <v>35.440078935463923</v>
      </c>
      <c r="DD57" s="12">
        <v>87.280234794416756</v>
      </c>
      <c r="DE57" s="12">
        <v>134.98581243014573</v>
      </c>
      <c r="DF57" s="12">
        <v>178.97314050677309</v>
      </c>
      <c r="DG57" s="12">
        <v>-140.59328855073161</v>
      </c>
      <c r="DH57" s="12">
        <v>-103.14803830149141</v>
      </c>
      <c r="DI57" s="12">
        <v>-69.550210406783208</v>
      </c>
      <c r="DJ57" s="12">
        <v>-41.248788436314697</v>
      </c>
      <c r="DK57" s="12">
        <v>-17.708232541052567</v>
      </c>
      <c r="DL57" s="12">
        <v>2.1085935333602159</v>
      </c>
      <c r="DM57" s="12">
        <v>18.314416235177966</v>
      </c>
      <c r="DN57" s="12">
        <v>30.081890676014851</v>
      </c>
      <c r="DO57" s="12">
        <v>37.351324784986559</v>
      </c>
      <c r="DP57" s="12">
        <v>39.819396480527004</v>
      </c>
      <c r="DQ57" s="12">
        <v>38.278828324520099</v>
      </c>
      <c r="DR57" s="12">
        <v>34.279038990693579</v>
      </c>
      <c r="DS57" s="12">
        <v>26.731745675866001</v>
      </c>
      <c r="DT57" s="12">
        <v>13.219641923568807</v>
      </c>
      <c r="DU57" s="12">
        <v>-6.038055483227577</v>
      </c>
      <c r="DV57" s="12">
        <v>-28.465902944356195</v>
      </c>
      <c r="DW57" s="12">
        <v>-53.46135644008028</v>
      </c>
      <c r="DX57" s="12">
        <v>-83.824660082203323</v>
      </c>
      <c r="DY57" s="12">
        <v>-118.87429540701365</v>
      </c>
      <c r="DZ57" s="12">
        <v>-157.79502113907964</v>
      </c>
      <c r="EA57" s="12">
        <v>160.92229734426806</v>
      </c>
      <c r="EB57" s="12">
        <v>115.50620287015053</v>
      </c>
      <c r="EC57" s="12">
        <v>65.408835117498469</v>
      </c>
      <c r="ED57" s="12">
        <v>11.314020192650165</v>
      </c>
      <c r="EE57" s="12">
        <v>-46.433788073044603</v>
      </c>
      <c r="EF57" s="12">
        <v>-107.23329238917454</v>
      </c>
      <c r="EG57" s="12">
        <v>-171.37251571205928</v>
      </c>
      <c r="EH57" s="12">
        <v>119.81739906128119</v>
      </c>
      <c r="EI57" s="12">
        <v>47.178455618133789</v>
      </c>
      <c r="EJ57" s="12">
        <v>-28.018414740615611</v>
      </c>
      <c r="EK57" s="12">
        <v>-107.13536670673564</v>
      </c>
      <c r="EL57" s="12">
        <v>170.52152066192573</v>
      </c>
      <c r="EM57" s="12">
        <v>86.11278810238889</v>
      </c>
      <c r="EN57" s="12">
        <v>-0.27700716617962801</v>
      </c>
      <c r="EO57" s="12">
        <v>-89.485807943872842</v>
      </c>
      <c r="EP57" s="12">
        <v>178.27413155996626</v>
      </c>
      <c r="EQ57" s="12">
        <v>83.467416830265918</v>
      </c>
      <c r="ER57" s="12">
        <v>-14.137859845098099</v>
      </c>
      <c r="ES57" s="12">
        <v>-113.96252093254175</v>
      </c>
      <c r="ET57" s="12">
        <v>143.06275984902496</v>
      </c>
      <c r="EU57" s="12">
        <v>36.912349665859587</v>
      </c>
      <c r="EV57" s="12">
        <v>-72.4758542944722</v>
      </c>
      <c r="EW57" s="12">
        <v>175.8656859655762</v>
      </c>
      <c r="EX57" s="12">
        <v>63.094402711576201</v>
      </c>
      <c r="EY57" s="12">
        <v>-49.560768974965761</v>
      </c>
      <c r="EZ57" s="12">
        <v>-163.57957457401761</v>
      </c>
      <c r="FA57" s="12">
        <v>79.867968188181749</v>
      </c>
      <c r="FB57" s="12">
        <v>-40.407057663139383</v>
      </c>
      <c r="FC57" s="12">
        <v>-160.58350992971992</v>
      </c>
      <c r="FD57" s="12">
        <v>78.762460473544593</v>
      </c>
      <c r="FE57" s="12">
        <v>-41.672693594672616</v>
      </c>
      <c r="FF57" s="12">
        <v>-165.87514756388762</v>
      </c>
      <c r="FG57" s="12">
        <v>64.356726483749654</v>
      </c>
      <c r="FH57" s="12">
        <v>-61.509939233049217</v>
      </c>
      <c r="FI57" s="12">
        <v>177.39847644588403</v>
      </c>
      <c r="FJ57" s="12">
        <v>54.210999355960055</v>
      </c>
      <c r="FK57" s="12">
        <v>-69.742073138666754</v>
      </c>
      <c r="FL57" s="12">
        <v>168.27733675851488</v>
      </c>
      <c r="FM57" s="12">
        <v>47.520080009581783</v>
      </c>
      <c r="FN57" s="12">
        <v>-73.439913208728541</v>
      </c>
      <c r="FO57" s="12">
        <v>164.9500027218287</v>
      </c>
      <c r="FP57" s="12">
        <v>40.157406540645894</v>
      </c>
      <c r="FQ57" s="12">
        <v>-85.673295561633168</v>
      </c>
      <c r="FR57" s="12">
        <v>151.95183228783191</v>
      </c>
      <c r="FS57" s="12">
        <v>32.100204221122084</v>
      </c>
      <c r="FT57" s="12">
        <v>-85.834141507612898</v>
      </c>
      <c r="FU57" s="12">
        <v>156.40877267119538</v>
      </c>
      <c r="FV57" s="12">
        <v>40.075486052288881</v>
      </c>
      <c r="FW57" s="12">
        <v>-72.613148145299775</v>
      </c>
      <c r="FX57" s="12">
        <v>175.9040312755404</v>
      </c>
      <c r="FY57" s="12">
        <v>64.227741169733733</v>
      </c>
      <c r="FZ57" s="17">
        <v>-44.785536497900942</v>
      </c>
    </row>
    <row r="58" spans="1:182" x14ac:dyDescent="0.2">
      <c r="A58" s="182"/>
      <c r="B58" s="7">
        <v>55</v>
      </c>
      <c r="C58" s="11">
        <v>107.00089170553785</v>
      </c>
      <c r="D58" s="12">
        <v>2.7044111950127019</v>
      </c>
      <c r="E58" s="12">
        <v>-101.66171018116452</v>
      </c>
      <c r="F58" s="12">
        <v>151.51505667612085</v>
      </c>
      <c r="G58" s="12">
        <v>47.909551345474476</v>
      </c>
      <c r="H58" s="12">
        <v>-49.060036940658755</v>
      </c>
      <c r="I58" s="12">
        <v>-146.45961131479604</v>
      </c>
      <c r="J58" s="12">
        <v>110.67361842979115</v>
      </c>
      <c r="K58" s="12">
        <v>13.458552314569708</v>
      </c>
      <c r="L58" s="12">
        <v>-74.227258839059672</v>
      </c>
      <c r="M58" s="12">
        <v>-159.76105877657704</v>
      </c>
      <c r="N58" s="12">
        <v>110.86876187990117</v>
      </c>
      <c r="O58" s="12">
        <v>10.599527794567626</v>
      </c>
      <c r="P58" s="12">
        <v>-81.130586014548939</v>
      </c>
      <c r="Q58" s="12">
        <v>-153.9866862586702</v>
      </c>
      <c r="R58" s="12">
        <v>66.438738601131888</v>
      </c>
      <c r="S58" s="12">
        <v>-2.855563030147104</v>
      </c>
      <c r="T58" s="12">
        <v>-50.595541017863724</v>
      </c>
      <c r="U58" s="12">
        <v>-135.85113323860136</v>
      </c>
      <c r="V58" s="12">
        <v>159.05778777383736</v>
      </c>
      <c r="W58" s="12">
        <v>99.232627575491122</v>
      </c>
      <c r="X58" s="12">
        <v>-7.5900887275314153</v>
      </c>
      <c r="Y58" s="12">
        <v>-46.355136700056576</v>
      </c>
      <c r="Z58" s="12">
        <v>-136.52480320111147</v>
      </c>
      <c r="AA58" s="12">
        <v>155.56613612247762</v>
      </c>
      <c r="AB58" s="12">
        <v>127.61761604913083</v>
      </c>
      <c r="AC58" s="12">
        <v>102.94589033348794</v>
      </c>
      <c r="AD58" s="12">
        <v>80.608533589132151</v>
      </c>
      <c r="AE58" s="12">
        <v>52.560707027468411</v>
      </c>
      <c r="AF58" s="12">
        <v>45.245283467945178</v>
      </c>
      <c r="AG58" s="12">
        <v>56.37899903071812</v>
      </c>
      <c r="AH58" s="12">
        <v>72.310849248888829</v>
      </c>
      <c r="AI58" s="12">
        <v>101.68160861885924</v>
      </c>
      <c r="AJ58" s="12">
        <v>-160.83855459805653</v>
      </c>
      <c r="AK58" s="12">
        <v>-95.871289973296925</v>
      </c>
      <c r="AL58" s="12">
        <v>-51.251848578777654</v>
      </c>
      <c r="AM58" s="12">
        <v>5.2348107805861952</v>
      </c>
      <c r="AN58" s="12">
        <v>66.646800920723393</v>
      </c>
      <c r="AO58" s="12">
        <v>136.1212269870089</v>
      </c>
      <c r="AP58" s="12">
        <v>-148.82489338527586</v>
      </c>
      <c r="AQ58" s="12">
        <v>-55.179257446295352</v>
      </c>
      <c r="AR58" s="12">
        <v>27.056778016785913</v>
      </c>
      <c r="AS58" s="12">
        <v>109.92711449164786</v>
      </c>
      <c r="AT58" s="12">
        <v>-164.93249628434336</v>
      </c>
      <c r="AU58" s="12">
        <v>-88.46892575331529</v>
      </c>
      <c r="AV58" s="12">
        <v>-1.0959272344936062</v>
      </c>
      <c r="AW58" s="12">
        <v>101.21027696422817</v>
      </c>
      <c r="AX58" s="12">
        <v>-162.94203553379882</v>
      </c>
      <c r="AY58" s="12">
        <v>-68.080898033376727</v>
      </c>
      <c r="AZ58" s="12">
        <v>24.929372985189811</v>
      </c>
      <c r="BA58" s="12">
        <v>121.08560279165239</v>
      </c>
      <c r="BB58" s="12">
        <v>-140.75668089972189</v>
      </c>
      <c r="BC58" s="12">
        <v>-41.26105739508742</v>
      </c>
      <c r="BD58" s="12">
        <v>60.178486183975487</v>
      </c>
      <c r="BE58" s="12">
        <v>164.08582383763917</v>
      </c>
      <c r="BF58" s="12">
        <v>-92.333833080697062</v>
      </c>
      <c r="BG58" s="12">
        <v>10.085882136639569</v>
      </c>
      <c r="BH58" s="12">
        <v>116.0916865887331</v>
      </c>
      <c r="BI58" s="12">
        <v>-136.71561135449554</v>
      </c>
      <c r="BJ58" s="12">
        <v>-27.369033046550996</v>
      </c>
      <c r="BK58" s="12">
        <v>85.013489814808679</v>
      </c>
      <c r="BL58" s="12">
        <v>-163.40017714609769</v>
      </c>
      <c r="BM58" s="12">
        <v>-50.431645542143649</v>
      </c>
      <c r="BN58" s="12">
        <v>64.338479633711387</v>
      </c>
      <c r="BO58" s="12">
        <v>-178.20233070192685</v>
      </c>
      <c r="BP58" s="12">
        <v>-57.399690903121964</v>
      </c>
      <c r="BQ58" s="12">
        <v>65.464100400883481</v>
      </c>
      <c r="BR58" s="12">
        <v>-170.97385542961175</v>
      </c>
      <c r="BS58" s="12">
        <v>-45.966536505632391</v>
      </c>
      <c r="BT58" s="12">
        <v>79.332779135240614</v>
      </c>
      <c r="BU58" s="12">
        <v>-155.4025708267699</v>
      </c>
      <c r="BV58" s="12">
        <v>-32.850266279672347</v>
      </c>
      <c r="BW58" s="12">
        <v>87.539773343831669</v>
      </c>
      <c r="BX58" s="12">
        <v>-151.87395741568034</v>
      </c>
      <c r="BY58" s="12">
        <v>-30.169536518313716</v>
      </c>
      <c r="BZ58" s="12">
        <v>90.487842521312857</v>
      </c>
      <c r="CA58" s="12">
        <v>-151.02171323233415</v>
      </c>
      <c r="CB58" s="12">
        <v>-34.113242428310059</v>
      </c>
      <c r="CC58" s="12">
        <v>82.369697028141942</v>
      </c>
      <c r="CD58" s="12">
        <v>-160.31244931323147</v>
      </c>
      <c r="CE58" s="12">
        <v>-41.377857172204948</v>
      </c>
      <c r="CF58" s="12">
        <v>77.830536458096191</v>
      </c>
      <c r="CG58" s="12">
        <v>-165.16906047290206</v>
      </c>
      <c r="CH58" s="12">
        <v>-50.248358568359897</v>
      </c>
      <c r="CI58" s="12">
        <v>63.703241509859005</v>
      </c>
      <c r="CJ58" s="12">
        <v>176.99787346084437</v>
      </c>
      <c r="CK58" s="12">
        <v>-71.376496449162033</v>
      </c>
      <c r="CL58" s="12">
        <v>36.423576618403757</v>
      </c>
      <c r="CM58" s="12">
        <v>139.63854279545575</v>
      </c>
      <c r="CN58" s="12">
        <v>-120.18398493490764</v>
      </c>
      <c r="CO58" s="12">
        <v>-20.947890233107596</v>
      </c>
      <c r="CP58" s="12">
        <v>77.773848473651128</v>
      </c>
      <c r="CQ58" s="12">
        <v>174.04830061287865</v>
      </c>
      <c r="CR58" s="12">
        <v>-93.641487216094902</v>
      </c>
      <c r="CS58" s="12">
        <v>-4.3083225693592704</v>
      </c>
      <c r="CT58" s="12">
        <v>83.693255709634713</v>
      </c>
      <c r="CU58" s="12">
        <v>169.68304244655863</v>
      </c>
      <c r="CV58" s="12">
        <v>-108.53907989980489</v>
      </c>
      <c r="CW58" s="12">
        <v>-31.019595160404673</v>
      </c>
      <c r="CX58" s="12">
        <v>43.574805053476801</v>
      </c>
      <c r="CY58" s="12">
        <v>115.30170658315703</v>
      </c>
      <c r="CZ58" s="12">
        <v>-177.12907157453893</v>
      </c>
      <c r="DA58" s="12">
        <v>-114.00431283831644</v>
      </c>
      <c r="DB58" s="12">
        <v>-54.307649151713939</v>
      </c>
      <c r="DC58" s="12">
        <v>2.275534054991017</v>
      </c>
      <c r="DD58" s="12">
        <v>54.873743877881651</v>
      </c>
      <c r="DE58" s="12">
        <v>102.83232605205197</v>
      </c>
      <c r="DF58" s="12">
        <v>147.06468964616195</v>
      </c>
      <c r="DG58" s="12">
        <v>-171.77039926185992</v>
      </c>
      <c r="DH58" s="12">
        <v>-133.57137674991498</v>
      </c>
      <c r="DI58" s="12">
        <v>-99.404668777614091</v>
      </c>
      <c r="DJ58" s="12">
        <v>-70.539611557334055</v>
      </c>
      <c r="DK58" s="12">
        <v>-46.624327879013073</v>
      </c>
      <c r="DL58" s="12">
        <v>-26.772872600902971</v>
      </c>
      <c r="DM58" s="12">
        <v>-10.52043865433599</v>
      </c>
      <c r="DN58" s="12">
        <v>1.511372988214287</v>
      </c>
      <c r="DO58" s="12">
        <v>8.9760698671037638</v>
      </c>
      <c r="DP58" s="12">
        <v>11.660136936262131</v>
      </c>
      <c r="DQ58" s="12">
        <v>10.406216785492392</v>
      </c>
      <c r="DR58" s="12">
        <v>6.8098563501847904</v>
      </c>
      <c r="DS58" s="12">
        <v>-0.98408496299956227</v>
      </c>
      <c r="DT58" s="12">
        <v>-15.036478890107821</v>
      </c>
      <c r="DU58" s="12">
        <v>-34.298159408527923</v>
      </c>
      <c r="DV58" s="12">
        <v>-56.914218658922373</v>
      </c>
      <c r="DW58" s="12">
        <v>-82.19266600551768</v>
      </c>
      <c r="DX58" s="12">
        <v>-112.79503040326831</v>
      </c>
      <c r="DY58" s="12">
        <v>-148.50709443606451</v>
      </c>
      <c r="DZ58" s="12">
        <v>171.77870371773497</v>
      </c>
      <c r="EA58" s="12">
        <v>129.33438271461543</v>
      </c>
      <c r="EB58" s="12">
        <v>83.072895451122562</v>
      </c>
      <c r="EC58" s="12">
        <v>31.827052596600208</v>
      </c>
      <c r="ED58" s="12">
        <v>-22.797487497658029</v>
      </c>
      <c r="EE58" s="12">
        <v>-80.649910125213765</v>
      </c>
      <c r="EF58" s="12">
        <v>-141.389658013879</v>
      </c>
      <c r="EG58" s="12">
        <v>153.76301068494038</v>
      </c>
      <c r="EH58" s="12">
        <v>84.402318913633408</v>
      </c>
      <c r="EI58" s="12">
        <v>11.037917962376508</v>
      </c>
      <c r="EJ58" s="12">
        <v>-65.350733754367482</v>
      </c>
      <c r="EK58" s="12">
        <v>-145.53471491557545</v>
      </c>
      <c r="EL58" s="12">
        <v>130.98084650892861</v>
      </c>
      <c r="EM58" s="12">
        <v>45.509309431003608</v>
      </c>
      <c r="EN58" s="12">
        <v>-41.751256794322224</v>
      </c>
      <c r="EO58" s="12">
        <v>-132.28917602074705</v>
      </c>
      <c r="EP58" s="12">
        <v>133.6515109577301</v>
      </c>
      <c r="EQ58" s="12">
        <v>37.177045811568689</v>
      </c>
      <c r="ER58" s="12">
        <v>-61.382782601671757</v>
      </c>
      <c r="ES58" s="12">
        <v>-161.55253135631835</v>
      </c>
      <c r="ET58" s="12">
        <v>95.370876712642641</v>
      </c>
      <c r="EU58" s="12">
        <v>-11.135198495419063</v>
      </c>
      <c r="EV58" s="12">
        <v>-121.77589883079634</v>
      </c>
      <c r="EW58" s="12">
        <v>124.6759347117617</v>
      </c>
      <c r="EX58" s="12">
        <v>9.7916548839834316</v>
      </c>
      <c r="EY58" s="12">
        <v>-105.1815959267238</v>
      </c>
      <c r="EZ58" s="12">
        <v>139.18617635676489</v>
      </c>
      <c r="FA58" s="12">
        <v>21.076082496781581</v>
      </c>
      <c r="FB58" s="12">
        <v>-100.41122430438338</v>
      </c>
      <c r="FC58" s="12">
        <v>137.49389587344479</v>
      </c>
      <c r="FD58" s="12">
        <v>15.200258811073731</v>
      </c>
      <c r="FE58" s="12">
        <v>-105.96719002031634</v>
      </c>
      <c r="FF58" s="12">
        <v>129.71567137523053</v>
      </c>
      <c r="FG58" s="12">
        <v>0.43078582081844924</v>
      </c>
      <c r="FH58" s="12">
        <v>-128.09393794088427</v>
      </c>
      <c r="FI58" s="12">
        <v>108.0692332890787</v>
      </c>
      <c r="FJ58" s="12">
        <v>-16.949532527313043</v>
      </c>
      <c r="FK58" s="12">
        <v>-142.47107609129259</v>
      </c>
      <c r="FL58" s="12">
        <v>93.753941170277102</v>
      </c>
      <c r="FM58" s="12">
        <v>-29.836607561698596</v>
      </c>
      <c r="FN58" s="12">
        <v>-151.94018798246697</v>
      </c>
      <c r="FO58" s="12">
        <v>86.628704477234962</v>
      </c>
      <c r="FP58" s="12">
        <v>-38.389415284127502</v>
      </c>
      <c r="FQ58" s="12">
        <v>-165.08646297796579</v>
      </c>
      <c r="FR58" s="12">
        <v>70.43161120983504</v>
      </c>
      <c r="FS58" s="12">
        <v>-51.10281633217587</v>
      </c>
      <c r="FT58" s="12">
        <v>-169.97432653691189</v>
      </c>
      <c r="FU58" s="12">
        <v>69.89289985349258</v>
      </c>
      <c r="FV58" s="12">
        <v>-50.072243231780128</v>
      </c>
      <c r="FW58" s="12">
        <v>-166.85390728578912</v>
      </c>
      <c r="FX58" s="12">
        <v>78.588850443851229</v>
      </c>
      <c r="FY58" s="12">
        <v>-34.515737422137647</v>
      </c>
      <c r="FZ58" s="17">
        <v>-145.49947700534202</v>
      </c>
    </row>
    <row r="59" spans="1:182" x14ac:dyDescent="0.2">
      <c r="A59" s="182"/>
      <c r="B59" s="7">
        <v>56</v>
      </c>
      <c r="C59" s="11">
        <v>2.5788760796831744</v>
      </c>
      <c r="D59" s="12">
        <v>-106.37194317530168</v>
      </c>
      <c r="E59" s="12">
        <v>148.79250973993152</v>
      </c>
      <c r="F59" s="12">
        <v>45.764224347060541</v>
      </c>
      <c r="G59" s="12">
        <v>-56.274462874224284</v>
      </c>
      <c r="H59" s="12">
        <v>-155.03684713573259</v>
      </c>
      <c r="I59" s="12">
        <v>107.96323442105307</v>
      </c>
      <c r="J59" s="12">
        <v>7.0535641956829638</v>
      </c>
      <c r="K59" s="12">
        <v>-96.010971905393291</v>
      </c>
      <c r="L59" s="12">
        <v>167.67984033221259</v>
      </c>
      <c r="M59" s="12">
        <v>77.465974890697694</v>
      </c>
      <c r="N59" s="12">
        <v>-10.159330332465569</v>
      </c>
      <c r="O59" s="12">
        <v>-103.9633513639952</v>
      </c>
      <c r="P59" s="12">
        <v>156.66381976372807</v>
      </c>
      <c r="Q59" s="12">
        <v>80.882870801335471</v>
      </c>
      <c r="R59" s="12">
        <v>-14.282861419493249</v>
      </c>
      <c r="S59" s="12">
        <v>-139.96215150025412</v>
      </c>
      <c r="T59" s="12">
        <v>163.51366317877563</v>
      </c>
      <c r="U59" s="12">
        <v>89.37788545160916</v>
      </c>
      <c r="V59" s="12">
        <v>19.688072510598385</v>
      </c>
      <c r="W59" s="12">
        <v>-45.008033838202905</v>
      </c>
      <c r="X59" s="12">
        <v>-145.11098531743156</v>
      </c>
      <c r="Y59" s="12">
        <v>170.9338022952771</v>
      </c>
      <c r="Z59" s="12">
        <v>88.902418936654826</v>
      </c>
      <c r="AA59" s="12">
        <v>6.9600778766753235</v>
      </c>
      <c r="AB59" s="12">
        <v>-18.385503104573363</v>
      </c>
      <c r="AC59" s="12">
        <v>-43.15258428799762</v>
      </c>
      <c r="AD59" s="12">
        <v>-66.670448611295242</v>
      </c>
      <c r="AE59" s="12">
        <v>-103.24547485274273</v>
      </c>
      <c r="AF59" s="12">
        <v>-103.64951450130168</v>
      </c>
      <c r="AG59" s="12">
        <v>-97.837676398789327</v>
      </c>
      <c r="AH59" s="12">
        <v>-83.679162037097399</v>
      </c>
      <c r="AI59" s="12">
        <v>-42.692114551841087</v>
      </c>
      <c r="AJ59" s="12">
        <v>41.711267415232165</v>
      </c>
      <c r="AK59" s="12">
        <v>120.15327200410231</v>
      </c>
      <c r="AL59" s="12">
        <v>165.4727883801682</v>
      </c>
      <c r="AM59" s="12">
        <v>-129.55007404751564</v>
      </c>
      <c r="AN59" s="12">
        <v>-71.0308307073348</v>
      </c>
      <c r="AO59" s="12">
        <v>-1.7540427913613019</v>
      </c>
      <c r="AP59" s="12">
        <v>78.939991342009648</v>
      </c>
      <c r="AQ59" s="12">
        <v>-179.72387034070607</v>
      </c>
      <c r="AR59" s="12">
        <v>-92.975322059248882</v>
      </c>
      <c r="AS59" s="12">
        <v>-9.7349572714620347</v>
      </c>
      <c r="AT59" s="12">
        <v>78.186122240201527</v>
      </c>
      <c r="AU59" s="12">
        <v>156.26026715692757</v>
      </c>
      <c r="AV59" s="12">
        <v>-111.953260480623</v>
      </c>
      <c r="AW59" s="12">
        <v>-7.69650766760354</v>
      </c>
      <c r="AX59" s="12">
        <v>88.970284417745347</v>
      </c>
      <c r="AY59" s="12">
        <v>-176.64367395246762</v>
      </c>
      <c r="AZ59" s="12">
        <v>-82.194310303991642</v>
      </c>
      <c r="BA59" s="12">
        <v>12.079247125046267</v>
      </c>
      <c r="BB59" s="12">
        <v>109.68122937137892</v>
      </c>
      <c r="BC59" s="12">
        <v>-147.78515729637698</v>
      </c>
      <c r="BD59" s="12">
        <v>-42.654292449469594</v>
      </c>
      <c r="BE59" s="12">
        <v>63.913184355544111</v>
      </c>
      <c r="BF59" s="12">
        <v>167.86847745846552</v>
      </c>
      <c r="BG59" s="12">
        <v>-86.825794291085913</v>
      </c>
      <c r="BH59" s="12">
        <v>20.3788281436725</v>
      </c>
      <c r="BI59" s="12">
        <v>129.55773139346437</v>
      </c>
      <c r="BJ59" s="12">
        <v>-118.97926631796588</v>
      </c>
      <c r="BK59" s="12">
        <v>-5.7001014891040676</v>
      </c>
      <c r="BL59" s="12">
        <v>107.03409594868643</v>
      </c>
      <c r="BM59" s="12">
        <v>-138.28570960981776</v>
      </c>
      <c r="BN59" s="12">
        <v>-23.65646105405817</v>
      </c>
      <c r="BO59" s="12">
        <v>94.608948855770194</v>
      </c>
      <c r="BP59" s="12">
        <v>-143.59960976184215</v>
      </c>
      <c r="BQ59" s="12">
        <v>-19.365519300171517</v>
      </c>
      <c r="BR59" s="12">
        <v>106.76093105799376</v>
      </c>
      <c r="BS59" s="12">
        <v>-126.16499836108189</v>
      </c>
      <c r="BT59" s="12">
        <v>1.079792101137673</v>
      </c>
      <c r="BU59" s="12">
        <v>128.30429887005681</v>
      </c>
      <c r="BV59" s="12">
        <v>-107.8206636562436</v>
      </c>
      <c r="BW59" s="12">
        <v>13.61693036012837</v>
      </c>
      <c r="BX59" s="12">
        <v>135.64035249615375</v>
      </c>
      <c r="BY59" s="12">
        <v>-101.66947293971647</v>
      </c>
      <c r="BZ59" s="12">
        <v>19.910997460303616</v>
      </c>
      <c r="CA59" s="12">
        <v>139.68174191585655</v>
      </c>
      <c r="CB59" s="12">
        <v>-101.88479378947832</v>
      </c>
      <c r="CC59" s="12">
        <v>16.565138586260765</v>
      </c>
      <c r="CD59" s="12">
        <v>136.45245533017538</v>
      </c>
      <c r="CE59" s="12">
        <v>-102.29132482219909</v>
      </c>
      <c r="CF59" s="12">
        <v>17.945149647224955</v>
      </c>
      <c r="CG59" s="12">
        <v>135.85238505458813</v>
      </c>
      <c r="CH59" s="12">
        <v>-108.14219368265749</v>
      </c>
      <c r="CI59" s="12">
        <v>6.6009456602749381</v>
      </c>
      <c r="CJ59" s="12">
        <v>121.02563624872434</v>
      </c>
      <c r="CK59" s="12">
        <v>-125.72619122981637</v>
      </c>
      <c r="CL59" s="12">
        <v>-16.368770264043359</v>
      </c>
      <c r="CM59" s="12">
        <v>88.300480801486415</v>
      </c>
      <c r="CN59" s="12">
        <v>-169.90823940160632</v>
      </c>
      <c r="CO59" s="12">
        <v>-68.973811798311203</v>
      </c>
      <c r="CP59" s="12">
        <v>31.002185084817334</v>
      </c>
      <c r="CQ59" s="12">
        <v>127.82106925780282</v>
      </c>
      <c r="CR59" s="12">
        <v>-139.3831617903997</v>
      </c>
      <c r="CS59" s="12">
        <v>-48.860241588230046</v>
      </c>
      <c r="CT59" s="12">
        <v>40.959430945803767</v>
      </c>
      <c r="CU59" s="12">
        <v>128.42059713833697</v>
      </c>
      <c r="CV59" s="12">
        <v>-149.1204258213221</v>
      </c>
      <c r="CW59" s="12">
        <v>-71.099678485634328</v>
      </c>
      <c r="CX59" s="12">
        <v>4.2836084969847175</v>
      </c>
      <c r="CY59" s="12">
        <v>76.705045638607871</v>
      </c>
      <c r="CZ59" s="12">
        <v>144.88484444642378</v>
      </c>
      <c r="DA59" s="12">
        <v>-151.10172256499445</v>
      </c>
      <c r="DB59" s="12">
        <v>-90.347905087015874</v>
      </c>
      <c r="DC59" s="12">
        <v>-32.822683879154759</v>
      </c>
      <c r="DD59" s="12">
        <v>20.449176676690598</v>
      </c>
      <c r="DE59" s="12">
        <v>69.045255522047285</v>
      </c>
      <c r="DF59" s="12">
        <v>113.39846760995482</v>
      </c>
      <c r="DG59" s="12">
        <v>154.74307418220695</v>
      </c>
      <c r="DH59" s="12">
        <v>-166.47371790569767</v>
      </c>
      <c r="DI59" s="12">
        <v>-131.89283265150777</v>
      </c>
      <c r="DJ59" s="12">
        <v>-102.56639721040293</v>
      </c>
      <c r="DK59" s="12">
        <v>-78.159970100888785</v>
      </c>
      <c r="DL59" s="12">
        <v>-57.97464095091469</v>
      </c>
      <c r="DM59" s="12">
        <v>-41.757043344961502</v>
      </c>
      <c r="DN59" s="12">
        <v>-29.942810973507921</v>
      </c>
      <c r="DO59" s="12">
        <v>-22.644964386372056</v>
      </c>
      <c r="DP59" s="12">
        <v>-19.576514264271609</v>
      </c>
      <c r="DQ59" s="12">
        <v>-19.873370943827837</v>
      </c>
      <c r="DR59" s="12">
        <v>-23.50754416712125</v>
      </c>
      <c r="DS59" s="12">
        <v>-32.388196545932146</v>
      </c>
      <c r="DT59" s="12">
        <v>-46.969625336000803</v>
      </c>
      <c r="DU59" s="12">
        <v>-65.651870282879429</v>
      </c>
      <c r="DV59" s="12">
        <v>-87.543136706007658</v>
      </c>
      <c r="DW59" s="12">
        <v>-113.05366825986012</v>
      </c>
      <c r="DX59" s="12">
        <v>-143.59125805512588</v>
      </c>
      <c r="DY59" s="12">
        <v>-179.84844358320677</v>
      </c>
      <c r="DZ59" s="12">
        <v>139.93124182029061</v>
      </c>
      <c r="EA59" s="12">
        <v>96.627793621729836</v>
      </c>
      <c r="EB59" s="12">
        <v>49.451912054295676</v>
      </c>
      <c r="EC59" s="12">
        <v>-3.0828535938950297</v>
      </c>
      <c r="ED59" s="12">
        <v>-58.853125269241289</v>
      </c>
      <c r="EE59" s="12">
        <v>-116.97236226624743</v>
      </c>
      <c r="EF59" s="12">
        <v>-178.20219321414788</v>
      </c>
      <c r="EG59" s="12">
        <v>116.01813921036849</v>
      </c>
      <c r="EH59" s="12">
        <v>46.30094734177262</v>
      </c>
      <c r="EI59" s="12">
        <v>-27.248260232381742</v>
      </c>
      <c r="EJ59" s="12">
        <v>-103.8333829703021</v>
      </c>
      <c r="EK59" s="12">
        <v>175.63697157954033</v>
      </c>
      <c r="EL59" s="12">
        <v>91.348820267781022</v>
      </c>
      <c r="EM59" s="12">
        <v>4.3490571816268444</v>
      </c>
      <c r="EN59" s="12">
        <v>-84.487804610318619</v>
      </c>
      <c r="EO59" s="12">
        <v>-176.48291604409033</v>
      </c>
      <c r="EP59" s="12">
        <v>87.978486472123848</v>
      </c>
      <c r="EQ59" s="12">
        <v>-9.2462194080501146</v>
      </c>
      <c r="ER59" s="12">
        <v>-108.65893091283274</v>
      </c>
      <c r="ES59" s="12">
        <v>149.88241199346064</v>
      </c>
      <c r="ET59" s="12">
        <v>45.597569424740506</v>
      </c>
      <c r="EU59" s="12">
        <v>-61.462710622440198</v>
      </c>
      <c r="EV59" s="12">
        <v>-172.79832646795654</v>
      </c>
      <c r="EW59" s="12">
        <v>72.157710022228898</v>
      </c>
      <c r="EX59" s="12">
        <v>-45.488908953204756</v>
      </c>
      <c r="EY59" s="12">
        <v>-163.36345915934348</v>
      </c>
      <c r="EZ59" s="12">
        <v>79.336547031445548</v>
      </c>
      <c r="FA59" s="12">
        <v>-39.097017493614722</v>
      </c>
      <c r="FB59" s="12">
        <v>-160.27384705660322</v>
      </c>
      <c r="FC59" s="12">
        <v>76.212193469027966</v>
      </c>
      <c r="FD59" s="12">
        <v>-48.150309581914392</v>
      </c>
      <c r="FE59" s="12">
        <v>-171.77442349905166</v>
      </c>
      <c r="FF59" s="12">
        <v>63.349771215334577</v>
      </c>
      <c r="FG59" s="12">
        <v>-64.718938000731029</v>
      </c>
      <c r="FH59" s="12">
        <v>164.79631229304599</v>
      </c>
      <c r="FI59" s="12">
        <v>37.761717850600384</v>
      </c>
      <c r="FJ59" s="12">
        <v>-89.844414194239022</v>
      </c>
      <c r="FK59" s="12">
        <v>143.43139952855054</v>
      </c>
      <c r="FL59" s="12">
        <v>18.267863375873748</v>
      </c>
      <c r="FM59" s="12">
        <v>-108.10492422219434</v>
      </c>
      <c r="FN59" s="12">
        <v>127.54619110699571</v>
      </c>
      <c r="FO59" s="12">
        <v>4.1574458489795214</v>
      </c>
      <c r="FP59" s="12">
        <v>-120.85361915864372</v>
      </c>
      <c r="FQ59" s="12">
        <v>114.24679056214761</v>
      </c>
      <c r="FR59" s="12">
        <v>-10.965662834880995</v>
      </c>
      <c r="FS59" s="12">
        <v>-135.01023981029971</v>
      </c>
      <c r="FT59" s="12">
        <v>104.35233235800446</v>
      </c>
      <c r="FU59" s="12">
        <v>-16.013256952650156</v>
      </c>
      <c r="FV59" s="12">
        <v>-136.37723051680197</v>
      </c>
      <c r="FW59" s="12">
        <v>103.37935475107847</v>
      </c>
      <c r="FX59" s="12">
        <v>-15.227239982762272</v>
      </c>
      <c r="FY59" s="12">
        <v>-130.72715115207154</v>
      </c>
      <c r="FZ59" s="17">
        <v>115.2632747450637</v>
      </c>
    </row>
    <row r="60" spans="1:182" x14ac:dyDescent="0.2">
      <c r="A60" s="182"/>
      <c r="B60" s="7">
        <v>57</v>
      </c>
      <c r="C60" s="11">
        <v>-95.737346063793765</v>
      </c>
      <c r="D60" s="12">
        <v>149.20604536110145</v>
      </c>
      <c r="E60" s="12">
        <v>41.63001285172313</v>
      </c>
      <c r="F60" s="12">
        <v>-58.454491173330162</v>
      </c>
      <c r="G60" s="12">
        <v>-156.78407511995644</v>
      </c>
      <c r="H60" s="12">
        <v>102.35997434773105</v>
      </c>
      <c r="I60" s="12">
        <v>2.639017569659134</v>
      </c>
      <c r="J60" s="12">
        <v>-95.425561589877162</v>
      </c>
      <c r="K60" s="12">
        <v>161.33956049962831</v>
      </c>
      <c r="L60" s="12">
        <v>55.566318344174618</v>
      </c>
      <c r="M60" s="12">
        <v>-42.120862573207923</v>
      </c>
      <c r="N60" s="12">
        <v>-131.3678514377344</v>
      </c>
      <c r="O60" s="12">
        <v>137.95210540398085</v>
      </c>
      <c r="P60" s="12">
        <v>28.110522369990356</v>
      </c>
      <c r="Q60" s="12">
        <v>-54.431457118461964</v>
      </c>
      <c r="R60" s="12">
        <v>-118.58275471761189</v>
      </c>
      <c r="S60" s="12">
        <v>98.23651082154025</v>
      </c>
      <c r="T60" s="12">
        <v>27.514974198984795</v>
      </c>
      <c r="U60" s="12">
        <v>-45.894217194606526</v>
      </c>
      <c r="V60" s="12">
        <v>-130.88838475319247</v>
      </c>
      <c r="W60" s="12">
        <v>167.48451529998653</v>
      </c>
      <c r="X60" s="12">
        <v>76.257962838656809</v>
      </c>
      <c r="Y60" s="12">
        <v>23.815951068917922</v>
      </c>
      <c r="Z60" s="12">
        <v>-50.383061186876468</v>
      </c>
      <c r="AA60" s="12">
        <v>-132.56608987154505</v>
      </c>
      <c r="AB60" s="12">
        <v>-162.80353259712763</v>
      </c>
      <c r="AC60" s="12">
        <v>166.38119142576105</v>
      </c>
      <c r="AD60" s="12">
        <v>136.41389630437968</v>
      </c>
      <c r="AE60" s="12">
        <v>101.0231294329503</v>
      </c>
      <c r="AF60" s="12">
        <v>102.10901491423715</v>
      </c>
      <c r="AG60" s="12">
        <v>112.70388723251132</v>
      </c>
      <c r="AH60" s="12">
        <v>125.45366832035718</v>
      </c>
      <c r="AI60" s="12">
        <v>168.26726124127032</v>
      </c>
      <c r="AJ60" s="12">
        <v>-97.586298500412894</v>
      </c>
      <c r="AK60" s="12">
        <v>-28.350947685447398</v>
      </c>
      <c r="AL60" s="12">
        <v>21.541077475063549</v>
      </c>
      <c r="AM60" s="12">
        <v>89.851041260381933</v>
      </c>
      <c r="AN60" s="12">
        <v>151.86158546330427</v>
      </c>
      <c r="AO60" s="12">
        <v>-138.0522658821983</v>
      </c>
      <c r="AP60" s="12">
        <v>-42.010074825596561</v>
      </c>
      <c r="AQ60" s="12">
        <v>59.709401436505352</v>
      </c>
      <c r="AR60" s="12">
        <v>148.77194165598507</v>
      </c>
      <c r="AS60" s="12">
        <v>-124.88068728871177</v>
      </c>
      <c r="AT60" s="12">
        <v>-41.670977909212915</v>
      </c>
      <c r="AU60" s="12">
        <v>39.289346322018922</v>
      </c>
      <c r="AV60" s="12">
        <v>134.58711334207663</v>
      </c>
      <c r="AW60" s="12">
        <v>-126.09624922362892</v>
      </c>
      <c r="AX60" s="12">
        <v>-25.480065658831478</v>
      </c>
      <c r="AY60" s="12">
        <v>74.489226060217405</v>
      </c>
      <c r="AZ60" s="12">
        <v>172.05976332576671</v>
      </c>
      <c r="BA60" s="12">
        <v>-96.189008120155776</v>
      </c>
      <c r="BB60" s="12">
        <v>-0.67949710726266199</v>
      </c>
      <c r="BC60" s="12">
        <v>104.71895787144534</v>
      </c>
      <c r="BD60" s="12">
        <v>-147.29137133220863</v>
      </c>
      <c r="BE60" s="12">
        <v>-39.974549142876512</v>
      </c>
      <c r="BF60" s="12">
        <v>66.589783995535242</v>
      </c>
      <c r="BG60" s="12">
        <v>175.73836430979438</v>
      </c>
      <c r="BH60" s="12">
        <v>-76.37336823130039</v>
      </c>
      <c r="BI60" s="12">
        <v>33.98100958308833</v>
      </c>
      <c r="BJ60" s="12">
        <v>146.89009712531936</v>
      </c>
      <c r="BK60" s="12">
        <v>-99.120399942965662</v>
      </c>
      <c r="BL60" s="12">
        <v>16.295470513526357</v>
      </c>
      <c r="BM60" s="12">
        <v>132.7944914104645</v>
      </c>
      <c r="BN60" s="12">
        <v>-111.44619907398834</v>
      </c>
      <c r="BO60" s="12">
        <v>7.7101066955385651</v>
      </c>
      <c r="BP60" s="12">
        <v>130.1761821132414</v>
      </c>
      <c r="BQ60" s="12">
        <v>-104.44255001574366</v>
      </c>
      <c r="BR60" s="12">
        <v>23.706304025429922</v>
      </c>
      <c r="BS60" s="12">
        <v>152.47297372448801</v>
      </c>
      <c r="BT60" s="12">
        <v>-77.740120111547668</v>
      </c>
      <c r="BU60" s="12">
        <v>50.951836736416283</v>
      </c>
      <c r="BV60" s="12">
        <v>176.65645186876151</v>
      </c>
      <c r="BW60" s="12">
        <v>-59.738874940433945</v>
      </c>
      <c r="BX60" s="12">
        <v>63.123761324560775</v>
      </c>
      <c r="BY60" s="12">
        <v>-173.73405502265419</v>
      </c>
      <c r="BZ60" s="12">
        <v>-51.032380851779791</v>
      </c>
      <c r="CA60" s="12">
        <v>70.559345422036429</v>
      </c>
      <c r="CB60" s="12">
        <v>-169.33743103155359</v>
      </c>
      <c r="CC60" s="12">
        <v>-49.234861053064961</v>
      </c>
      <c r="CD60" s="12">
        <v>72.408300745422949</v>
      </c>
      <c r="CE60" s="12">
        <v>-165.16531525005422</v>
      </c>
      <c r="CF60" s="12">
        <v>-43.781831320530507</v>
      </c>
      <c r="CG60" s="12">
        <v>75.721559177789857</v>
      </c>
      <c r="CH60" s="12">
        <v>-166.94473378254077</v>
      </c>
      <c r="CI60" s="12">
        <v>-50.814885836390182</v>
      </c>
      <c r="CJ60" s="12">
        <v>65.299868140780532</v>
      </c>
      <c r="CK60" s="12">
        <v>-179.97263084981242</v>
      </c>
      <c r="CL60" s="12">
        <v>-69.413898572579981</v>
      </c>
      <c r="CM60" s="12">
        <v>36.576032970781839</v>
      </c>
      <c r="CN60" s="12">
        <v>139.8763602211888</v>
      </c>
      <c r="CO60" s="12">
        <v>-117.76813267836224</v>
      </c>
      <c r="CP60" s="12">
        <v>-16.781960793391036</v>
      </c>
      <c r="CQ60" s="12">
        <v>80.754798643087298</v>
      </c>
      <c r="CR60" s="12">
        <v>174.51789255077549</v>
      </c>
      <c r="CS60" s="12">
        <v>-93.419457029881258</v>
      </c>
      <c r="CT60" s="12">
        <v>-2.0064038354581668</v>
      </c>
      <c r="CU60" s="12">
        <v>86.187194438759846</v>
      </c>
      <c r="CV60" s="12">
        <v>168.72640850462858</v>
      </c>
      <c r="CW60" s="12">
        <v>-113.19345306226423</v>
      </c>
      <c r="CX60" s="12">
        <v>-37.433535204102874</v>
      </c>
      <c r="CY60" s="12">
        <v>35.867803494518334</v>
      </c>
      <c r="CZ60" s="12">
        <v>105.0127964238598</v>
      </c>
      <c r="DA60" s="12">
        <v>170.02257439500724</v>
      </c>
      <c r="DB60" s="12">
        <v>-128.22430925706479</v>
      </c>
      <c r="DC60" s="12">
        <v>-69.867329227375649</v>
      </c>
      <c r="DD60" s="12">
        <v>-15.910727102313114</v>
      </c>
      <c r="DE60" s="12">
        <v>33.45753899940155</v>
      </c>
      <c r="DF60" s="12">
        <v>78.560015613745307</v>
      </c>
      <c r="DG60" s="12">
        <v>120.22488894534169</v>
      </c>
      <c r="DH60" s="12">
        <v>159.05491144991825</v>
      </c>
      <c r="DI60" s="12">
        <v>-166.4044712626206</v>
      </c>
      <c r="DJ60" s="12">
        <v>-136.76363724040513</v>
      </c>
      <c r="DK60" s="12">
        <v>-111.57539727429486</v>
      </c>
      <c r="DL60" s="12">
        <v>-90.738328882834935</v>
      </c>
      <c r="DM60" s="12">
        <v>-74.559388727780743</v>
      </c>
      <c r="DN60" s="12">
        <v>-63.190826128554498</v>
      </c>
      <c r="DO60" s="12">
        <v>-56.152129726718549</v>
      </c>
      <c r="DP60" s="12">
        <v>-52.583067502910801</v>
      </c>
      <c r="DQ60" s="12">
        <v>-51.906795239722129</v>
      </c>
      <c r="DR60" s="12">
        <v>-55.993048844387488</v>
      </c>
      <c r="DS60" s="12">
        <v>-66.297469187904326</v>
      </c>
      <c r="DT60" s="12">
        <v>-81.262167559027816</v>
      </c>
      <c r="DU60" s="12">
        <v>-99.26024208420047</v>
      </c>
      <c r="DV60" s="12">
        <v>-120.39415872762724</v>
      </c>
      <c r="DW60" s="12">
        <v>-146.38658719048891</v>
      </c>
      <c r="DX60" s="12">
        <v>-177.31761716051918</v>
      </c>
      <c r="DY60" s="12">
        <v>146.30666778332667</v>
      </c>
      <c r="DZ60" s="12">
        <v>106.0396636846604</v>
      </c>
      <c r="EA60" s="12">
        <v>62.464292935982392</v>
      </c>
      <c r="EB60" s="12">
        <v>14.36717082748164</v>
      </c>
      <c r="EC60" s="12">
        <v>-39.028399903298613</v>
      </c>
      <c r="ED60" s="12">
        <v>-95.838477237900435</v>
      </c>
      <c r="EE60" s="12">
        <v>-154.69500232966215</v>
      </c>
      <c r="EF60" s="12">
        <v>143.01925078790723</v>
      </c>
      <c r="EG60" s="12">
        <v>76.250906498803147</v>
      </c>
      <c r="EH60" s="12">
        <v>5.8588609089869159</v>
      </c>
      <c r="EI60" s="12">
        <v>-67.963082827081095</v>
      </c>
      <c r="EJ60" s="12">
        <v>-144.25671906795677</v>
      </c>
      <c r="EK60" s="12">
        <v>135.09106166206905</v>
      </c>
      <c r="EL60" s="12">
        <v>50.358926523016123</v>
      </c>
      <c r="EM60" s="12">
        <v>-37.749063833431151</v>
      </c>
      <c r="EN60" s="12">
        <v>-127.90345185586568</v>
      </c>
      <c r="EO60" s="12">
        <v>139.03304106657876</v>
      </c>
      <c r="EP60" s="12">
        <v>42.659507790048792</v>
      </c>
      <c r="EQ60" s="12">
        <v>-55.209160265323717</v>
      </c>
      <c r="ER60" s="12">
        <v>-156.03615070548236</v>
      </c>
      <c r="ES60" s="12">
        <v>100.49691028003646</v>
      </c>
      <c r="ET60" s="12">
        <v>-5.9560665640640549</v>
      </c>
      <c r="EU60" s="12">
        <v>-114.03064097033089</v>
      </c>
      <c r="EV60" s="12">
        <v>134.21788460273942</v>
      </c>
      <c r="EW60" s="12">
        <v>18.353001647986538</v>
      </c>
      <c r="EX60" s="12">
        <v>-101.50302126756914</v>
      </c>
      <c r="EY60" s="12">
        <v>137.62626339562334</v>
      </c>
      <c r="EZ60" s="12">
        <v>18.332927181149511</v>
      </c>
      <c r="FA60" s="12">
        <v>-100.35326746107309</v>
      </c>
      <c r="FB60" s="12">
        <v>138.52129499676269</v>
      </c>
      <c r="FC60" s="12">
        <v>14.307876365584475</v>
      </c>
      <c r="FD60" s="12">
        <v>-112.23836542393917</v>
      </c>
      <c r="FE60" s="12">
        <v>121.407850609603</v>
      </c>
      <c r="FF60" s="12">
        <v>-4.9785870268993637</v>
      </c>
      <c r="FG60" s="12">
        <v>-132.47599058885254</v>
      </c>
      <c r="FH60" s="12">
        <v>97.396047113504238</v>
      </c>
      <c r="FI60" s="12">
        <v>-31.585180134804048</v>
      </c>
      <c r="FJ60" s="12">
        <v>-161.72887898347139</v>
      </c>
      <c r="FK60" s="12">
        <v>70.377826100369546</v>
      </c>
      <c r="FL60" s="12">
        <v>-56.592660098431274</v>
      </c>
      <c r="FM60" s="12">
        <v>173.96294255772102</v>
      </c>
      <c r="FN60" s="12">
        <v>45.792770024817514</v>
      </c>
      <c r="FO60" s="12">
        <v>-81.853304646459804</v>
      </c>
      <c r="FP60" s="12">
        <v>151.56785347306854</v>
      </c>
      <c r="FQ60" s="12">
        <v>26.963297965351064</v>
      </c>
      <c r="FR60" s="12">
        <v>-98.832187209396551</v>
      </c>
      <c r="FS60" s="12">
        <v>135.85555062089344</v>
      </c>
      <c r="FT60" s="12">
        <v>13.868736854236557</v>
      </c>
      <c r="FU60" s="12">
        <v>-106.44663199190359</v>
      </c>
      <c r="FV60" s="12">
        <v>133.6241020618553</v>
      </c>
      <c r="FW60" s="12">
        <v>12.487149385765999</v>
      </c>
      <c r="FX60" s="12">
        <v>-107.55833761694072</v>
      </c>
      <c r="FY60" s="12">
        <v>136.00110144190253</v>
      </c>
      <c r="FZ60" s="17">
        <v>20.83804077658294</v>
      </c>
    </row>
    <row r="61" spans="1:182" x14ac:dyDescent="0.2">
      <c r="A61" s="182"/>
      <c r="B61" s="7">
        <v>58</v>
      </c>
      <c r="C61" s="11">
        <v>174.30641453705422</v>
      </c>
      <c r="D61" s="12">
        <v>56.108613691789692</v>
      </c>
      <c r="E61" s="12">
        <v>-56.758279489392791</v>
      </c>
      <c r="F61" s="12">
        <v>-158.89645252361623</v>
      </c>
      <c r="G61" s="12">
        <v>103.30574460445575</v>
      </c>
      <c r="H61" s="12">
        <v>0.52259190400589794</v>
      </c>
      <c r="I61" s="12">
        <v>-105.19435335203968</v>
      </c>
      <c r="J61" s="12">
        <v>154.60958465017981</v>
      </c>
      <c r="K61" s="12">
        <v>54.711680226986182</v>
      </c>
      <c r="L61" s="12">
        <v>-54.419955677299278</v>
      </c>
      <c r="M61" s="12">
        <v>-161.21064170175214</v>
      </c>
      <c r="N61" s="12">
        <v>106.86688487048822</v>
      </c>
      <c r="O61" s="12">
        <v>20.713544506645409</v>
      </c>
      <c r="P61" s="12">
        <v>-91.945572391111554</v>
      </c>
      <c r="Q61" s="12">
        <v>173.34801559843905</v>
      </c>
      <c r="R61" s="12">
        <v>109.11943721393219</v>
      </c>
      <c r="S61" s="12">
        <v>-8.0160504087276241</v>
      </c>
      <c r="T61" s="12">
        <v>-104.87205000173704</v>
      </c>
      <c r="U61" s="12">
        <v>179.90909132310608</v>
      </c>
      <c r="V61" s="12">
        <v>88.257375898343497</v>
      </c>
      <c r="W61" s="12">
        <v>31.256538632740433</v>
      </c>
      <c r="X61" s="12">
        <v>-64.068274464397589</v>
      </c>
      <c r="Y61" s="12">
        <v>-123.70030401881787</v>
      </c>
      <c r="Z61" s="12">
        <v>173.27574613780058</v>
      </c>
      <c r="AA61" s="12">
        <v>93.488371652564368</v>
      </c>
      <c r="AB61" s="12">
        <v>51.011908527480387</v>
      </c>
      <c r="AC61" s="12">
        <v>13.953175963923504</v>
      </c>
      <c r="AD61" s="12">
        <v>-13.075508592012936</v>
      </c>
      <c r="AE61" s="12">
        <v>-45.852221290876528</v>
      </c>
      <c r="AF61" s="12">
        <v>-53.825000169085364</v>
      </c>
      <c r="AG61" s="12">
        <v>-41.001123170861227</v>
      </c>
      <c r="AH61" s="12">
        <v>-19.252188917255438</v>
      </c>
      <c r="AI61" s="12">
        <v>27.585628502895887</v>
      </c>
      <c r="AJ61" s="12">
        <v>123.85729793033438</v>
      </c>
      <c r="AK61" s="12">
        <v>-171.84867984981986</v>
      </c>
      <c r="AL61" s="12">
        <v>-120.23201704443292</v>
      </c>
      <c r="AM61" s="12">
        <v>-48.370217207514351</v>
      </c>
      <c r="AN61" s="12">
        <v>17.882900856096619</v>
      </c>
      <c r="AO61" s="12">
        <v>93.935041747544943</v>
      </c>
      <c r="AP61" s="12">
        <v>-154.93380175026297</v>
      </c>
      <c r="AQ61" s="12">
        <v>-60.683890884840466</v>
      </c>
      <c r="AR61" s="12">
        <v>29.70754898848514</v>
      </c>
      <c r="AS61" s="12">
        <v>120.4941945565913</v>
      </c>
      <c r="AT61" s="12">
        <v>-161.52144396309936</v>
      </c>
      <c r="AU61" s="12">
        <v>-74.01388107339406</v>
      </c>
      <c r="AV61" s="12">
        <v>19.096373151656859</v>
      </c>
      <c r="AW61" s="12">
        <v>113.90462376731159</v>
      </c>
      <c r="AX61" s="12">
        <v>-142.27352182005248</v>
      </c>
      <c r="AY61" s="12">
        <v>-38.873566319490067</v>
      </c>
      <c r="AZ61" s="12">
        <v>61.009471553730705</v>
      </c>
      <c r="BA61" s="12">
        <v>154.13596584605477</v>
      </c>
      <c r="BB61" s="12">
        <v>-108.24188956586885</v>
      </c>
      <c r="BC61" s="12">
        <v>-2.6135926761529999E-2</v>
      </c>
      <c r="BD61" s="12">
        <v>108.70076078539257</v>
      </c>
      <c r="BE61" s="12">
        <v>-144.29385946724355</v>
      </c>
      <c r="BF61" s="12">
        <v>-35.063888431006383</v>
      </c>
      <c r="BG61" s="12">
        <v>76.271361300851083</v>
      </c>
      <c r="BH61" s="12">
        <v>-174.18097024764532</v>
      </c>
      <c r="BI61" s="12">
        <v>-62.320597414395827</v>
      </c>
      <c r="BJ61" s="12">
        <v>51.221045128935451</v>
      </c>
      <c r="BK61" s="12">
        <v>166.68645925884064</v>
      </c>
      <c r="BL61" s="12">
        <v>-74.967871512002745</v>
      </c>
      <c r="BM61" s="12">
        <v>42.898958301003347</v>
      </c>
      <c r="BN61" s="12">
        <v>161.1165112739321</v>
      </c>
      <c r="BO61" s="12">
        <v>-78.973884200244939</v>
      </c>
      <c r="BP61" s="12">
        <v>43.745012443227317</v>
      </c>
      <c r="BQ61" s="12">
        <v>170.11956215267881</v>
      </c>
      <c r="BR61" s="12">
        <v>-60.416299222430304</v>
      </c>
      <c r="BS61" s="12">
        <v>70.093546984994632</v>
      </c>
      <c r="BT61" s="12">
        <v>-158.04787860447587</v>
      </c>
      <c r="BU61" s="12">
        <v>-27.953687547849565</v>
      </c>
      <c r="BV61" s="12">
        <v>99.77314099261892</v>
      </c>
      <c r="BW61" s="12">
        <v>-134.51661450903276</v>
      </c>
      <c r="BX61" s="12">
        <v>-10.720297318327891</v>
      </c>
      <c r="BY61" s="12">
        <v>113.35949504315359</v>
      </c>
      <c r="BZ61" s="12">
        <v>-122.20323383358678</v>
      </c>
      <c r="CA61" s="12">
        <v>1.170649601130815</v>
      </c>
      <c r="CB61" s="12">
        <v>122.82847137069653</v>
      </c>
      <c r="CC61" s="12">
        <v>-115.57291669938297</v>
      </c>
      <c r="CD61" s="12">
        <v>6.9666419717605406</v>
      </c>
      <c r="CE61" s="12">
        <v>130.11757844049833</v>
      </c>
      <c r="CF61" s="12">
        <v>-106.97786898807972</v>
      </c>
      <c r="CG61" s="12">
        <v>14.345112533834623</v>
      </c>
      <c r="CH61" s="12">
        <v>133.24912678171938</v>
      </c>
      <c r="CI61" s="12">
        <v>-108.92630330029139</v>
      </c>
      <c r="CJ61" s="12">
        <v>8.905703307883881</v>
      </c>
      <c r="CK61" s="12">
        <v>125.19210552737654</v>
      </c>
      <c r="CL61" s="12">
        <v>-122.68287581517204</v>
      </c>
      <c r="CM61" s="12">
        <v>-15.314299602748962</v>
      </c>
      <c r="CN61" s="12">
        <v>88.957015482946204</v>
      </c>
      <c r="CO61" s="12">
        <v>-168.09894810955836</v>
      </c>
      <c r="CP61" s="12">
        <v>-66.565905101069617</v>
      </c>
      <c r="CQ61" s="12">
        <v>31.982195825389663</v>
      </c>
      <c r="CR61" s="12">
        <v>127.28774007713483</v>
      </c>
      <c r="CS61" s="12">
        <v>-139.04683157722917</v>
      </c>
      <c r="CT61" s="12">
        <v>-46.65282589179369</v>
      </c>
      <c r="CU61" s="12">
        <v>41.807405566304297</v>
      </c>
      <c r="CV61" s="12">
        <v>124.55926765812316</v>
      </c>
      <c r="CW61" s="12">
        <v>-156.7435923978486</v>
      </c>
      <c r="CX61" s="12">
        <v>-80.058920174362981</v>
      </c>
      <c r="CY61" s="12">
        <v>-5.8608712954007132</v>
      </c>
      <c r="CZ61" s="12">
        <v>64.364772489978137</v>
      </c>
      <c r="DA61" s="12">
        <v>130.20073284825131</v>
      </c>
      <c r="DB61" s="12">
        <v>-167.47263871172851</v>
      </c>
      <c r="DC61" s="12">
        <v>-108.69366431839244</v>
      </c>
      <c r="DD61" s="12">
        <v>-54.155708827680748</v>
      </c>
      <c r="DE61" s="12">
        <v>-4.0077547440378112</v>
      </c>
      <c r="DF61" s="12">
        <v>42.284414142112574</v>
      </c>
      <c r="DG61" s="12">
        <v>84.953388546713725</v>
      </c>
      <c r="DH61" s="12">
        <v>123.98447620755321</v>
      </c>
      <c r="DI61" s="12">
        <v>158.01408091037771</v>
      </c>
      <c r="DJ61" s="12">
        <v>-172.27348166273575</v>
      </c>
      <c r="DK61" s="12">
        <v>-146.21770923055993</v>
      </c>
      <c r="DL61" s="12">
        <v>-124.4693228451806</v>
      </c>
      <c r="DM61" s="12">
        <v>-108.37918311505619</v>
      </c>
      <c r="DN61" s="12">
        <v>-97.282340702978559</v>
      </c>
      <c r="DO61" s="12">
        <v>-90.211476043883152</v>
      </c>
      <c r="DP61" s="12">
        <v>-86.137758278330608</v>
      </c>
      <c r="DQ61" s="12">
        <v>-84.998940364298917</v>
      </c>
      <c r="DR61" s="12">
        <v>-89.757833675908273</v>
      </c>
      <c r="DS61" s="12">
        <v>-101.0434206270634</v>
      </c>
      <c r="DT61" s="12">
        <v>-116.15792319666164</v>
      </c>
      <c r="DU61" s="12">
        <v>-133.65991064989555</v>
      </c>
      <c r="DV61" s="12">
        <v>-154.94618698084568</v>
      </c>
      <c r="DW61" s="12">
        <v>178.00880229404416</v>
      </c>
      <c r="DX61" s="12">
        <v>146.13715180078179</v>
      </c>
      <c r="DY61" s="12">
        <v>110.11491181748376</v>
      </c>
      <c r="DZ61" s="12">
        <v>69.998056573076965</v>
      </c>
      <c r="EA61" s="12">
        <v>26.014738753068372</v>
      </c>
      <c r="EB61" s="12">
        <v>-23.0228012490435</v>
      </c>
      <c r="EC61" s="12">
        <v>-76.366061700850565</v>
      </c>
      <c r="ED61" s="12">
        <v>-133.44501506191861</v>
      </c>
      <c r="EE61" s="12">
        <v>166.65570495544517</v>
      </c>
      <c r="EF61" s="12">
        <v>103.19238510415282</v>
      </c>
      <c r="EG61" s="12">
        <v>35.386531691590193</v>
      </c>
      <c r="EH61" s="12">
        <v>-36.162380381555046</v>
      </c>
      <c r="EI61" s="12">
        <v>-110.59542701974415</v>
      </c>
      <c r="EJ61" s="12">
        <v>172.68048719984299</v>
      </c>
      <c r="EK61" s="12">
        <v>91.49711877794239</v>
      </c>
      <c r="EL61" s="12">
        <v>7.0130609168240472</v>
      </c>
      <c r="EM61" s="12">
        <v>-81.192824141905746</v>
      </c>
      <c r="EN61" s="12">
        <v>-172.33488546648843</v>
      </c>
      <c r="EO61" s="12">
        <v>93.395427598015033</v>
      </c>
      <c r="EP61" s="12">
        <v>-3.9036125831717969</v>
      </c>
      <c r="EQ61" s="12">
        <v>-102.95661032956608</v>
      </c>
      <c r="ER61" s="12">
        <v>154.83747538373964</v>
      </c>
      <c r="ES61" s="12">
        <v>49.692319995432143</v>
      </c>
      <c r="ET61" s="12">
        <v>-58.694918483958638</v>
      </c>
      <c r="EU61" s="12">
        <v>-168.34627922004185</v>
      </c>
      <c r="EV61" s="12">
        <v>79.265974164880078</v>
      </c>
      <c r="EW61" s="12">
        <v>-36.660093871992459</v>
      </c>
      <c r="EX61" s="12">
        <v>-157.42961069706217</v>
      </c>
      <c r="EY61" s="12">
        <v>79.077251300022823</v>
      </c>
      <c r="EZ61" s="12">
        <v>-43.191249242512306</v>
      </c>
      <c r="FA61" s="12">
        <v>-163.63753673978928</v>
      </c>
      <c r="FB61" s="12">
        <v>74.531082706388332</v>
      </c>
      <c r="FC61" s="12">
        <v>-49.856741176037779</v>
      </c>
      <c r="FD61" s="12">
        <v>-176.40311029167495</v>
      </c>
      <c r="FE61" s="12">
        <v>56.039075604805056</v>
      </c>
      <c r="FF61" s="12">
        <v>-73.12063921045862</v>
      </c>
      <c r="FG61" s="12">
        <v>156.32033188735895</v>
      </c>
      <c r="FH61" s="12">
        <v>25.260211062836927</v>
      </c>
      <c r="FI61" s="12">
        <v>-104.35205691859512</v>
      </c>
      <c r="FJ61" s="12">
        <v>125.23629730670994</v>
      </c>
      <c r="FK61" s="12">
        <v>-2.8585497441847436</v>
      </c>
      <c r="FL61" s="12">
        <v>-132.59083024239922</v>
      </c>
      <c r="FM61" s="12">
        <v>95.966644229062354</v>
      </c>
      <c r="FN61" s="12">
        <v>-35.398767688087624</v>
      </c>
      <c r="FO61" s="12">
        <v>-167.08878771943537</v>
      </c>
      <c r="FP61" s="12">
        <v>63.905641089616473</v>
      </c>
      <c r="FQ61" s="12">
        <v>-62.155798104461205</v>
      </c>
      <c r="FR61" s="12">
        <v>171.33543555508561</v>
      </c>
      <c r="FS61" s="12">
        <v>46.488036398908932</v>
      </c>
      <c r="FT61" s="12">
        <v>-76.398609706563292</v>
      </c>
      <c r="FU61" s="12">
        <v>161.09381065064557</v>
      </c>
      <c r="FV61" s="12">
        <v>39.515389678953355</v>
      </c>
      <c r="FW61" s="12">
        <v>-81.546822200624391</v>
      </c>
      <c r="FX61" s="12">
        <v>159.18874362022964</v>
      </c>
      <c r="FY61" s="12">
        <v>43.365239756418205</v>
      </c>
      <c r="FZ61" s="17">
        <v>-70.326282307295187</v>
      </c>
    </row>
    <row r="62" spans="1:182" x14ac:dyDescent="0.2">
      <c r="A62" s="182"/>
      <c r="B62" s="7">
        <v>59</v>
      </c>
      <c r="C62" s="11">
        <v>79.259082866882281</v>
      </c>
      <c r="D62" s="12">
        <v>-35.006512275607555</v>
      </c>
      <c r="E62" s="12">
        <v>-149.53274033500847</v>
      </c>
      <c r="F62" s="12">
        <v>102.15603718922478</v>
      </c>
      <c r="G62" s="12">
        <v>0.76424177420014405</v>
      </c>
      <c r="H62" s="12">
        <v>-102.9655339008487</v>
      </c>
      <c r="I62" s="12">
        <v>146.05831278995998</v>
      </c>
      <c r="J62" s="12">
        <v>41.295065050225332</v>
      </c>
      <c r="K62" s="12">
        <v>-54.803676670986071</v>
      </c>
      <c r="L62" s="12">
        <v>-158.44554196027764</v>
      </c>
      <c r="M62" s="12">
        <v>81.889320946253193</v>
      </c>
      <c r="N62" s="12">
        <v>-17.61763280191478</v>
      </c>
      <c r="O62" s="12">
        <v>-99.387258265705299</v>
      </c>
      <c r="P62" s="12">
        <v>156.76497102869973</v>
      </c>
      <c r="Q62" s="12">
        <v>42.502312936104403</v>
      </c>
      <c r="R62" s="12">
        <v>-21.677050615136093</v>
      </c>
      <c r="S62" s="12">
        <v>-112.43542888060607</v>
      </c>
      <c r="T62" s="12">
        <v>124.93453038911524</v>
      </c>
      <c r="U62" s="12">
        <v>53.431945837559077</v>
      </c>
      <c r="V62" s="12">
        <v>-43.80464350827809</v>
      </c>
      <c r="W62" s="12">
        <v>-111.59035786478331</v>
      </c>
      <c r="X62" s="12">
        <v>161.15449831198197</v>
      </c>
      <c r="Y62" s="12">
        <v>95.385711196778743</v>
      </c>
      <c r="Z62" s="12">
        <v>28.351546065780841</v>
      </c>
      <c r="AA62" s="12">
        <v>-56.960208738610952</v>
      </c>
      <c r="AB62" s="12">
        <v>-99.708056710487156</v>
      </c>
      <c r="AC62" s="12">
        <v>-133.31221474660981</v>
      </c>
      <c r="AD62" s="12">
        <v>-169.00300599575414</v>
      </c>
      <c r="AE62" s="12">
        <v>155.76601089939143</v>
      </c>
      <c r="AF62" s="12">
        <v>158.33570215325946</v>
      </c>
      <c r="AG62" s="12">
        <v>173.87419305199387</v>
      </c>
      <c r="AH62" s="12">
        <v>-169.75583948116667</v>
      </c>
      <c r="AI62" s="12">
        <v>-108.44409928682768</v>
      </c>
      <c r="AJ62" s="12">
        <v>-14.939225616580007</v>
      </c>
      <c r="AK62" s="12">
        <v>49.068230740554206</v>
      </c>
      <c r="AL62" s="12">
        <v>103.2333088792434</v>
      </c>
      <c r="AM62" s="12">
        <v>-177.52412750491837</v>
      </c>
      <c r="AN62" s="12">
        <v>-117.35763477841301</v>
      </c>
      <c r="AO62" s="12">
        <v>-23.115025843761305</v>
      </c>
      <c r="AP62" s="12">
        <v>85.872196942110151</v>
      </c>
      <c r="AQ62" s="12">
        <v>173.10308945796214</v>
      </c>
      <c r="AR62" s="12">
        <v>-91.671815789844402</v>
      </c>
      <c r="AS62" s="12">
        <v>3.2611063832603451</v>
      </c>
      <c r="AT62" s="12">
        <v>88.424404699422766</v>
      </c>
      <c r="AU62" s="12">
        <v>-175.11062539776745</v>
      </c>
      <c r="AV62" s="12">
        <v>-92.064250828767584</v>
      </c>
      <c r="AW62" s="12">
        <v>-3.3283588773897597</v>
      </c>
      <c r="AX62" s="12">
        <v>100.98149691907301</v>
      </c>
      <c r="AY62" s="12">
        <v>-155.90742643109317</v>
      </c>
      <c r="AZ62" s="12">
        <v>-55.692666886541929</v>
      </c>
      <c r="BA62" s="12">
        <v>45.123866119317107</v>
      </c>
      <c r="BB62" s="12">
        <v>150.96355755618646</v>
      </c>
      <c r="BC62" s="12">
        <v>-100.77639973405273</v>
      </c>
      <c r="BD62" s="12">
        <v>6.6193933264811902</v>
      </c>
      <c r="BE62" s="12">
        <v>114.29671677801615</v>
      </c>
      <c r="BF62" s="12">
        <v>-135.65659377215493</v>
      </c>
      <c r="BG62" s="12">
        <v>-24.478630167926511</v>
      </c>
      <c r="BH62" s="12">
        <v>87.455388225525283</v>
      </c>
      <c r="BI62" s="12">
        <v>-158.19133336213491</v>
      </c>
      <c r="BJ62" s="12">
        <v>-43.649746890695688</v>
      </c>
      <c r="BK62" s="12">
        <v>73.85346222981137</v>
      </c>
      <c r="BL62" s="12">
        <v>-166.24831131986386</v>
      </c>
      <c r="BM62" s="12">
        <v>-47.293176873368914</v>
      </c>
      <c r="BN62" s="12">
        <v>73.438212545226421</v>
      </c>
      <c r="BO62" s="12">
        <v>-166.21792118711284</v>
      </c>
      <c r="BP62" s="12">
        <v>-42.724738723789322</v>
      </c>
      <c r="BQ62" s="12">
        <v>84.886861463894803</v>
      </c>
      <c r="BR62" s="12">
        <v>-144.63340896671616</v>
      </c>
      <c r="BS62" s="12">
        <v>-12.081968769018669</v>
      </c>
      <c r="BT62" s="12">
        <v>120.53601153295733</v>
      </c>
      <c r="BU62" s="12">
        <v>-108.54300339473448</v>
      </c>
      <c r="BV62" s="12">
        <v>21.002908469909087</v>
      </c>
      <c r="BW62" s="12">
        <v>148.50336302472621</v>
      </c>
      <c r="BX62" s="12">
        <v>-85.429244199441328</v>
      </c>
      <c r="BY62" s="12">
        <v>40.372803298480349</v>
      </c>
      <c r="BZ62" s="12">
        <v>166.30764380086845</v>
      </c>
      <c r="CA62" s="12">
        <v>-69.159687026651298</v>
      </c>
      <c r="CB62" s="12">
        <v>54.24085114955362</v>
      </c>
      <c r="CC62" s="12">
        <v>177.24910999692523</v>
      </c>
      <c r="CD62" s="12">
        <v>-59.699600573436079</v>
      </c>
      <c r="CE62" s="12">
        <v>64.357727338052527</v>
      </c>
      <c r="CF62" s="12">
        <v>-170.85796638531252</v>
      </c>
      <c r="CG62" s="12">
        <v>-47.83320486138291</v>
      </c>
      <c r="CH62" s="12">
        <v>72.416045759954301</v>
      </c>
      <c r="CI62" s="12">
        <v>-168.43786653636633</v>
      </c>
      <c r="CJ62" s="12">
        <v>-49.426297930770048</v>
      </c>
      <c r="CK62" s="12">
        <v>68.491115895334474</v>
      </c>
      <c r="CL62" s="12">
        <v>-177.68308021682478</v>
      </c>
      <c r="CM62" s="12">
        <v>-69.161652476045802</v>
      </c>
      <c r="CN62" s="12">
        <v>35.849645111126726</v>
      </c>
      <c r="CO62" s="12">
        <v>139.37551821160443</v>
      </c>
      <c r="CP62" s="12">
        <v>-118.41727723151355</v>
      </c>
      <c r="CQ62" s="12">
        <v>-18.775411703789548</v>
      </c>
      <c r="CR62" s="12">
        <v>78.079974561222528</v>
      </c>
      <c r="CS62" s="12">
        <v>173.15082447979231</v>
      </c>
      <c r="CT62" s="12">
        <v>-93.950835003728173</v>
      </c>
      <c r="CU62" s="12">
        <v>-5.3819141289445325</v>
      </c>
      <c r="CV62" s="12">
        <v>78.305476982314531</v>
      </c>
      <c r="CW62" s="12">
        <v>158.74175838819835</v>
      </c>
      <c r="CX62" s="12">
        <v>-122.77998316526335</v>
      </c>
      <c r="CY62" s="12">
        <v>-47.332778510741271</v>
      </c>
      <c r="CZ62" s="12">
        <v>23.607996747099371</v>
      </c>
      <c r="DA62" s="12">
        <v>90.235194106189823</v>
      </c>
      <c r="DB62" s="12">
        <v>152.69648456355591</v>
      </c>
      <c r="DC62" s="12">
        <v>-148.47714841466347</v>
      </c>
      <c r="DD62" s="12">
        <v>-93.900618457351555</v>
      </c>
      <c r="DE62" s="12">
        <v>-43.114411617537833</v>
      </c>
      <c r="DF62" s="12">
        <v>4.2826436007897293</v>
      </c>
      <c r="DG62" s="12">
        <v>48.272179954941166</v>
      </c>
      <c r="DH62" s="12">
        <v>87.555663895211737</v>
      </c>
      <c r="DI62" s="12">
        <v>121.37718340597468</v>
      </c>
      <c r="DJ62" s="12">
        <v>151.20259808316993</v>
      </c>
      <c r="DK62" s="12">
        <v>177.93614889692626</v>
      </c>
      <c r="DL62" s="12">
        <v>-159.9130083349545</v>
      </c>
      <c r="DM62" s="12">
        <v>-143.59026148022471</v>
      </c>
      <c r="DN62" s="12">
        <v>-132.47272637676167</v>
      </c>
      <c r="DO62" s="12">
        <v>-125.14096615299674</v>
      </c>
      <c r="DP62" s="12">
        <v>-120.78503592831741</v>
      </c>
      <c r="DQ62" s="12">
        <v>-119.94216668839665</v>
      </c>
      <c r="DR62" s="12">
        <v>-125.13188585591722</v>
      </c>
      <c r="DS62" s="12">
        <v>-136.36574948821385</v>
      </c>
      <c r="DT62" s="12">
        <v>-151.18278088760718</v>
      </c>
      <c r="DU62" s="12">
        <v>-168.60672420787705</v>
      </c>
      <c r="DV62" s="12">
        <v>169.07686527538226</v>
      </c>
      <c r="DW62" s="12">
        <v>140.65045257570063</v>
      </c>
      <c r="DX62" s="12">
        <v>107.95471059730181</v>
      </c>
      <c r="DY62" s="12">
        <v>72.407478538511143</v>
      </c>
      <c r="DZ62" s="12">
        <v>32.248509581749879</v>
      </c>
      <c r="EA62" s="12">
        <v>-12.861366609833203</v>
      </c>
      <c r="EB62" s="12">
        <v>-62.636366039670854</v>
      </c>
      <c r="EC62" s="12">
        <v>-115.34292141478689</v>
      </c>
      <c r="ED62" s="12">
        <v>-172.07383330843842</v>
      </c>
      <c r="EE62" s="12">
        <v>127.23393181189124</v>
      </c>
      <c r="EF62" s="12">
        <v>62.702124770566542</v>
      </c>
      <c r="EG62" s="12">
        <v>-6.2433610008733647</v>
      </c>
      <c r="EH62" s="12">
        <v>-78.855805700726663</v>
      </c>
      <c r="EI62" s="12">
        <v>-154.19027453937574</v>
      </c>
      <c r="EJ62" s="12">
        <v>127.63020999391442</v>
      </c>
      <c r="EK62" s="12">
        <v>45.516182987655043</v>
      </c>
      <c r="EL62" s="12">
        <v>-38.808333812415057</v>
      </c>
      <c r="EM62" s="12">
        <v>-126.93130727123354</v>
      </c>
      <c r="EN62" s="12">
        <v>140.89920404957348</v>
      </c>
      <c r="EO62" s="12">
        <v>45.256260186256647</v>
      </c>
      <c r="EP62" s="12">
        <v>-53.250062742958221</v>
      </c>
      <c r="EQ62" s="12">
        <v>-153.61224444456991</v>
      </c>
      <c r="ER62" s="12">
        <v>103.52606074323218</v>
      </c>
      <c r="ES62" s="12">
        <v>-2.9012233520553883</v>
      </c>
      <c r="ET62" s="12">
        <v>-112.73321702509956</v>
      </c>
      <c r="EU62" s="12">
        <v>135.49444663860879</v>
      </c>
      <c r="EV62" s="12">
        <v>22.102718533360505</v>
      </c>
      <c r="EW62" s="12">
        <v>-93.754123001388265</v>
      </c>
      <c r="EX62" s="12">
        <v>145.27998824838423</v>
      </c>
      <c r="EY62" s="12">
        <v>20.704631077960713</v>
      </c>
      <c r="EZ62" s="12">
        <v>-104.64215748346798</v>
      </c>
      <c r="FA62" s="12">
        <v>132.51738590512062</v>
      </c>
      <c r="FB62" s="12">
        <v>9.3075218782052485</v>
      </c>
      <c r="FC62" s="12">
        <v>-115.18315013048436</v>
      </c>
      <c r="FD62" s="12">
        <v>118.62763166862125</v>
      </c>
      <c r="FE62" s="12">
        <v>-9.4232775975655603</v>
      </c>
      <c r="FF62" s="12">
        <v>-142.24707000686342</v>
      </c>
      <c r="FG62" s="12">
        <v>81.971184563666526</v>
      </c>
      <c r="FH62" s="12">
        <v>-51.289964198124004</v>
      </c>
      <c r="FI62" s="12">
        <v>179.34939689949081</v>
      </c>
      <c r="FJ62" s="12">
        <v>50.654783248603792</v>
      </c>
      <c r="FK62" s="12">
        <v>-77.583563789884167</v>
      </c>
      <c r="FL62" s="12">
        <v>150.27054740911942</v>
      </c>
      <c r="FM62" s="12">
        <v>17.927361408406895</v>
      </c>
      <c r="FN62" s="12">
        <v>-115.23294719936158</v>
      </c>
      <c r="FO62" s="12">
        <v>110.6683057066784</v>
      </c>
      <c r="FP62" s="12">
        <v>-20.758824869935566</v>
      </c>
      <c r="FQ62" s="12">
        <v>-149.87461286572727</v>
      </c>
      <c r="FR62" s="12">
        <v>82.161910290161188</v>
      </c>
      <c r="FS62" s="12">
        <v>-41.746674603279317</v>
      </c>
      <c r="FT62" s="12">
        <v>-165.52008534060818</v>
      </c>
      <c r="FU62" s="12">
        <v>69.086458111730394</v>
      </c>
      <c r="FV62" s="12">
        <v>-55.294158915843106</v>
      </c>
      <c r="FW62" s="12">
        <v>-177.73837182004746</v>
      </c>
      <c r="FX62" s="12">
        <v>62.580840339972653</v>
      </c>
      <c r="FY62" s="12">
        <v>-53.873519099741095</v>
      </c>
      <c r="FZ62" s="17">
        <v>-167.75043096413441</v>
      </c>
    </row>
    <row r="63" spans="1:182" x14ac:dyDescent="0.2">
      <c r="A63" s="182"/>
      <c r="B63" s="7">
        <v>60</v>
      </c>
      <c r="C63" s="11">
        <v>-23.426341180801469</v>
      </c>
      <c r="D63" s="12">
        <v>-135.15555214717116</v>
      </c>
      <c r="E63" s="12">
        <v>112.02021846479936</v>
      </c>
      <c r="F63" s="12">
        <v>-1.2394916505097793</v>
      </c>
      <c r="G63" s="12">
        <v>-108.05367432234431</v>
      </c>
      <c r="H63" s="12">
        <v>148.70995556928267</v>
      </c>
      <c r="I63" s="12">
        <v>36.801443618053135</v>
      </c>
      <c r="J63" s="12">
        <v>-72.606282627547841</v>
      </c>
      <c r="K63" s="12">
        <v>-165.8278773196368</v>
      </c>
      <c r="L63" s="12">
        <v>101.50241215038932</v>
      </c>
      <c r="M63" s="12">
        <v>-23.610899580871298</v>
      </c>
      <c r="N63" s="12">
        <v>-139.22088075184436</v>
      </c>
      <c r="O63" s="12">
        <v>140.818679932751</v>
      </c>
      <c r="P63" s="12">
        <v>55.89858207755924</v>
      </c>
      <c r="Q63" s="12">
        <v>-86.612814021624601</v>
      </c>
      <c r="R63" s="12">
        <v>-153.48224020009434</v>
      </c>
      <c r="S63" s="12">
        <v>127.93904655690309</v>
      </c>
      <c r="T63" s="12">
        <v>-7.1983996605568441</v>
      </c>
      <c r="U63" s="12">
        <v>-70.761071229164713</v>
      </c>
      <c r="V63" s="12">
        <v>-171.51840220450308</v>
      </c>
      <c r="W63" s="12">
        <v>97.856544371228495</v>
      </c>
      <c r="X63" s="12">
        <v>18.432665346618155</v>
      </c>
      <c r="Y63" s="12">
        <v>-40.893676973966485</v>
      </c>
      <c r="Z63" s="12">
        <v>-106.41410275505106</v>
      </c>
      <c r="AA63" s="12">
        <v>141.38572578251907</v>
      </c>
      <c r="AB63" s="12">
        <v>103.70784065411797</v>
      </c>
      <c r="AC63" s="12">
        <v>76.406600004136479</v>
      </c>
      <c r="AD63" s="12">
        <v>33.149460738209896</v>
      </c>
      <c r="AE63" s="12">
        <v>1.1229871213109099</v>
      </c>
      <c r="AF63" s="12">
        <v>6.2994780648804785</v>
      </c>
      <c r="AG63" s="12">
        <v>25.644471609526708</v>
      </c>
      <c r="AH63" s="12">
        <v>42.096259063898742</v>
      </c>
      <c r="AI63" s="12">
        <v>97.964864038006468</v>
      </c>
      <c r="AJ63" s="12">
        <v>-148.79340415691752</v>
      </c>
      <c r="AK63" s="12">
        <v>-94.744154505604371</v>
      </c>
      <c r="AL63" s="12">
        <v>-29.819228545758119</v>
      </c>
      <c r="AM63" s="12">
        <v>45.357754058598275</v>
      </c>
      <c r="AN63" s="12">
        <v>116.80554599915587</v>
      </c>
      <c r="AO63" s="12">
        <v>-129.80674661581489</v>
      </c>
      <c r="AP63" s="12">
        <v>-42.798920457397351</v>
      </c>
      <c r="AQ63" s="12">
        <v>42.942403008164945</v>
      </c>
      <c r="AR63" s="12">
        <v>141.42798300774464</v>
      </c>
      <c r="AS63" s="12">
        <v>-115.11056430643876</v>
      </c>
      <c r="AT63" s="12">
        <v>-16.746064998901314</v>
      </c>
      <c r="AU63" s="12">
        <v>80.127545479793639</v>
      </c>
      <c r="AV63" s="12">
        <v>161.04292567096854</v>
      </c>
      <c r="AW63" s="12">
        <v>-115.18081011429021</v>
      </c>
      <c r="AX63" s="12">
        <v>-13.965546115681127</v>
      </c>
      <c r="AY63" s="12">
        <v>87.688153389158998</v>
      </c>
      <c r="AZ63" s="12">
        <v>-171.4975714304762</v>
      </c>
      <c r="BA63" s="12">
        <v>-60.714457197551724</v>
      </c>
      <c r="BB63" s="12">
        <v>51.821786052962139</v>
      </c>
      <c r="BC63" s="12">
        <v>157.75412803684162</v>
      </c>
      <c r="BD63" s="12">
        <v>-94.977827564861954</v>
      </c>
      <c r="BE63" s="12">
        <v>16.01879776746177</v>
      </c>
      <c r="BF63" s="12">
        <v>125.42027977641089</v>
      </c>
      <c r="BG63" s="12">
        <v>-124.77406550848363</v>
      </c>
      <c r="BH63" s="12">
        <v>-10.500326833539942</v>
      </c>
      <c r="BI63" s="12">
        <v>106.46430344394692</v>
      </c>
      <c r="BJ63" s="12">
        <v>-136.4794759824249</v>
      </c>
      <c r="BK63" s="12">
        <v>-17.512718255244689</v>
      </c>
      <c r="BL63" s="12">
        <v>102.03404302532975</v>
      </c>
      <c r="BM63" s="12">
        <v>-137.78523082124465</v>
      </c>
      <c r="BN63" s="12">
        <v>-15.909813294187924</v>
      </c>
      <c r="BO63" s="12">
        <v>105.39751980335075</v>
      </c>
      <c r="BP63" s="12">
        <v>-129.59764980661876</v>
      </c>
      <c r="BQ63" s="12">
        <v>-0.27267133589623993</v>
      </c>
      <c r="BR63" s="12">
        <v>131.90133629912998</v>
      </c>
      <c r="BS63" s="12">
        <v>-94.063706618556168</v>
      </c>
      <c r="BT63" s="12">
        <v>38.287100950552599</v>
      </c>
      <c r="BU63" s="12">
        <v>169.80200777440214</v>
      </c>
      <c r="BV63" s="12">
        <v>-59.045613701033339</v>
      </c>
      <c r="BW63" s="12">
        <v>70.944289698087047</v>
      </c>
      <c r="BX63" s="12">
        <v>-160.13006597041138</v>
      </c>
      <c r="BY63" s="12">
        <v>-32.56649399725697</v>
      </c>
      <c r="BZ63" s="12">
        <v>93.966736941073307</v>
      </c>
      <c r="CA63" s="12">
        <v>-140.30468412060375</v>
      </c>
      <c r="CB63" s="12">
        <v>-15.021233325773402</v>
      </c>
      <c r="CC63" s="12">
        <v>108.90427397704767</v>
      </c>
      <c r="CD63" s="12">
        <v>-127.40243832035802</v>
      </c>
      <c r="CE63" s="12">
        <v>-2.0599828667368594</v>
      </c>
      <c r="CF63" s="12">
        <v>124.63564055652499</v>
      </c>
      <c r="CG63" s="12">
        <v>-110.71042520794424</v>
      </c>
      <c r="CH63" s="12">
        <v>11.124501173623791</v>
      </c>
      <c r="CI63" s="12">
        <v>131.03769537184726</v>
      </c>
      <c r="CJ63" s="12">
        <v>-109.17728848615101</v>
      </c>
      <c r="CK63" s="12">
        <v>9.8272318209661833</v>
      </c>
      <c r="CL63" s="12">
        <v>124.43753541713571</v>
      </c>
      <c r="CM63" s="12">
        <v>-126.26837484062348</v>
      </c>
      <c r="CN63" s="12">
        <v>-20.225005485854549</v>
      </c>
      <c r="CO63" s="12">
        <v>84.52836518238459</v>
      </c>
      <c r="CP63" s="12">
        <v>-171.98148017916819</v>
      </c>
      <c r="CQ63" s="12">
        <v>-71.107908602329957</v>
      </c>
      <c r="CR63" s="12">
        <v>26.918640196860668</v>
      </c>
      <c r="CS63" s="12">
        <v>123.07072197370407</v>
      </c>
      <c r="CT63" s="12">
        <v>-143.26147427946287</v>
      </c>
      <c r="CU63" s="12">
        <v>-54.19555529861023</v>
      </c>
      <c r="CV63" s="12">
        <v>30.494120623506777</v>
      </c>
      <c r="CW63" s="12">
        <v>112.96991600589851</v>
      </c>
      <c r="CX63" s="12">
        <v>-166.62597186649947</v>
      </c>
      <c r="CY63" s="12">
        <v>-90.18736526153377</v>
      </c>
      <c r="CZ63" s="12">
        <v>-18.68621843325424</v>
      </c>
      <c r="DA63" s="12">
        <v>48.586530997305367</v>
      </c>
      <c r="DB63" s="12">
        <v>111.76121203583055</v>
      </c>
      <c r="DC63" s="12">
        <v>170.52240664955247</v>
      </c>
      <c r="DD63" s="12">
        <v>-134.88513092742298</v>
      </c>
      <c r="DE63" s="12">
        <v>-83.872492197502453</v>
      </c>
      <c r="DF63" s="12">
        <v>-35.535731412652865</v>
      </c>
      <c r="DG63" s="12">
        <v>9.334012099686019</v>
      </c>
      <c r="DH63" s="12">
        <v>48.559446031464219</v>
      </c>
      <c r="DI63" s="12">
        <v>82.495112198819029</v>
      </c>
      <c r="DJ63" s="12">
        <v>112.8235966764522</v>
      </c>
      <c r="DK63" s="12">
        <v>139.89041343748494</v>
      </c>
      <c r="DL63" s="12">
        <v>161.86513243504723</v>
      </c>
      <c r="DM63" s="12">
        <v>178.71337383065327</v>
      </c>
      <c r="DN63" s="12">
        <v>-169.79346207095591</v>
      </c>
      <c r="DO63" s="12">
        <v>-162.34396577060764</v>
      </c>
      <c r="DP63" s="12">
        <v>-158.1469103211212</v>
      </c>
      <c r="DQ63" s="12">
        <v>-158.16359915814752</v>
      </c>
      <c r="DR63" s="12">
        <v>-163.4225114566828</v>
      </c>
      <c r="DS63" s="12">
        <v>-173.75047332402755</v>
      </c>
      <c r="DT63" s="12">
        <v>172.19239522145796</v>
      </c>
      <c r="DU63" s="12">
        <v>154.45088337595206</v>
      </c>
      <c r="DV63" s="12">
        <v>131.24620996187269</v>
      </c>
      <c r="DW63" s="12">
        <v>102.02850126550125</v>
      </c>
      <c r="DX63" s="12">
        <v>69.167167546627951</v>
      </c>
      <c r="DY63" s="12">
        <v>33.654780183138115</v>
      </c>
      <c r="DZ63" s="12">
        <v>-7.0720568910189225</v>
      </c>
      <c r="EA63" s="12">
        <v>-53.550556527104028</v>
      </c>
      <c r="EB63" s="12">
        <v>-103.48448153906915</v>
      </c>
      <c r="EC63" s="12">
        <v>-155.79228604796168</v>
      </c>
      <c r="ED63" s="12">
        <v>147.53148672879249</v>
      </c>
      <c r="EE63" s="12">
        <v>86.121383584538492</v>
      </c>
      <c r="EF63" s="12">
        <v>20.662943419323856</v>
      </c>
      <c r="EG63" s="12">
        <v>-48.955455115829729</v>
      </c>
      <c r="EH63" s="12">
        <v>-122.01729337138354</v>
      </c>
      <c r="EI63" s="12">
        <v>161.60887749604882</v>
      </c>
      <c r="EJ63" s="12">
        <v>81.879997194388679</v>
      </c>
      <c r="EK63" s="12">
        <v>-1.2408648386770302</v>
      </c>
      <c r="EL63" s="12">
        <v>-86.807727617906124</v>
      </c>
      <c r="EM63" s="12">
        <v>-175.45463598785668</v>
      </c>
      <c r="EN63" s="12">
        <v>91.732053181200101</v>
      </c>
      <c r="EO63" s="12">
        <v>-4.4972236647187946</v>
      </c>
      <c r="EP63" s="12">
        <v>-104.11045448137143</v>
      </c>
      <c r="EQ63" s="12">
        <v>154.19667307204907</v>
      </c>
      <c r="ER63" s="12">
        <v>50.593718094389779</v>
      </c>
      <c r="ES63" s="12">
        <v>-57.267387958052346</v>
      </c>
      <c r="ET63" s="12">
        <v>-168.7027125295339</v>
      </c>
      <c r="EU63" s="12">
        <v>77.783817578045813</v>
      </c>
      <c r="EV63" s="12">
        <v>-36.673581714082104</v>
      </c>
      <c r="EW63" s="12">
        <v>-153.2911355230998</v>
      </c>
      <c r="EX63" s="12">
        <v>85.303746203521172</v>
      </c>
      <c r="EY63" s="12">
        <v>-38.590722268080441</v>
      </c>
      <c r="EZ63" s="12">
        <v>-164.64870268507752</v>
      </c>
      <c r="FA63" s="12">
        <v>70.137837812605085</v>
      </c>
      <c r="FB63" s="12">
        <v>-55.768633907385215</v>
      </c>
      <c r="FC63" s="12">
        <v>177.77847978938163</v>
      </c>
      <c r="FD63" s="12">
        <v>50.011601999134349</v>
      </c>
      <c r="FE63" s="12">
        <v>-78.906086356580559</v>
      </c>
      <c r="FF63" s="12">
        <v>146.92860225070245</v>
      </c>
      <c r="FG63" s="12">
        <v>9.0754687735002442</v>
      </c>
      <c r="FH63" s="12">
        <v>-125.40303677790568</v>
      </c>
      <c r="FI63" s="12">
        <v>104.4381464730175</v>
      </c>
      <c r="FJ63" s="12">
        <v>-24.057632247346277</v>
      </c>
      <c r="FK63" s="12">
        <v>-153.80108167833475</v>
      </c>
      <c r="FL63" s="12">
        <v>72.592174790386508</v>
      </c>
      <c r="FM63" s="12">
        <v>-60.501137808469494</v>
      </c>
      <c r="FN63" s="12">
        <v>165.38669282556515</v>
      </c>
      <c r="FO63" s="12">
        <v>30.366942286759663</v>
      </c>
      <c r="FP63" s="12">
        <v>-102.84693192816491</v>
      </c>
      <c r="FQ63" s="12">
        <v>125.14536774339433</v>
      </c>
      <c r="FR63" s="12">
        <v>-4.7228976453591365</v>
      </c>
      <c r="FS63" s="12">
        <v>-130.40242477154928</v>
      </c>
      <c r="FT63" s="12">
        <v>103.50534509048028</v>
      </c>
      <c r="FU63" s="12">
        <v>-23.742708051708828</v>
      </c>
      <c r="FV63" s="12">
        <v>-150.27900587511124</v>
      </c>
      <c r="FW63" s="12">
        <v>85.399068726086057</v>
      </c>
      <c r="FX63" s="12">
        <v>-35.477369840220234</v>
      </c>
      <c r="FY63" s="12">
        <v>-153.55077996575352</v>
      </c>
      <c r="FZ63" s="17">
        <v>90.292657893958648</v>
      </c>
    </row>
    <row r="64" spans="1:182" x14ac:dyDescent="0.2">
      <c r="A64" s="182"/>
      <c r="B64" s="7">
        <v>61</v>
      </c>
      <c r="C64" s="11">
        <v>-130.99669242035884</v>
      </c>
      <c r="D64" s="12">
        <v>117.19175502788744</v>
      </c>
      <c r="E64" s="12">
        <v>6.4789314777012406</v>
      </c>
      <c r="F64" s="12">
        <v>-107.35173933463018</v>
      </c>
      <c r="G64" s="12">
        <v>142.27172908194981</v>
      </c>
      <c r="H64" s="12">
        <v>39.827618587500176</v>
      </c>
      <c r="I64" s="12">
        <v>-67.588003771984916</v>
      </c>
      <c r="J64" s="12">
        <v>175.52208988707054</v>
      </c>
      <c r="K64" s="12">
        <v>78.301915675290488</v>
      </c>
      <c r="L64" s="12">
        <v>-8.6234577734844837</v>
      </c>
      <c r="M64" s="12">
        <v>-119.169070506335</v>
      </c>
      <c r="N64" s="12">
        <v>99.961506952863431</v>
      </c>
      <c r="O64" s="12">
        <v>16.235187583982992</v>
      </c>
      <c r="P64" s="12">
        <v>-53.695307646979721</v>
      </c>
      <c r="Q64" s="12">
        <v>161.01728871425627</v>
      </c>
      <c r="R64" s="12">
        <v>77.117138633624904</v>
      </c>
      <c r="S64" s="12">
        <v>2.3387953305609726</v>
      </c>
      <c r="T64" s="12">
        <v>-142.04238149796606</v>
      </c>
      <c r="U64" s="12">
        <v>147.14558569341588</v>
      </c>
      <c r="V64" s="12">
        <v>65.118966271966187</v>
      </c>
      <c r="W64" s="12">
        <v>-30.761240684368527</v>
      </c>
      <c r="X64" s="12">
        <v>-120.51713378536961</v>
      </c>
      <c r="Y64" s="12">
        <v>-169.13582728812764</v>
      </c>
      <c r="Z64" s="12">
        <v>130.62416007622025</v>
      </c>
      <c r="AA64" s="12">
        <v>-13.751814826889813</v>
      </c>
      <c r="AB64" s="12">
        <v>-45.625726427923048</v>
      </c>
      <c r="AC64" s="12">
        <v>-90.227798588486365</v>
      </c>
      <c r="AD64" s="12">
        <v>-132.70279713513034</v>
      </c>
      <c r="AE64" s="12">
        <v>-150.16896885063628</v>
      </c>
      <c r="AF64" s="12">
        <v>-147.19032002958227</v>
      </c>
      <c r="AG64" s="12">
        <v>-130.5783210887586</v>
      </c>
      <c r="AH64" s="12">
        <v>-106.02451494240812</v>
      </c>
      <c r="AI64" s="12">
        <v>-32.857361972514205</v>
      </c>
      <c r="AJ64" s="12">
        <v>77.21951084443026</v>
      </c>
      <c r="AK64" s="12">
        <v>132.55194048592509</v>
      </c>
      <c r="AL64" s="12">
        <v>-160.1808553889698</v>
      </c>
      <c r="AM64" s="12">
        <v>-91.829410102284044</v>
      </c>
      <c r="AN64" s="12">
        <v>4.1739793859485754</v>
      </c>
      <c r="AO64" s="12">
        <v>115.48371388738843</v>
      </c>
      <c r="AP64" s="12">
        <v>-171.71698140710407</v>
      </c>
      <c r="AQ64" s="12">
        <v>-87.632125408807212</v>
      </c>
      <c r="AR64" s="12">
        <v>13.404428801697836</v>
      </c>
      <c r="AS64" s="12">
        <v>120.96468999121645</v>
      </c>
      <c r="AT64" s="12">
        <v>-134.36246743315348</v>
      </c>
      <c r="AU64" s="12">
        <v>-43.779873917367922</v>
      </c>
      <c r="AV64" s="12">
        <v>45.667556568076193</v>
      </c>
      <c r="AW64" s="12">
        <v>135.18065004178959</v>
      </c>
      <c r="AX64" s="12">
        <v>-125.97231288706377</v>
      </c>
      <c r="AY64" s="12">
        <v>-25.081334994465003</v>
      </c>
      <c r="AZ64" s="12">
        <v>80.715070702128031</v>
      </c>
      <c r="BA64" s="12">
        <v>-165.47419298472448</v>
      </c>
      <c r="BB64" s="12">
        <v>-54.652050244011797</v>
      </c>
      <c r="BC64" s="12">
        <v>51.783126703728406</v>
      </c>
      <c r="BD64" s="12">
        <v>162.09852758612993</v>
      </c>
      <c r="BE64" s="12">
        <v>-82.934405701059347</v>
      </c>
      <c r="BF64" s="12">
        <v>27.442071318979252</v>
      </c>
      <c r="BG64" s="12">
        <v>137.26457978853162</v>
      </c>
      <c r="BH64" s="12">
        <v>-107.0144086677156</v>
      </c>
      <c r="BI64" s="12">
        <v>11.203428296897787</v>
      </c>
      <c r="BJ64" s="12">
        <v>130.80280784054486</v>
      </c>
      <c r="BK64" s="12">
        <v>-109.87488262023419</v>
      </c>
      <c r="BL64" s="12">
        <v>8.9479253977968636</v>
      </c>
      <c r="BM64" s="12">
        <v>130.59065267610285</v>
      </c>
      <c r="BN64" s="12">
        <v>-107.16899748985641</v>
      </c>
      <c r="BO64" s="12">
        <v>16.382293225970464</v>
      </c>
      <c r="BP64" s="12">
        <v>143.44901552085162</v>
      </c>
      <c r="BQ64" s="12">
        <v>-85.636930065040772</v>
      </c>
      <c r="BR64" s="12">
        <v>48.714872259346365</v>
      </c>
      <c r="BS64" s="12">
        <v>-177.11539522005728</v>
      </c>
      <c r="BT64" s="12">
        <v>-44.66009701129763</v>
      </c>
      <c r="BU64" s="12">
        <v>88.14219161937406</v>
      </c>
      <c r="BV64" s="12">
        <v>-139.17656558549012</v>
      </c>
      <c r="BW64" s="12">
        <v>-6.5321900282671086</v>
      </c>
      <c r="BX64" s="12">
        <v>124.42879983804501</v>
      </c>
      <c r="BY64" s="12">
        <v>-107.07431244395205</v>
      </c>
      <c r="BZ64" s="12">
        <v>20.389863247765888</v>
      </c>
      <c r="CA64" s="12">
        <v>147.91554663684815</v>
      </c>
      <c r="CB64" s="12">
        <v>-85.524462742448904</v>
      </c>
      <c r="CC64" s="12">
        <v>39.203527060199526</v>
      </c>
      <c r="CD64" s="12">
        <v>163.85384634249098</v>
      </c>
      <c r="CE64" s="12">
        <v>-69.15908031677597</v>
      </c>
      <c r="CF64" s="12">
        <v>59.208642201075357</v>
      </c>
      <c r="CG64" s="12">
        <v>-173.95868007319379</v>
      </c>
      <c r="CH64" s="12">
        <v>-50.730386955833325</v>
      </c>
      <c r="CI64" s="12">
        <v>69.839390823466715</v>
      </c>
      <c r="CJ64" s="12">
        <v>-169.67788199900792</v>
      </c>
      <c r="CK64" s="12">
        <v>-50.406071947359635</v>
      </c>
      <c r="CL64" s="12">
        <v>64.562794696370247</v>
      </c>
      <c r="CM64" s="12">
        <v>174.7246025742769</v>
      </c>
      <c r="CN64" s="12">
        <v>-78.035851560374709</v>
      </c>
      <c r="CO64" s="12">
        <v>28.131922650560032</v>
      </c>
      <c r="CP64" s="12">
        <v>133.13234056080182</v>
      </c>
      <c r="CQ64" s="12">
        <v>-124.6189345497382</v>
      </c>
      <c r="CR64" s="12">
        <v>-25.418200486115222</v>
      </c>
      <c r="CS64" s="12">
        <v>71.787210075049757</v>
      </c>
      <c r="CT64" s="12">
        <v>166.37819434486536</v>
      </c>
      <c r="CU64" s="12">
        <v>-103.7210834164427</v>
      </c>
      <c r="CV64" s="12">
        <v>-18.178822473156874</v>
      </c>
      <c r="CW64" s="12">
        <v>65.322020836741615</v>
      </c>
      <c r="CX64" s="12">
        <v>146.814832434875</v>
      </c>
      <c r="CY64" s="12">
        <v>-136.26149195799144</v>
      </c>
      <c r="CZ64" s="12">
        <v>-64.394020416732985</v>
      </c>
      <c r="DA64" s="12">
        <v>3.4604554054081715</v>
      </c>
      <c r="DB64" s="12">
        <v>67.582941596445067</v>
      </c>
      <c r="DC64" s="12">
        <v>126.9870190561622</v>
      </c>
      <c r="DD64" s="12">
        <v>-178.05062515069397</v>
      </c>
      <c r="DE64" s="12">
        <v>-126.53391086021364</v>
      </c>
      <c r="DF64" s="12">
        <v>-77.394551288319377</v>
      </c>
      <c r="DG64" s="12">
        <v>-32.369359612196909</v>
      </c>
      <c r="DH64" s="12">
        <v>6.69582275913465</v>
      </c>
      <c r="DI64" s="12">
        <v>40.874400270908339</v>
      </c>
      <c r="DJ64" s="12">
        <v>71.720753533117801</v>
      </c>
      <c r="DK64" s="12">
        <v>98.730620911343067</v>
      </c>
      <c r="DL64" s="12">
        <v>120.82094763094815</v>
      </c>
      <c r="DM64" s="12">
        <v>138.01448451412531</v>
      </c>
      <c r="DN64" s="12">
        <v>150.1053231395413</v>
      </c>
      <c r="DO64" s="12">
        <v>157.67746244091046</v>
      </c>
      <c r="DP64" s="12">
        <v>161.35385999095567</v>
      </c>
      <c r="DQ64" s="12">
        <v>160.41533649519741</v>
      </c>
      <c r="DR64" s="12">
        <v>155.10345022024168</v>
      </c>
      <c r="DS64" s="12">
        <v>145.76974390082208</v>
      </c>
      <c r="DT64" s="12">
        <v>132.35645968065501</v>
      </c>
      <c r="DU64" s="12">
        <v>114.17605955806894</v>
      </c>
      <c r="DV64" s="12">
        <v>90.82064866496809</v>
      </c>
      <c r="DW64" s="12">
        <v>61.804741024746114</v>
      </c>
      <c r="DX64" s="12">
        <v>29.211687827600365</v>
      </c>
      <c r="DY64" s="12">
        <v>-6.8069195976743266</v>
      </c>
      <c r="DZ64" s="12">
        <v>-48.54567664869478</v>
      </c>
      <c r="EA64" s="12">
        <v>-95.651638540559929</v>
      </c>
      <c r="EB64" s="12">
        <v>-145.33695933159814</v>
      </c>
      <c r="EC64" s="12">
        <v>162.19565847444321</v>
      </c>
      <c r="ED64" s="12">
        <v>104.70570589556161</v>
      </c>
      <c r="EE64" s="12">
        <v>42.035338865008832</v>
      </c>
      <c r="EF64" s="12">
        <v>-24.058026212497367</v>
      </c>
      <c r="EG64" s="12">
        <v>-93.306266372542453</v>
      </c>
      <c r="EH64" s="12">
        <v>-166.46339442907853</v>
      </c>
      <c r="EI64" s="12">
        <v>116.37137987626812</v>
      </c>
      <c r="EJ64" s="12">
        <v>35.891178407767903</v>
      </c>
      <c r="EK64" s="12">
        <v>-48.2314529818766</v>
      </c>
      <c r="EL64" s="12">
        <v>-136.19533390891951</v>
      </c>
      <c r="EM64" s="12">
        <v>134.05620012692521</v>
      </c>
      <c r="EN64" s="12">
        <v>41.174125736991165</v>
      </c>
      <c r="EO64" s="12">
        <v>-54.858041516907377</v>
      </c>
      <c r="EP64" s="12">
        <v>-155.35385001272405</v>
      </c>
      <c r="EQ64" s="12">
        <v>101.26725597826844</v>
      </c>
      <c r="ER64" s="12">
        <v>-3.4596944745341971</v>
      </c>
      <c r="ES64" s="12">
        <v>-112.78345749698371</v>
      </c>
      <c r="ET64" s="12">
        <v>134.3969146133893</v>
      </c>
      <c r="EU64" s="12">
        <v>19.768867680645553</v>
      </c>
      <c r="EV64" s="12">
        <v>-95.979682789148967</v>
      </c>
      <c r="EW64" s="12">
        <v>145.11086305483531</v>
      </c>
      <c r="EX64" s="12">
        <v>22.24778669578744</v>
      </c>
      <c r="EY64" s="12">
        <v>-100.31248879886707</v>
      </c>
      <c r="EZ64" s="12">
        <v>135.72809140133901</v>
      </c>
      <c r="FA64" s="12">
        <v>8.3625210153881362</v>
      </c>
      <c r="FB64" s="12">
        <v>-121.23147113926584</v>
      </c>
      <c r="FC64" s="12">
        <v>108.80836470348066</v>
      </c>
      <c r="FD64" s="12">
        <v>-21.291510640822068</v>
      </c>
      <c r="FE64" s="12">
        <v>-151.58151643872498</v>
      </c>
      <c r="FF64" s="12">
        <v>74.511910652904689</v>
      </c>
      <c r="FG64" s="12">
        <v>-62.314196577155684</v>
      </c>
      <c r="FH64" s="12">
        <v>164.03606051102832</v>
      </c>
      <c r="FI64" s="12">
        <v>31.901275538851767</v>
      </c>
      <c r="FJ64" s="12">
        <v>-99.291944230687662</v>
      </c>
      <c r="FK64" s="12">
        <v>128.66649883678258</v>
      </c>
      <c r="FL64" s="12">
        <v>-5.261238808083629</v>
      </c>
      <c r="FM64" s="12">
        <v>-137.46604709154283</v>
      </c>
      <c r="FN64" s="12">
        <v>88.564527899625048</v>
      </c>
      <c r="FO64" s="12">
        <v>-46.636299742627344</v>
      </c>
      <c r="FP64" s="12">
        <v>179.45955137174624</v>
      </c>
      <c r="FQ64" s="12">
        <v>46.384339319619698</v>
      </c>
      <c r="FR64" s="12">
        <v>-87.191439882020404</v>
      </c>
      <c r="FS64" s="12">
        <v>141.27523054196331</v>
      </c>
      <c r="FT64" s="12">
        <v>11.261098067655379</v>
      </c>
      <c r="FU64" s="12">
        <v>-117.14274168455817</v>
      </c>
      <c r="FV64" s="12">
        <v>115.36865392708629</v>
      </c>
      <c r="FW64" s="12">
        <v>-10.769816502552608</v>
      </c>
      <c r="FX64" s="12">
        <v>-133.58671141994455</v>
      </c>
      <c r="FY64" s="12">
        <v>105.80001402764319</v>
      </c>
      <c r="FZ64" s="17">
        <v>-14.112171964220396</v>
      </c>
    </row>
    <row r="65" spans="1:182" x14ac:dyDescent="0.2">
      <c r="A65" s="182"/>
      <c r="B65" s="7">
        <v>62</v>
      </c>
      <c r="C65" s="11">
        <v>122.1438544568127</v>
      </c>
      <c r="D65" s="12">
        <v>8.1021078475266819</v>
      </c>
      <c r="E65" s="12">
        <v>-102.18592936223287</v>
      </c>
      <c r="F65" s="12">
        <v>144.23958119256559</v>
      </c>
      <c r="G65" s="12">
        <v>31.023171310940075</v>
      </c>
      <c r="H65" s="12">
        <v>-71.073902186257413</v>
      </c>
      <c r="I65" s="12">
        <v>-169.22664181397437</v>
      </c>
      <c r="J65" s="12">
        <v>71.549143228417165</v>
      </c>
      <c r="K65" s="12">
        <v>-39.705471541289455</v>
      </c>
      <c r="L65" s="12">
        <v>-128.56988751558734</v>
      </c>
      <c r="M65" s="12">
        <v>137.19335966793068</v>
      </c>
      <c r="N65" s="12">
        <v>-16.08143282927136</v>
      </c>
      <c r="O65" s="12">
        <v>-116.6404995673464</v>
      </c>
      <c r="P65" s="12">
        <v>174.47549677029875</v>
      </c>
      <c r="Q65" s="12">
        <v>62.78129612170062</v>
      </c>
      <c r="R65" s="12">
        <v>-51.734022539013409</v>
      </c>
      <c r="S65" s="12">
        <v>-116.9145045854365</v>
      </c>
      <c r="T65" s="12">
        <v>95.109282434780312</v>
      </c>
      <c r="U65" s="12">
        <v>-0.52261363926532778</v>
      </c>
      <c r="V65" s="12">
        <v>-67.36803725962632</v>
      </c>
      <c r="W65" s="12">
        <v>-148.45298776901001</v>
      </c>
      <c r="X65" s="12">
        <v>102.58982142275542</v>
      </c>
      <c r="Y65" s="12">
        <v>58.540409979619653</v>
      </c>
      <c r="Z65" s="12">
        <v>0.47416975414339646</v>
      </c>
      <c r="AA65" s="12">
        <v>-166.76775365110129</v>
      </c>
      <c r="AB65" s="12">
        <v>164.48990442920692</v>
      </c>
      <c r="AC65" s="12">
        <v>117.4473379369372</v>
      </c>
      <c r="AD65" s="12">
        <v>51.716084266586151</v>
      </c>
      <c r="AE65" s="12">
        <v>46.36524531392029</v>
      </c>
      <c r="AF65" s="12">
        <v>61.982968009241787</v>
      </c>
      <c r="AG65" s="12">
        <v>79.854382771821449</v>
      </c>
      <c r="AH65" s="12">
        <v>100.30395496802967</v>
      </c>
      <c r="AI65" s="12">
        <v>-141.57330010523739</v>
      </c>
      <c r="AJ65" s="12">
        <v>-61.980664821355717</v>
      </c>
      <c r="AK65" s="12">
        <v>10.024028691849711</v>
      </c>
      <c r="AL65" s="12">
        <v>68.895062901781756</v>
      </c>
      <c r="AM65" s="12">
        <v>141.28325729490467</v>
      </c>
      <c r="AN65" s="12">
        <v>-116.4186270063216</v>
      </c>
      <c r="AO65" s="12">
        <v>-13.171710660839494</v>
      </c>
      <c r="AP65" s="12">
        <v>59.341432673098481</v>
      </c>
      <c r="AQ65" s="12">
        <v>148.3722582840893</v>
      </c>
      <c r="AR65" s="12">
        <v>-105.46530655564057</v>
      </c>
      <c r="AS65" s="12">
        <v>-4.8012636556162436</v>
      </c>
      <c r="AT65" s="12">
        <v>93.840649164787109</v>
      </c>
      <c r="AU65" s="12">
        <v>-177.80749559252433</v>
      </c>
      <c r="AV65" s="12">
        <v>-81.871727683510883</v>
      </c>
      <c r="AW65" s="12">
        <v>20.605967946121854</v>
      </c>
      <c r="AX65" s="12">
        <v>124.08332328687692</v>
      </c>
      <c r="AY65" s="12">
        <v>-130.73343779888029</v>
      </c>
      <c r="AZ65" s="12">
        <v>-19.185697686102149</v>
      </c>
      <c r="BA65" s="12">
        <v>86.689990951532465</v>
      </c>
      <c r="BB65" s="12">
        <v>-166.72592090114222</v>
      </c>
      <c r="BC65" s="12">
        <v>-56.34590899134821</v>
      </c>
      <c r="BD65" s="12">
        <v>58.538600127634851</v>
      </c>
      <c r="BE65" s="12">
        <v>174.3660517214949</v>
      </c>
      <c r="BF65" s="12">
        <v>-72.036330536039955</v>
      </c>
      <c r="BG65" s="12">
        <v>40.675360997866257</v>
      </c>
      <c r="BH65" s="12">
        <v>156.70892838845759</v>
      </c>
      <c r="BI65" s="12">
        <v>-84.744430736317881</v>
      </c>
      <c r="BJ65" s="12">
        <v>35.8812673454972</v>
      </c>
      <c r="BK65" s="12">
        <v>155.6229438278813</v>
      </c>
      <c r="BL65" s="12">
        <v>-84.76559600409864</v>
      </c>
      <c r="BM65" s="12">
        <v>38.234617914270089</v>
      </c>
      <c r="BN65" s="12">
        <v>162.06255624552441</v>
      </c>
      <c r="BO65" s="12">
        <v>-71.4882796359976</v>
      </c>
      <c r="BP65" s="12">
        <v>57.242727116138475</v>
      </c>
      <c r="BQ65" s="12">
        <v>-170.9572469914084</v>
      </c>
      <c r="BR65" s="12">
        <v>-36.413195284745925</v>
      </c>
      <c r="BS65" s="12">
        <v>98.031838481563284</v>
      </c>
      <c r="BT65" s="12">
        <v>-127.77359665231613</v>
      </c>
      <c r="BU65" s="12">
        <v>7.4124574495732745</v>
      </c>
      <c r="BV65" s="12">
        <v>141.52618636413558</v>
      </c>
      <c r="BW65" s="12">
        <v>-84.514010373539548</v>
      </c>
      <c r="BX65" s="12">
        <v>47.008453409598999</v>
      </c>
      <c r="BY65" s="12">
        <v>176.61838445443061</v>
      </c>
      <c r="BZ65" s="12">
        <v>-54.117574413100094</v>
      </c>
      <c r="CA65" s="12">
        <v>75.1107230102523</v>
      </c>
      <c r="CB65" s="12">
        <v>-157.5452088250222</v>
      </c>
      <c r="CC65" s="12">
        <v>-31.757647907112329</v>
      </c>
      <c r="CD65" s="12">
        <v>94.366292543612374</v>
      </c>
      <c r="CE65" s="12">
        <v>-136.97002549487732</v>
      </c>
      <c r="CF65" s="12">
        <v>-7.0369263410858141</v>
      </c>
      <c r="CG65" s="12">
        <v>121.09064962723646</v>
      </c>
      <c r="CH65" s="12">
        <v>-115.22827923227779</v>
      </c>
      <c r="CI65" s="12">
        <v>6.1613084420062894</v>
      </c>
      <c r="CJ65" s="12">
        <v>127.44614150706568</v>
      </c>
      <c r="CK65" s="12">
        <v>-112.31697870436781</v>
      </c>
      <c r="CL65" s="12">
        <v>3.9702155655878513</v>
      </c>
      <c r="CM65" s="12">
        <v>115.32826223758126</v>
      </c>
      <c r="CN65" s="12">
        <v>-136.25682861055589</v>
      </c>
      <c r="CO65" s="12">
        <v>-28.67139691750895</v>
      </c>
      <c r="CP65" s="12">
        <v>77.777348244940299</v>
      </c>
      <c r="CQ65" s="12">
        <v>-178.82064831136518</v>
      </c>
      <c r="CR65" s="12">
        <v>-78.586725456673292</v>
      </c>
      <c r="CS65" s="12">
        <v>19.745672849243444</v>
      </c>
      <c r="CT65" s="12">
        <v>115.23162800187998</v>
      </c>
      <c r="CU65" s="12">
        <v>-154.33882470595697</v>
      </c>
      <c r="CV65" s="12">
        <v>-68.210537476064886</v>
      </c>
      <c r="CW65" s="12">
        <v>15.876559040690887</v>
      </c>
      <c r="CX65" s="12">
        <v>97.606503457553629</v>
      </c>
      <c r="CY65" s="12">
        <v>174.71186864353632</v>
      </c>
      <c r="CZ65" s="12">
        <v>-113.1032063359109</v>
      </c>
      <c r="DA65" s="12">
        <v>-44.672758729345219</v>
      </c>
      <c r="DB65" s="12">
        <v>20.037233358092301</v>
      </c>
      <c r="DC65" s="12">
        <v>80.403714913040687</v>
      </c>
      <c r="DD65" s="12">
        <v>136.21783415994838</v>
      </c>
      <c r="DE65" s="12">
        <v>-171.17244044044284</v>
      </c>
      <c r="DF65" s="12">
        <v>-121.58405874758347</v>
      </c>
      <c r="DG65" s="12">
        <v>-76.643370327643041</v>
      </c>
      <c r="DH65" s="12">
        <v>-37.698952450644775</v>
      </c>
      <c r="DI65" s="12">
        <v>-2.8182959720947007</v>
      </c>
      <c r="DJ65" s="12">
        <v>28.391782689355104</v>
      </c>
      <c r="DK65" s="12">
        <v>55.220265756409411</v>
      </c>
      <c r="DL65" s="12">
        <v>77.615643306979251</v>
      </c>
      <c r="DM65" s="12">
        <v>95.001690395339082</v>
      </c>
      <c r="DN65" s="12">
        <v>107.61810332390392</v>
      </c>
      <c r="DO65" s="12">
        <v>115.75823793161436</v>
      </c>
      <c r="DP65" s="12">
        <v>118.7769124710202</v>
      </c>
      <c r="DQ65" s="12">
        <v>117.10733777827343</v>
      </c>
      <c r="DR65" s="12">
        <v>111.82333169227189</v>
      </c>
      <c r="DS65" s="12">
        <v>103.03140291280286</v>
      </c>
      <c r="DT65" s="12">
        <v>89.507955701922839</v>
      </c>
      <c r="DU65" s="12">
        <v>70.87330685666295</v>
      </c>
      <c r="DV65" s="12">
        <v>47.600624514942005</v>
      </c>
      <c r="DW65" s="12">
        <v>19.027241858196206</v>
      </c>
      <c r="DX65" s="12">
        <v>-13.518620038256328</v>
      </c>
      <c r="DY65" s="12">
        <v>-50.192711258979905</v>
      </c>
      <c r="DZ65" s="12">
        <v>-92.813437137551702</v>
      </c>
      <c r="EA65" s="12">
        <v>-139.58967765238077</v>
      </c>
      <c r="EB65" s="12">
        <v>170.92675910061516</v>
      </c>
      <c r="EC65" s="12">
        <v>118.00902717930491</v>
      </c>
      <c r="ED65" s="12">
        <v>59.112249310180431</v>
      </c>
      <c r="EE65" s="12">
        <v>-4.8777440029259482</v>
      </c>
      <c r="EF65" s="12">
        <v>-71.033035840828788</v>
      </c>
      <c r="EG65" s="12">
        <v>-139.64464665042206</v>
      </c>
      <c r="EH65" s="12">
        <v>146.85950369823806</v>
      </c>
      <c r="EI65" s="12">
        <v>69.405461257150748</v>
      </c>
      <c r="EJ65" s="12">
        <v>-11.128846271936307</v>
      </c>
      <c r="EK65" s="12">
        <v>-96.419084918291176</v>
      </c>
      <c r="EL65" s="12">
        <v>173.58855088645356</v>
      </c>
      <c r="EM65" s="12">
        <v>82.354346331738924</v>
      </c>
      <c r="EN65" s="12">
        <v>-10.783959735567432</v>
      </c>
      <c r="EO65" s="12">
        <v>-107.06344877970572</v>
      </c>
      <c r="EP65" s="12">
        <v>151.89466702637586</v>
      </c>
      <c r="EQ65" s="12">
        <v>47.113332287040116</v>
      </c>
      <c r="ER65" s="12">
        <v>-58.285064056453756</v>
      </c>
      <c r="ES65" s="12">
        <v>-168.54221961064792</v>
      </c>
      <c r="ET65" s="12">
        <v>77.797012477235739</v>
      </c>
      <c r="EU65" s="12">
        <v>-38.192256482744639</v>
      </c>
      <c r="EV65" s="12">
        <v>-156.01424917964195</v>
      </c>
      <c r="EW65" s="12">
        <v>81.57254729914915</v>
      </c>
      <c r="EX65" s="12">
        <v>-43.429325259098917</v>
      </c>
      <c r="EY65" s="12">
        <v>-165.1063784338873</v>
      </c>
      <c r="EZ65" s="12">
        <v>73.251047887113145</v>
      </c>
      <c r="FA65" s="12">
        <v>-55.24085986978438</v>
      </c>
      <c r="FB65" s="12">
        <v>172.20966778727251</v>
      </c>
      <c r="FC65" s="12">
        <v>39.527609267276368</v>
      </c>
      <c r="FD65" s="12">
        <v>-92.877516853085893</v>
      </c>
      <c r="FE65" s="12">
        <v>134.55686498019702</v>
      </c>
      <c r="FF65" s="12">
        <v>-0.73538366149236301</v>
      </c>
      <c r="FG65" s="12">
        <v>-136.34207352568694</v>
      </c>
      <c r="FH65" s="12">
        <v>92.64738288067015</v>
      </c>
      <c r="FI65" s="12">
        <v>-40.46785988159936</v>
      </c>
      <c r="FJ65" s="12">
        <v>-174.64850776194498</v>
      </c>
      <c r="FK65" s="12">
        <v>50.557931757848131</v>
      </c>
      <c r="FL65" s="12">
        <v>-83.047924864617016</v>
      </c>
      <c r="FM65" s="12">
        <v>145.29542882024955</v>
      </c>
      <c r="FN65" s="12">
        <v>11.653322252689387</v>
      </c>
      <c r="FO65" s="12">
        <v>-123.61866161698704</v>
      </c>
      <c r="FP65" s="12">
        <v>101.01648576054795</v>
      </c>
      <c r="FQ65" s="12">
        <v>-33.893668296774095</v>
      </c>
      <c r="FR65" s="12">
        <v>-171.40453290790228</v>
      </c>
      <c r="FS65" s="12">
        <v>51.671085347629138</v>
      </c>
      <c r="FT65" s="12">
        <v>-82.359204253525576</v>
      </c>
      <c r="FU65" s="12">
        <v>147.91731326564314</v>
      </c>
      <c r="FV65" s="12">
        <v>20.398206761628984</v>
      </c>
      <c r="FW65" s="12">
        <v>-106.69300578883112</v>
      </c>
      <c r="FX65" s="12">
        <v>128.34310122264338</v>
      </c>
      <c r="FY65" s="12">
        <v>5.2982469099238401</v>
      </c>
      <c r="FZ65" s="17">
        <v>-117.39056668066728</v>
      </c>
    </row>
    <row r="66" spans="1:182" x14ac:dyDescent="0.2">
      <c r="A66" s="182"/>
      <c r="B66" s="7">
        <v>63</v>
      </c>
      <c r="C66" s="11">
        <v>27.57538568812291</v>
      </c>
      <c r="D66" s="12">
        <v>-93.03089938556684</v>
      </c>
      <c r="E66" s="12">
        <v>151.33912527307083</v>
      </c>
      <c r="F66" s="12">
        <v>35.801964974286108</v>
      </c>
      <c r="G66" s="12">
        <v>-81.453423341517791</v>
      </c>
      <c r="H66" s="12">
        <v>173.26911424354429</v>
      </c>
      <c r="I66" s="12">
        <v>81.600573155996287</v>
      </c>
      <c r="J66" s="12">
        <v>-22.684158101241554</v>
      </c>
      <c r="K66" s="12">
        <v>-155.21887714881697</v>
      </c>
      <c r="L66" s="12">
        <v>108.29490646779286</v>
      </c>
      <c r="M66" s="12">
        <v>21.041963010426741</v>
      </c>
      <c r="N66" s="12">
        <v>-113.53201542084756</v>
      </c>
      <c r="O66" s="12">
        <v>110.43282387311184</v>
      </c>
      <c r="P66" s="12">
        <v>39.790878340075189</v>
      </c>
      <c r="Q66" s="12">
        <v>-43.759793958753328</v>
      </c>
      <c r="R66" s="12">
        <v>176.84685783939142</v>
      </c>
      <c r="S66" s="12">
        <v>117.74258675290785</v>
      </c>
      <c r="T66" s="12">
        <v>22.564123872046107</v>
      </c>
      <c r="U66" s="12">
        <v>-142.0638283398435</v>
      </c>
      <c r="V66" s="12">
        <v>156.09169043067143</v>
      </c>
      <c r="W66" s="12">
        <v>100.11931137813234</v>
      </c>
      <c r="X66" s="12">
        <v>-47.76418267924015</v>
      </c>
      <c r="Y66" s="12">
        <v>-100.85765323564333</v>
      </c>
      <c r="Z66" s="12">
        <v>-130.83489331788033</v>
      </c>
      <c r="AA66" s="12">
        <v>39.046312420005975</v>
      </c>
      <c r="AB66" s="12">
        <v>5.5395877209529862</v>
      </c>
      <c r="AC66" s="12">
        <v>-36.830181742832501</v>
      </c>
      <c r="AD66" s="12">
        <v>-105.79050122328155</v>
      </c>
      <c r="AE66" s="12">
        <v>-104.46589236241334</v>
      </c>
      <c r="AF66" s="12">
        <v>-91.740379271693314</v>
      </c>
      <c r="AG66" s="12">
        <v>-74.039413142965415</v>
      </c>
      <c r="AH66" s="12">
        <v>-44.48061715211486</v>
      </c>
      <c r="AI66" s="12">
        <v>85.886695037427529</v>
      </c>
      <c r="AJ66" s="12">
        <v>160.27964989618076</v>
      </c>
      <c r="AK66" s="12">
        <v>-128.78631915567334</v>
      </c>
      <c r="AL66" s="12">
        <v>-51.336701682394619</v>
      </c>
      <c r="AM66" s="12">
        <v>15.179247055839708</v>
      </c>
      <c r="AN66" s="12">
        <v>119.17323156544369</v>
      </c>
      <c r="AO66" s="12">
        <v>-156.88370020554484</v>
      </c>
      <c r="AP66" s="12">
        <v>-71.677935828738839</v>
      </c>
      <c r="AQ66" s="12">
        <v>37.710747093627297</v>
      </c>
      <c r="AR66" s="12">
        <v>147.23374517435442</v>
      </c>
      <c r="AS66" s="12">
        <v>-118.85780707608798</v>
      </c>
      <c r="AT66" s="12">
        <v>-36.321591160266891</v>
      </c>
      <c r="AU66" s="12">
        <v>49.391133930449932</v>
      </c>
      <c r="AV66" s="12">
        <v>149.2493064042155</v>
      </c>
      <c r="AW66" s="12">
        <v>-97.5847102695312</v>
      </c>
      <c r="AX66" s="12">
        <v>14.585203719563712</v>
      </c>
      <c r="AY66" s="12">
        <v>128.33796422230446</v>
      </c>
      <c r="AZ66" s="12">
        <v>-122.02520008795773</v>
      </c>
      <c r="BA66" s="12">
        <v>-24.201443798930292</v>
      </c>
      <c r="BB66" s="12">
        <v>82.075958809486991</v>
      </c>
      <c r="BC66" s="12">
        <v>-162.22372595881168</v>
      </c>
      <c r="BD66" s="12">
        <v>-44.199658078619706</v>
      </c>
      <c r="BE66" s="12">
        <v>69.303835106427059</v>
      </c>
      <c r="BF66" s="12">
        <v>-174.42458793169419</v>
      </c>
      <c r="BG66" s="12">
        <v>-57.716860559193471</v>
      </c>
      <c r="BH66" s="12">
        <v>58.915624479368809</v>
      </c>
      <c r="BI66" s="12">
        <v>178.67241801879982</v>
      </c>
      <c r="BJ66" s="12">
        <v>-59.987340164707454</v>
      </c>
      <c r="BK66" s="12">
        <v>61.138894390639599</v>
      </c>
      <c r="BL66" s="12">
        <v>-176.99349397578419</v>
      </c>
      <c r="BM66" s="12">
        <v>-53.065797781115251</v>
      </c>
      <c r="BN66" s="12">
        <v>73.54368134549928</v>
      </c>
      <c r="BO66" s="12">
        <v>-157.93985028002203</v>
      </c>
      <c r="BP66" s="12">
        <v>-29.187581297395493</v>
      </c>
      <c r="BQ66" s="12">
        <v>102.28596765515269</v>
      </c>
      <c r="BR66" s="12">
        <v>-124.35672802806158</v>
      </c>
      <c r="BS66" s="12">
        <v>11.559572083448396</v>
      </c>
      <c r="BT66" s="12">
        <v>149.66226131107135</v>
      </c>
      <c r="BU66" s="12">
        <v>-72.806594839542342</v>
      </c>
      <c r="BV66" s="12">
        <v>62.616522864686637</v>
      </c>
      <c r="BW66" s="12">
        <v>-163.84731894042261</v>
      </c>
      <c r="BX66" s="12">
        <v>-31.816332014954803</v>
      </c>
      <c r="BY66" s="12">
        <v>99.567766947073352</v>
      </c>
      <c r="BZ66" s="12">
        <v>-129.28861632817473</v>
      </c>
      <c r="CA66" s="12">
        <v>0.97237023045441584</v>
      </c>
      <c r="CB66" s="12">
        <v>129.36347510187764</v>
      </c>
      <c r="CC66" s="12">
        <v>-103.17707430730835</v>
      </c>
      <c r="CD66" s="12">
        <v>24.867306818972484</v>
      </c>
      <c r="CE66" s="12">
        <v>154.55362261300345</v>
      </c>
      <c r="CF66" s="12">
        <v>-75.034318216911814</v>
      </c>
      <c r="CG66" s="12">
        <v>52.764621373526836</v>
      </c>
      <c r="CH66" s="12">
        <v>176.86213023923372</v>
      </c>
      <c r="CI66" s="12">
        <v>-60.369016801187271</v>
      </c>
      <c r="CJ66" s="12">
        <v>62.711111877598647</v>
      </c>
      <c r="CK66" s="12">
        <v>-174.798086907585</v>
      </c>
      <c r="CL66" s="12">
        <v>-56.803167172263599</v>
      </c>
      <c r="CM66" s="12">
        <v>55.508845033347761</v>
      </c>
      <c r="CN66" s="12">
        <v>164.81211400861753</v>
      </c>
      <c r="CO66" s="12">
        <v>-86.465489321701369</v>
      </c>
      <c r="CP66" s="12">
        <v>21.15636804464609</v>
      </c>
      <c r="CQ66" s="12">
        <v>125.68487976794411</v>
      </c>
      <c r="CR66" s="12">
        <v>-132.7991061291836</v>
      </c>
      <c r="CS66" s="12">
        <v>-33.336611158595261</v>
      </c>
      <c r="CT66" s="12">
        <v>62.522105050281162</v>
      </c>
      <c r="CU66" s="12">
        <v>153.00127390023749</v>
      </c>
      <c r="CV66" s="12">
        <v>-120.41440901613502</v>
      </c>
      <c r="CW66" s="12">
        <v>-35.480547787264506</v>
      </c>
      <c r="CX66" s="12">
        <v>46.8199709279506</v>
      </c>
      <c r="CY66" s="12">
        <v>123.99209192535376</v>
      </c>
      <c r="CZ66" s="12">
        <v>-163.50248375056614</v>
      </c>
      <c r="DA66" s="12">
        <v>-94.498012347887197</v>
      </c>
      <c r="DB66" s="12">
        <v>-29.166015819766283</v>
      </c>
      <c r="DC66" s="12">
        <v>31.916418198570476</v>
      </c>
      <c r="DD66" s="12">
        <v>88.926914930072627</v>
      </c>
      <c r="DE66" s="12">
        <v>142.65515438589787</v>
      </c>
      <c r="DF66" s="12">
        <v>-167.53340600033223</v>
      </c>
      <c r="DG66" s="12">
        <v>-123.00370836588638</v>
      </c>
      <c r="DH66" s="12">
        <v>-83.796854676712641</v>
      </c>
      <c r="DI66" s="12">
        <v>-47.898926301210587</v>
      </c>
      <c r="DJ66" s="12">
        <v>-15.894526925021919</v>
      </c>
      <c r="DK66" s="12">
        <v>10.887074637412212</v>
      </c>
      <c r="DL66" s="12">
        <v>33.089255935167451</v>
      </c>
      <c r="DM66" s="12">
        <v>50.571777976769454</v>
      </c>
      <c r="DN66" s="12">
        <v>63.956143810880363</v>
      </c>
      <c r="DO66" s="12">
        <v>72.879189485797397</v>
      </c>
      <c r="DP66" s="12">
        <v>75.224573474259856</v>
      </c>
      <c r="DQ66" s="12">
        <v>73.044880173850842</v>
      </c>
      <c r="DR66" s="12">
        <v>68.322336472687027</v>
      </c>
      <c r="DS66" s="12">
        <v>59.594252387952196</v>
      </c>
      <c r="DT66" s="12">
        <v>45.122042792323107</v>
      </c>
      <c r="DU66" s="12">
        <v>25.850775694660705</v>
      </c>
      <c r="DV66" s="12">
        <v>2.2511999196229859</v>
      </c>
      <c r="DW66" s="12">
        <v>-26.361937249609323</v>
      </c>
      <c r="DX66" s="12">
        <v>-59.207471922046729</v>
      </c>
      <c r="DY66" s="12">
        <v>-96.545786663997248</v>
      </c>
      <c r="DZ66" s="12">
        <v>-139.77766004007827</v>
      </c>
      <c r="EA66" s="12">
        <v>173.98777591660442</v>
      </c>
      <c r="EB66" s="12">
        <v>124.73163691535835</v>
      </c>
      <c r="EC66" s="12">
        <v>71.197500019224279</v>
      </c>
      <c r="ED66" s="12">
        <v>10.967400515149613</v>
      </c>
      <c r="EE66" s="12">
        <v>-53.250416785921153</v>
      </c>
      <c r="EF66" s="12">
        <v>-119.04745117670764</v>
      </c>
      <c r="EG66" s="12">
        <v>172.04044064846769</v>
      </c>
      <c r="EH66" s="12">
        <v>97.780117862591041</v>
      </c>
      <c r="EI66" s="12">
        <v>20.173174380490199</v>
      </c>
      <c r="EJ66" s="12">
        <v>-60.449739769294823</v>
      </c>
      <c r="EK66" s="12">
        <v>-147.08460843910615</v>
      </c>
      <c r="EL66" s="12">
        <v>122.05868723879158</v>
      </c>
      <c r="EM66" s="12">
        <v>29.374982307038056</v>
      </c>
      <c r="EN66" s="12">
        <v>-64.631202159016183</v>
      </c>
      <c r="EO66" s="12">
        <v>-162.3069705012247</v>
      </c>
      <c r="EP66" s="12">
        <v>96.102077067253859</v>
      </c>
      <c r="EQ66" s="12">
        <v>-8.9042417522861541</v>
      </c>
      <c r="ER66" s="12">
        <v>-114.87328060199434</v>
      </c>
      <c r="ES66" s="12">
        <v>134.46455453363396</v>
      </c>
      <c r="ET66" s="12">
        <v>19.954769781128842</v>
      </c>
      <c r="EU66" s="12">
        <v>-97.162317524474858</v>
      </c>
      <c r="EV66" s="12">
        <v>142.89535022918918</v>
      </c>
      <c r="EW66" s="12">
        <v>17.090175358865302</v>
      </c>
      <c r="EX66" s="12">
        <v>-109.90216442420206</v>
      </c>
      <c r="EY66" s="12">
        <v>128.19043604019922</v>
      </c>
      <c r="EZ66" s="12">
        <v>6.532506315746951</v>
      </c>
      <c r="FA66" s="12">
        <v>-122.5089369623914</v>
      </c>
      <c r="FB66" s="12">
        <v>103.91934460033546</v>
      </c>
      <c r="FC66" s="12">
        <v>-29.76081987616746</v>
      </c>
      <c r="FD66" s="12">
        <v>-163.42801459772326</v>
      </c>
      <c r="FE66" s="12">
        <v>61.952570799101302</v>
      </c>
      <c r="FF66" s="12">
        <v>-75.854707595888684</v>
      </c>
      <c r="FG66" s="12">
        <v>148.43095983168982</v>
      </c>
      <c r="FH66" s="12">
        <v>18.386851184894986</v>
      </c>
      <c r="FI66" s="12">
        <v>-114.78481661608198</v>
      </c>
      <c r="FJ66" s="12">
        <v>109.45175545385779</v>
      </c>
      <c r="FK66" s="12">
        <v>-27.679550271807827</v>
      </c>
      <c r="FL66" s="12">
        <v>-162.62005199920199</v>
      </c>
      <c r="FM66" s="12">
        <v>63.103447954552067</v>
      </c>
      <c r="FN66" s="12">
        <v>-70.44131158201877</v>
      </c>
      <c r="FO66" s="12">
        <v>154.59725228444597</v>
      </c>
      <c r="FP66" s="12">
        <v>17.982363788106703</v>
      </c>
      <c r="FQ66" s="12">
        <v>-119.06238835292827</v>
      </c>
      <c r="FR66" s="12">
        <v>101.28084668137565</v>
      </c>
      <c r="FS66" s="12">
        <v>-37.969099282834009</v>
      </c>
      <c r="FT66" s="12">
        <v>-175.76212285355308</v>
      </c>
      <c r="FU66" s="12">
        <v>51.997370948855668</v>
      </c>
      <c r="FV66" s="12">
        <v>-76.163839656591563</v>
      </c>
      <c r="FW66" s="12">
        <v>156.61720995180337</v>
      </c>
      <c r="FX66" s="12">
        <v>30.836702863340129</v>
      </c>
      <c r="FY66" s="12">
        <v>-91.783507222991645</v>
      </c>
      <c r="FZ66" s="17">
        <v>148.43353394745159</v>
      </c>
    </row>
    <row r="67" spans="1:182" x14ac:dyDescent="0.2">
      <c r="A67" s="182"/>
      <c r="B67" s="7">
        <v>64</v>
      </c>
      <c r="C67" s="11">
        <v>-54.479761321390257</v>
      </c>
      <c r="D67" s="12">
        <v>179.48701158337923</v>
      </c>
      <c r="E67" s="12">
        <v>51.633437979862599</v>
      </c>
      <c r="F67" s="12">
        <v>-68.14491194081296</v>
      </c>
      <c r="G67" s="12">
        <v>171.44732110331535</v>
      </c>
      <c r="H67" s="12">
        <v>56.312446347797867</v>
      </c>
      <c r="I67" s="12">
        <v>-37.882275022946821</v>
      </c>
      <c r="J67" s="12">
        <v>-122.97476569382231</v>
      </c>
      <c r="K67" s="12">
        <v>104.12274371964278</v>
      </c>
      <c r="L67" s="12">
        <v>-12.537234780801574</v>
      </c>
      <c r="M67" s="12">
        <v>-95.196045140269121</v>
      </c>
      <c r="N67" s="12">
        <v>175.41913355627682</v>
      </c>
      <c r="O67" s="12">
        <v>-19.770421318013877</v>
      </c>
      <c r="P67" s="12">
        <v>-91.135859504916453</v>
      </c>
      <c r="Q67" s="12">
        <v>-155.4895683233274</v>
      </c>
      <c r="R67" s="12">
        <v>36.823518303448978</v>
      </c>
      <c r="S67" s="12">
        <v>-17.005372025146279</v>
      </c>
      <c r="T67" s="12">
        <v>-59.677773687953362</v>
      </c>
      <c r="U67" s="12">
        <v>72.97630133503209</v>
      </c>
      <c r="V67" s="12">
        <v>13.944416408779754</v>
      </c>
      <c r="W67" s="12">
        <v>-17.259082314789474</v>
      </c>
      <c r="X67" s="12">
        <v>172.0550494773338</v>
      </c>
      <c r="Y67" s="12">
        <v>115.7223525252453</v>
      </c>
      <c r="Z67" s="12">
        <v>94.21688163327984</v>
      </c>
      <c r="AA67" s="12">
        <v>-102.74434209101534</v>
      </c>
      <c r="AB67" s="12">
        <v>-135.99224178671943</v>
      </c>
      <c r="AC67" s="12">
        <v>163.59784135873906</v>
      </c>
      <c r="AD67" s="12">
        <v>95.120547968372406</v>
      </c>
      <c r="AE67" s="12">
        <v>106.86367506235166</v>
      </c>
      <c r="AF67" s="12">
        <v>115.35380866570505</v>
      </c>
      <c r="AG67" s="12">
        <v>129.34446831431515</v>
      </c>
      <c r="AH67" s="12">
        <v>165.99104128200113</v>
      </c>
      <c r="AI67" s="12">
        <v>-40.945506973070188</v>
      </c>
      <c r="AJ67" s="12">
        <v>21.53031144422696</v>
      </c>
      <c r="AK67" s="12">
        <v>96.809983568729393</v>
      </c>
      <c r="AL67" s="12">
        <v>175.10294972089216</v>
      </c>
      <c r="AM67" s="12">
        <v>-81.628940671309877</v>
      </c>
      <c r="AN67" s="12">
        <v>0.48757861324807178</v>
      </c>
      <c r="AO67" s="12">
        <v>66.157059590526032</v>
      </c>
      <c r="AP67" s="12">
        <v>165.86195491257058</v>
      </c>
      <c r="AQ67" s="12">
        <v>-66.430291972370767</v>
      </c>
      <c r="AR67" s="12">
        <v>42.311719828594669</v>
      </c>
      <c r="AS67" s="12">
        <v>128.17195321760434</v>
      </c>
      <c r="AT67" s="12">
        <v>-164.73802423898093</v>
      </c>
      <c r="AU67" s="12">
        <v>-79.093467844860058</v>
      </c>
      <c r="AV67" s="12">
        <v>23.977952058043599</v>
      </c>
      <c r="AW67" s="12">
        <v>145.35673768195778</v>
      </c>
      <c r="AX67" s="12">
        <v>-95.921006085172408</v>
      </c>
      <c r="AY67" s="12">
        <v>21.659792959168673</v>
      </c>
      <c r="AZ67" s="12">
        <v>128.05137846177519</v>
      </c>
      <c r="BA67" s="12">
        <v>-134.81237835196504</v>
      </c>
      <c r="BB67" s="12">
        <v>-24.265401421738389</v>
      </c>
      <c r="BC67" s="12">
        <v>95.583024104289478</v>
      </c>
      <c r="BD67" s="12">
        <v>-146.04997321964413</v>
      </c>
      <c r="BE67" s="12">
        <v>-34.739139797904919</v>
      </c>
      <c r="BF67" s="12">
        <v>81.96960726673079</v>
      </c>
      <c r="BG67" s="12">
        <v>-158.72829343065902</v>
      </c>
      <c r="BH67" s="12">
        <v>-39.635267216400266</v>
      </c>
      <c r="BI67" s="12">
        <v>82.606810251326692</v>
      </c>
      <c r="BJ67" s="12">
        <v>-154.43037644226635</v>
      </c>
      <c r="BK67" s="12">
        <v>-31.474460010826729</v>
      </c>
      <c r="BL67" s="12">
        <v>92.432998917552709</v>
      </c>
      <c r="BM67" s="12">
        <v>-142.90570562552278</v>
      </c>
      <c r="BN67" s="12">
        <v>-14.95015052824154</v>
      </c>
      <c r="BO67" s="12">
        <v>114.04226910091747</v>
      </c>
      <c r="BP67" s="12">
        <v>-117.50216420941369</v>
      </c>
      <c r="BQ67" s="12">
        <v>13.114199010316144</v>
      </c>
      <c r="BR67" s="12">
        <v>146.70742761336123</v>
      </c>
      <c r="BS67" s="12">
        <v>-74.835888932739692</v>
      </c>
      <c r="BT67" s="12">
        <v>67.082200577536412</v>
      </c>
      <c r="BU67" s="12">
        <v>-154.20500421589395</v>
      </c>
      <c r="BV67" s="12">
        <v>-18.186324783238046</v>
      </c>
      <c r="BW67" s="12">
        <v>115.43234788397501</v>
      </c>
      <c r="BX67" s="12">
        <v>-111.09984876109455</v>
      </c>
      <c r="BY67" s="12">
        <v>22.177520785166344</v>
      </c>
      <c r="BZ67" s="12">
        <v>154.8540348532018</v>
      </c>
      <c r="CA67" s="12">
        <v>-74.143931185566217</v>
      </c>
      <c r="CB67" s="12">
        <v>55.894689203535599</v>
      </c>
      <c r="CC67" s="12">
        <v>-174.46786473629456</v>
      </c>
      <c r="CD67" s="12">
        <v>-44.993595167947916</v>
      </c>
      <c r="CE67" s="12">
        <v>85.048195090650282</v>
      </c>
      <c r="CF67" s="12">
        <v>-144.79368180801563</v>
      </c>
      <c r="CG67" s="12">
        <v>-17.049602512883538</v>
      </c>
      <c r="CH67" s="12">
        <v>108.41584087609971</v>
      </c>
      <c r="CI67" s="12">
        <v>-127.11707855143082</v>
      </c>
      <c r="CJ67" s="12">
        <v>-1.9834912428087477</v>
      </c>
      <c r="CK67" s="12">
        <v>122.4312721185089</v>
      </c>
      <c r="CL67" s="12">
        <v>-118.47081365071421</v>
      </c>
      <c r="CM67" s="12">
        <v>-5.2228235852715192</v>
      </c>
      <c r="CN67" s="12">
        <v>105.09511425915157</v>
      </c>
      <c r="CO67" s="12">
        <v>-145.32353933641036</v>
      </c>
      <c r="CP67" s="12">
        <v>-37.144410099451612</v>
      </c>
      <c r="CQ67" s="12">
        <v>68.062253712686925</v>
      </c>
      <c r="CR67" s="12">
        <v>170.83449580329881</v>
      </c>
      <c r="CS67" s="12">
        <v>-88.43404967717413</v>
      </c>
      <c r="CT67" s="12">
        <v>7.7022506593879738</v>
      </c>
      <c r="CU67" s="12">
        <v>97.999188221377679</v>
      </c>
      <c r="CV67" s="12">
        <v>-174.79769073332085</v>
      </c>
      <c r="CW67" s="12">
        <v>-88.603960411613784</v>
      </c>
      <c r="CX67" s="12">
        <v>-5.4475305683241393</v>
      </c>
      <c r="CY67" s="12">
        <v>72.111474927344631</v>
      </c>
      <c r="CZ67" s="12">
        <v>144.91548031957299</v>
      </c>
      <c r="DA67" s="12">
        <v>-145.39263556456669</v>
      </c>
      <c r="DB67" s="12">
        <v>-79.249211224383529</v>
      </c>
      <c r="DC67" s="12">
        <v>-17.422746691096112</v>
      </c>
      <c r="DD67" s="12">
        <v>40.566900846676127</v>
      </c>
      <c r="DE67" s="12">
        <v>95.270330987006247</v>
      </c>
      <c r="DF67" s="12">
        <v>145.49696872258036</v>
      </c>
      <c r="DG67" s="12">
        <v>-170.56514000945924</v>
      </c>
      <c r="DH67" s="12">
        <v>-130.92060719357465</v>
      </c>
      <c r="DI67" s="12">
        <v>-94.148100014066245</v>
      </c>
      <c r="DJ67" s="12">
        <v>-61.024809760943143</v>
      </c>
      <c r="DK67" s="12">
        <v>-33.995029825212903</v>
      </c>
      <c r="DL67" s="12">
        <v>-12.504586290635466</v>
      </c>
      <c r="DM67" s="12">
        <v>4.9362889352004249</v>
      </c>
      <c r="DN67" s="12">
        <v>19.58801349155793</v>
      </c>
      <c r="DO67" s="12">
        <v>28.846133140530036</v>
      </c>
      <c r="DP67" s="12">
        <v>30.687433371380013</v>
      </c>
      <c r="DQ67" s="12">
        <v>28.400533948086469</v>
      </c>
      <c r="DR67" s="12">
        <v>24.599198085820639</v>
      </c>
      <c r="DS67" s="12">
        <v>15.694215940596205</v>
      </c>
      <c r="DT67" s="12">
        <v>0.1056217290677669</v>
      </c>
      <c r="DU67" s="12">
        <v>-19.948792129521316</v>
      </c>
      <c r="DV67" s="12">
        <v>-44.142865598484917</v>
      </c>
      <c r="DW67" s="12">
        <v>-73.037511104365038</v>
      </c>
      <c r="DX67" s="12">
        <v>-106.19424314234574</v>
      </c>
      <c r="DY67" s="12">
        <v>-144.49024215824267</v>
      </c>
      <c r="DZ67" s="12">
        <v>171.51026751654342</v>
      </c>
      <c r="EA67" s="12">
        <v>125.23554920206539</v>
      </c>
      <c r="EB67" s="12">
        <v>76.233811117707617</v>
      </c>
      <c r="EC67" s="12">
        <v>21.745874586779539</v>
      </c>
      <c r="ED67" s="12">
        <v>-39.153709366915535</v>
      </c>
      <c r="EE67" s="12">
        <v>-102.74903452063614</v>
      </c>
      <c r="EF67" s="12">
        <v>-168.25537066637781</v>
      </c>
      <c r="EG67" s="12">
        <v>121.98365603072912</v>
      </c>
      <c r="EH67" s="12">
        <v>46.784967746458079</v>
      </c>
      <c r="EI67" s="12">
        <v>-31.544673265777412</v>
      </c>
      <c r="EJ67" s="12">
        <v>-112.829418198952</v>
      </c>
      <c r="EK67" s="12">
        <v>159.44883972800153</v>
      </c>
      <c r="EL67" s="12">
        <v>68.603802282648971</v>
      </c>
      <c r="EM67" s="12">
        <v>-24.749189701447378</v>
      </c>
      <c r="EN67" s="12">
        <v>-119.9584917194845</v>
      </c>
      <c r="EO67" s="12">
        <v>140.22018597991166</v>
      </c>
      <c r="EP67" s="12">
        <v>37.267617662485009</v>
      </c>
      <c r="EQ67" s="12">
        <v>-67.646606250021094</v>
      </c>
      <c r="ER67" s="12">
        <v>-175.00231527741516</v>
      </c>
      <c r="ES67" s="12">
        <v>74.047552641320365</v>
      </c>
      <c r="ET67" s="12">
        <v>-40.725765459228235</v>
      </c>
      <c r="EU67" s="12">
        <v>-157.51665008177864</v>
      </c>
      <c r="EV67" s="12">
        <v>81.627422052386052</v>
      </c>
      <c r="EW67" s="12">
        <v>-46.611042227956453</v>
      </c>
      <c r="EX67" s="12">
        <v>-175.57858536648746</v>
      </c>
      <c r="EY67" s="12">
        <v>60.857263691342858</v>
      </c>
      <c r="EZ67" s="12">
        <v>-63.596497239200914</v>
      </c>
      <c r="FA67" s="12">
        <v>166.73651493223414</v>
      </c>
      <c r="FB67" s="12">
        <v>33.967237781976976</v>
      </c>
      <c r="FC67" s="12">
        <v>-98.777996875827768</v>
      </c>
      <c r="FD67" s="12">
        <v>127.21675379690632</v>
      </c>
      <c r="FE67" s="12">
        <v>-8.5525996709920289</v>
      </c>
      <c r="FF67" s="12">
        <v>-148.04242318106023</v>
      </c>
      <c r="FG67" s="12">
        <v>73.677300881215601</v>
      </c>
      <c r="FH67" s="12">
        <v>-58.648139840630613</v>
      </c>
      <c r="FI67" s="12">
        <v>167.4193947289331</v>
      </c>
      <c r="FJ67" s="12">
        <v>31.771215681830743</v>
      </c>
      <c r="FK67" s="12">
        <v>-106.0154172515127</v>
      </c>
      <c r="FL67" s="12">
        <v>116.38997957088658</v>
      </c>
      <c r="FM67" s="12">
        <v>-21.210623274955545</v>
      </c>
      <c r="FN67" s="12">
        <v>-155.44807753979418</v>
      </c>
      <c r="FO67" s="12">
        <v>70.127413365326021</v>
      </c>
      <c r="FP67" s="12">
        <v>-66.046914047590235</v>
      </c>
      <c r="FQ67" s="12">
        <v>155.5084009994942</v>
      </c>
      <c r="FR67" s="12">
        <v>14.194777697693148</v>
      </c>
      <c r="FS67" s="12">
        <v>-125.48041605842047</v>
      </c>
      <c r="FT67" s="12">
        <v>94.105926809123105</v>
      </c>
      <c r="FU67" s="12">
        <v>-42.758943364067136</v>
      </c>
      <c r="FV67" s="12">
        <v>-173.83946153217352</v>
      </c>
      <c r="FW67" s="12">
        <v>59.090369605406444</v>
      </c>
      <c r="FX67" s="12">
        <v>-65.889044517161508</v>
      </c>
      <c r="FY67" s="12">
        <v>173.61223759502005</v>
      </c>
      <c r="FZ67" s="17">
        <v>60.033216065907965</v>
      </c>
    </row>
    <row r="68" spans="1:182" x14ac:dyDescent="0.2">
      <c r="A68" s="182"/>
      <c r="B68" s="7">
        <v>65</v>
      </c>
      <c r="C68" s="11">
        <v>-147.1367836631986</v>
      </c>
      <c r="D68" s="12">
        <v>90.124284685206931</v>
      </c>
      <c r="E68" s="12">
        <v>-46.069573556114349</v>
      </c>
      <c r="F68" s="12">
        <v>-173.01628975939875</v>
      </c>
      <c r="G68" s="12">
        <v>69.259348158146608</v>
      </c>
      <c r="H68" s="12">
        <v>-51.896140282579466</v>
      </c>
      <c r="I68" s="12">
        <v>-157.92303067101369</v>
      </c>
      <c r="J68" s="12">
        <v>115.11506122259486</v>
      </c>
      <c r="K68" s="12">
        <v>13.653115980282799</v>
      </c>
      <c r="L68" s="12">
        <v>-137.84785865471659</v>
      </c>
      <c r="M68" s="12">
        <v>144.88537818740846</v>
      </c>
      <c r="N68" s="12">
        <v>76.500613643881763</v>
      </c>
      <c r="O68" s="12">
        <v>-117.07463404395965</v>
      </c>
      <c r="P68" s="12">
        <v>143.37836404522523</v>
      </c>
      <c r="Q68" s="12">
        <v>86.300050457419175</v>
      </c>
      <c r="R68" s="12">
        <v>-126.17285262907501</v>
      </c>
      <c r="S68" s="12">
        <v>-157.87331066798836</v>
      </c>
      <c r="T68" s="12">
        <v>169.27430144435874</v>
      </c>
      <c r="U68" s="12">
        <v>130.08104810181075</v>
      </c>
      <c r="V68" s="12">
        <v>-136.21820356997333</v>
      </c>
      <c r="W68" s="12">
        <v>-151.36593798909587</v>
      </c>
      <c r="X68" s="12">
        <v>-7.33317521279921</v>
      </c>
      <c r="Y68" s="12">
        <v>-21.851507407456182</v>
      </c>
      <c r="Z68" s="12">
        <v>-47.949801947501008</v>
      </c>
      <c r="AA68" s="12">
        <v>143.65774165248655</v>
      </c>
      <c r="AB68" s="12">
        <v>79.29853727684268</v>
      </c>
      <c r="AC68" s="12">
        <v>-0.86880655605517487</v>
      </c>
      <c r="AD68" s="12">
        <v>-61.890566348132936</v>
      </c>
      <c r="AE68" s="12">
        <v>-53.365911151749742</v>
      </c>
      <c r="AF68" s="12">
        <v>-38.531165386064352</v>
      </c>
      <c r="AG68" s="12">
        <v>-16.086254580694092</v>
      </c>
      <c r="AH68" s="12">
        <v>14.500932937359083</v>
      </c>
      <c r="AI68" s="12">
        <v>-147.16713979442574</v>
      </c>
      <c r="AJ68" s="12">
        <v>-109.82348006283794</v>
      </c>
      <c r="AK68" s="12">
        <v>-18.890703785761506</v>
      </c>
      <c r="AL68" s="12">
        <v>53.77945192453587</v>
      </c>
      <c r="AM68" s="12">
        <v>-171.47014649061066</v>
      </c>
      <c r="AN68" s="12">
        <v>-120.45076480222782</v>
      </c>
      <c r="AO68" s="12">
        <v>-53.833566895254435</v>
      </c>
      <c r="AP68" s="12">
        <v>60.004934249272928</v>
      </c>
      <c r="AQ68" s="12">
        <v>179.56637698720695</v>
      </c>
      <c r="AR68" s="12">
        <v>-76.535280503050416</v>
      </c>
      <c r="AS68" s="12">
        <v>6.6769138496881615</v>
      </c>
      <c r="AT68" s="12">
        <v>61.52344564040245</v>
      </c>
      <c r="AU68" s="12">
        <v>155.3397909078042</v>
      </c>
      <c r="AV68" s="12">
        <v>-94.562905456698104</v>
      </c>
      <c r="AW68" s="12">
        <v>31.261158231413088</v>
      </c>
      <c r="AX68" s="12">
        <v>151.61708450474706</v>
      </c>
      <c r="AY68" s="12">
        <v>-91.449551693510344</v>
      </c>
      <c r="AZ68" s="12">
        <v>15.396227070037632</v>
      </c>
      <c r="BA68" s="12">
        <v>118.56545819203626</v>
      </c>
      <c r="BB68" s="12">
        <v>-126.72271066356568</v>
      </c>
      <c r="BC68" s="12">
        <v>-6.8876684404871265</v>
      </c>
      <c r="BD68" s="12">
        <v>111.54386684132484</v>
      </c>
      <c r="BE68" s="12">
        <v>-134.73430046953581</v>
      </c>
      <c r="BF68" s="12">
        <v>-19.357650879521</v>
      </c>
      <c r="BG68" s="12">
        <v>99.857652793847691</v>
      </c>
      <c r="BH68" s="12">
        <v>-137.4686942368711</v>
      </c>
      <c r="BI68" s="12">
        <v>-13.147064811364821</v>
      </c>
      <c r="BJ68" s="12">
        <v>111.26122318365348</v>
      </c>
      <c r="BK68" s="12">
        <v>-123.86744553060898</v>
      </c>
      <c r="BL68" s="12">
        <v>1.4584180068131078</v>
      </c>
      <c r="BM68" s="12">
        <v>126.78343422316995</v>
      </c>
      <c r="BN68" s="12">
        <v>-105.84812304039598</v>
      </c>
      <c r="BO68" s="12">
        <v>22.885248732543829</v>
      </c>
      <c r="BP68" s="12">
        <v>152.63300324375328</v>
      </c>
      <c r="BQ68" s="12">
        <v>-75.893187796319637</v>
      </c>
      <c r="BR68" s="12">
        <v>59.579011061601584</v>
      </c>
      <c r="BS68" s="12">
        <v>-159.74175393759307</v>
      </c>
      <c r="BT68" s="12">
        <v>-17.202616488524431</v>
      </c>
      <c r="BU68" s="12">
        <v>121.97407589432038</v>
      </c>
      <c r="BV68" s="12">
        <v>-101.32568222756835</v>
      </c>
      <c r="BW68" s="12">
        <v>34.041012132728333</v>
      </c>
      <c r="BX68" s="12">
        <v>169.60390879010274</v>
      </c>
      <c r="BY68" s="12">
        <v>-55.272648919859776</v>
      </c>
      <c r="BZ68" s="12">
        <v>78.481797634512233</v>
      </c>
      <c r="CA68" s="12">
        <v>-149.46557301453166</v>
      </c>
      <c r="CB68" s="12">
        <v>-17.642719725130853</v>
      </c>
      <c r="CC68" s="12">
        <v>113.44539327308567</v>
      </c>
      <c r="CD68" s="12">
        <v>-116.3034201745822</v>
      </c>
      <c r="CE68" s="12">
        <v>14.166829091509035</v>
      </c>
      <c r="CF68" s="12">
        <v>144.51762524570009</v>
      </c>
      <c r="CG68" s="12">
        <v>-86.32933050487263</v>
      </c>
      <c r="CH68" s="12">
        <v>40.809944225188033</v>
      </c>
      <c r="CI68" s="12">
        <v>166.5909951146408</v>
      </c>
      <c r="CJ68" s="12">
        <v>-66.77821346658196</v>
      </c>
      <c r="CK68" s="12">
        <v>58.227037224561357</v>
      </c>
      <c r="CL68" s="12">
        <v>177.75579900790896</v>
      </c>
      <c r="CM68" s="12">
        <v>-67.857750353595762</v>
      </c>
      <c r="CN68" s="12">
        <v>43.93136893726907</v>
      </c>
      <c r="CO68" s="12">
        <v>154.61981362801086</v>
      </c>
      <c r="CP68" s="12">
        <v>-96.797371675434093</v>
      </c>
      <c r="CQ68" s="12">
        <v>8.7070075728972611</v>
      </c>
      <c r="CR68" s="12">
        <v>112.23938899684293</v>
      </c>
      <c r="CS68" s="12">
        <v>-146.13579043047761</v>
      </c>
      <c r="CT68" s="12">
        <v>-49.380519887189422</v>
      </c>
      <c r="CU68" s="12">
        <v>41.467455442264452</v>
      </c>
      <c r="CV68" s="12">
        <v>129.58340152009308</v>
      </c>
      <c r="CW68" s="12">
        <v>-142.80835058228084</v>
      </c>
      <c r="CX68" s="12">
        <v>-58.929465141256081</v>
      </c>
      <c r="CY68" s="12">
        <v>18.821004092661703</v>
      </c>
      <c r="CZ68" s="12">
        <v>92.097422777818039</v>
      </c>
      <c r="DA68" s="12">
        <v>162.50581371766592</v>
      </c>
      <c r="DB68" s="12">
        <v>-130.37813081219122</v>
      </c>
      <c r="DC68" s="12">
        <v>-67.875077341902823</v>
      </c>
      <c r="DD68" s="12">
        <v>-9.328016950833673</v>
      </c>
      <c r="DE68" s="12">
        <v>46.196618888033328</v>
      </c>
      <c r="DF68" s="12">
        <v>97.092947433693894</v>
      </c>
      <c r="DG68" s="12">
        <v>141.06321942143987</v>
      </c>
      <c r="DH68" s="12">
        <v>-179.23994889705216</v>
      </c>
      <c r="DI68" s="12">
        <v>-142.03534338904856</v>
      </c>
      <c r="DJ68" s="12">
        <v>-108.404788279651</v>
      </c>
      <c r="DK68" s="12">
        <v>-80.891236321346256</v>
      </c>
      <c r="DL68" s="12">
        <v>-60.003459597451581</v>
      </c>
      <c r="DM68" s="12">
        <v>-42.319792667216866</v>
      </c>
      <c r="DN68" s="12">
        <v>-26.897580232149853</v>
      </c>
      <c r="DO68" s="12">
        <v>-17.819365933435652</v>
      </c>
      <c r="DP68" s="12">
        <v>-16.078354363998642</v>
      </c>
      <c r="DQ68" s="12">
        <v>-17.858192005117683</v>
      </c>
      <c r="DR68" s="12">
        <v>-21.321967517988544</v>
      </c>
      <c r="DS68" s="12">
        <v>-30.397688201670007</v>
      </c>
      <c r="DT68" s="12">
        <v>-46.299141669847209</v>
      </c>
      <c r="DU68" s="12">
        <v>-66.966154652993851</v>
      </c>
      <c r="DV68" s="12">
        <v>-91.335510984322553</v>
      </c>
      <c r="DW68" s="12">
        <v>-120.11823708171296</v>
      </c>
      <c r="DX68" s="12">
        <v>-153.6043678095173</v>
      </c>
      <c r="DY68" s="12">
        <v>167.20814478353893</v>
      </c>
      <c r="DZ68" s="12">
        <v>122.629473962905</v>
      </c>
      <c r="EA68" s="12">
        <v>75.267851548866773</v>
      </c>
      <c r="EB68" s="12">
        <v>25.381269196277017</v>
      </c>
      <c r="EC68" s="12">
        <v>-30.317819272949979</v>
      </c>
      <c r="ED68" s="12">
        <v>-90.942443279220413</v>
      </c>
      <c r="EE68" s="12">
        <v>-154.24824634150733</v>
      </c>
      <c r="EF68" s="12">
        <v>140.18706506060511</v>
      </c>
      <c r="EG68" s="12">
        <v>70.150397359455312</v>
      </c>
      <c r="EH68" s="12">
        <v>-5.9166139570269038</v>
      </c>
      <c r="EI68" s="12">
        <v>-85.664449881290835</v>
      </c>
      <c r="EJ68" s="12">
        <v>-168.23079835975523</v>
      </c>
      <c r="EK68" s="12">
        <v>103.56414657185996</v>
      </c>
      <c r="EL68" s="12">
        <v>13.220559113508326</v>
      </c>
      <c r="EM68" s="12">
        <v>-79.972121987190434</v>
      </c>
      <c r="EN68" s="12">
        <v>-176.57099254675202</v>
      </c>
      <c r="EO68" s="12">
        <v>81.605162406226896</v>
      </c>
      <c r="EP68" s="12">
        <v>-23.291949242488322</v>
      </c>
      <c r="EQ68" s="12">
        <v>-129.05411088428079</v>
      </c>
      <c r="ER68" s="12">
        <v>121.883088227022</v>
      </c>
      <c r="ES68" s="12">
        <v>10.694876192708961</v>
      </c>
      <c r="ET68" s="12">
        <v>-103.25330091883315</v>
      </c>
      <c r="EU68" s="12">
        <v>140.58616665827958</v>
      </c>
      <c r="EV68" s="12">
        <v>19.429083684738572</v>
      </c>
      <c r="EW68" s="12">
        <v>-110.18400574424926</v>
      </c>
      <c r="EX68" s="12">
        <v>119.52499981434764</v>
      </c>
      <c r="EY68" s="12">
        <v>-6.0696030541046637</v>
      </c>
      <c r="EZ68" s="12">
        <v>-134.08330652205967</v>
      </c>
      <c r="FA68" s="12">
        <v>95.555946167977609</v>
      </c>
      <c r="FB68" s="12">
        <v>-36.460768622112795</v>
      </c>
      <c r="FC68" s="12">
        <v>-168.40254645497834</v>
      </c>
      <c r="FD68" s="12">
        <v>55.384867266786088</v>
      </c>
      <c r="FE68" s="12">
        <v>-81.77943637981501</v>
      </c>
      <c r="FF68" s="12">
        <v>138.70124078605713</v>
      </c>
      <c r="FG68" s="12">
        <v>-1.256518482740494</v>
      </c>
      <c r="FH68" s="12">
        <v>-137.22552012662891</v>
      </c>
      <c r="FI68" s="12">
        <v>87.702557445675609</v>
      </c>
      <c r="FJ68" s="12">
        <v>-47.723048917545235</v>
      </c>
      <c r="FK68" s="12">
        <v>174.60094988114969</v>
      </c>
      <c r="FL68" s="12">
        <v>35.45154202781066</v>
      </c>
      <c r="FM68" s="12">
        <v>-104.51848349479681</v>
      </c>
      <c r="FN68" s="12">
        <v>119.22923932798166</v>
      </c>
      <c r="FO68" s="12">
        <v>-16.28309392727806</v>
      </c>
      <c r="FP68" s="12">
        <v>-152.94688336067335</v>
      </c>
      <c r="FQ68" s="12">
        <v>67.470963348883657</v>
      </c>
      <c r="FR68" s="12">
        <v>-73.932015057808755</v>
      </c>
      <c r="FS68" s="12">
        <v>147.34017515307966</v>
      </c>
      <c r="FT68" s="12">
        <v>7.083609255639514</v>
      </c>
      <c r="FU68" s="12">
        <v>-133.04018554363253</v>
      </c>
      <c r="FV68" s="12">
        <v>92.784788849755031</v>
      </c>
      <c r="FW68" s="12">
        <v>-33.897873629367311</v>
      </c>
      <c r="FX68" s="12">
        <v>-156.45472681116362</v>
      </c>
      <c r="FY68" s="12">
        <v>83.646490126412587</v>
      </c>
      <c r="FZ68" s="17">
        <v>-32.402423825380119</v>
      </c>
    </row>
    <row r="69" spans="1:182" x14ac:dyDescent="0.2">
      <c r="A69" s="182"/>
      <c r="B69" s="7">
        <v>66</v>
      </c>
      <c r="C69" s="11">
        <v>104.18640212356239</v>
      </c>
      <c r="D69" s="12">
        <v>-16.085627551108317</v>
      </c>
      <c r="E69" s="12">
        <v>-145.89468048284147</v>
      </c>
      <c r="F69" s="12">
        <v>80.586819990040269</v>
      </c>
      <c r="G69" s="12">
        <v>-36.130090728476866</v>
      </c>
      <c r="H69" s="12">
        <v>-151.93327376168526</v>
      </c>
      <c r="I69" s="12">
        <v>89.534195495963559</v>
      </c>
      <c r="J69" s="12">
        <v>-10.649150394534807</v>
      </c>
      <c r="K69" s="12">
        <v>-106.17289681696636</v>
      </c>
      <c r="L69" s="12">
        <v>107.35763438918185</v>
      </c>
      <c r="M69" s="12">
        <v>11.772567985114499</v>
      </c>
      <c r="N69" s="12">
        <v>-48.626081268784525</v>
      </c>
      <c r="O69" s="12">
        <v>-111.38187748386137</v>
      </c>
      <c r="P69" s="12">
        <v>14.943112302044796</v>
      </c>
      <c r="Q69" s="12">
        <v>-41.91733777627001</v>
      </c>
      <c r="R69" s="12">
        <v>95.521269038693745</v>
      </c>
      <c r="S69" s="12">
        <v>55.859256262299354</v>
      </c>
      <c r="T69" s="12">
        <v>23.242949949598959</v>
      </c>
      <c r="U69" s="12">
        <v>-32.089153856648508</v>
      </c>
      <c r="V69" s="12">
        <v>77.204832770522259</v>
      </c>
      <c r="W69" s="12">
        <v>63.285622274296337</v>
      </c>
      <c r="X69" s="12">
        <v>163.98415076444402</v>
      </c>
      <c r="Y69" s="12">
        <v>-172.1048094925558</v>
      </c>
      <c r="Z69" s="12">
        <v>167.8996713514525</v>
      </c>
      <c r="AA69" s="12">
        <v>-33.640983932549041</v>
      </c>
      <c r="AB69" s="12">
        <v>-64.088421384917453</v>
      </c>
      <c r="AC69" s="12">
        <v>-146.3731110282919</v>
      </c>
      <c r="AD69" s="12">
        <v>143.31187757031768</v>
      </c>
      <c r="AE69" s="12">
        <v>151.92731616028357</v>
      </c>
      <c r="AF69" s="12">
        <v>166.84345807602602</v>
      </c>
      <c r="AG69" s="12">
        <v>-173.28600827660355</v>
      </c>
      <c r="AH69" s="12">
        <v>-97.473177181815998</v>
      </c>
      <c r="AI69" s="12">
        <v>78.486590854483239</v>
      </c>
      <c r="AJ69" s="12">
        <v>133.12112697802868</v>
      </c>
      <c r="AK69" s="12">
        <v>-148.04856086766173</v>
      </c>
      <c r="AL69" s="12">
        <v>-24.51365020681466</v>
      </c>
      <c r="AM69" s="12">
        <v>48.503025461716867</v>
      </c>
      <c r="AN69" s="12">
        <v>107.31717135040384</v>
      </c>
      <c r="AO69" s="12">
        <v>-173.68197483746908</v>
      </c>
      <c r="AP69" s="12">
        <v>-52.589855023438702</v>
      </c>
      <c r="AQ69" s="12">
        <v>59.114894671952563</v>
      </c>
      <c r="AR69" s="12">
        <v>151.51932816506121</v>
      </c>
      <c r="AS69" s="12">
        <v>-119.93192009691381</v>
      </c>
      <c r="AT69" s="12">
        <v>-61.601737640949104</v>
      </c>
      <c r="AU69" s="12">
        <v>40.26242402033084</v>
      </c>
      <c r="AV69" s="12">
        <v>158.0275254849123</v>
      </c>
      <c r="AW69" s="12">
        <v>-79.275590032039204</v>
      </c>
      <c r="AX69" s="12">
        <v>38.421173624712289</v>
      </c>
      <c r="AY69" s="12">
        <v>153.62770661206039</v>
      </c>
      <c r="AZ69" s="12">
        <v>-98.580861771893524</v>
      </c>
      <c r="BA69" s="12">
        <v>13.92982052769338</v>
      </c>
      <c r="BB69" s="12">
        <v>127.93101452809586</v>
      </c>
      <c r="BC69" s="12">
        <v>-113.3964442880697</v>
      </c>
      <c r="BD69" s="12">
        <v>7.1738192467893711</v>
      </c>
      <c r="BE69" s="12">
        <v>127.93992124970465</v>
      </c>
      <c r="BF69" s="12">
        <v>-116.82846792730051</v>
      </c>
      <c r="BG69" s="12">
        <v>1.1549495248437673</v>
      </c>
      <c r="BH69" s="12">
        <v>125.35558244980395</v>
      </c>
      <c r="BI69" s="12">
        <v>-110.17021545756089</v>
      </c>
      <c r="BJ69" s="12">
        <v>14.361848611759362</v>
      </c>
      <c r="BK69" s="12">
        <v>141.44771783307095</v>
      </c>
      <c r="BL69" s="12">
        <v>-91.112379265838243</v>
      </c>
      <c r="BM69" s="12">
        <v>34.745069938721116</v>
      </c>
      <c r="BN69" s="12">
        <v>161.73934945700231</v>
      </c>
      <c r="BO69" s="12">
        <v>-69.103618001585914</v>
      </c>
      <c r="BP69" s="12">
        <v>63.109823083188395</v>
      </c>
      <c r="BQ69" s="12">
        <v>-162.60154359732019</v>
      </c>
      <c r="BR69" s="12">
        <v>-24.83553111811284</v>
      </c>
      <c r="BS69" s="12">
        <v>115.56707277759637</v>
      </c>
      <c r="BT69" s="12">
        <v>-103.63822665127537</v>
      </c>
      <c r="BU69" s="12">
        <v>36.639103908691922</v>
      </c>
      <c r="BV69" s="12">
        <v>175.4580536720282</v>
      </c>
      <c r="BW69" s="12">
        <v>-46.747851272960695</v>
      </c>
      <c r="BX69" s="12">
        <v>90.754835464763786</v>
      </c>
      <c r="BY69" s="12">
        <v>-132.90464457490836</v>
      </c>
      <c r="BZ69" s="12">
        <v>1.6700209454603849</v>
      </c>
      <c r="CA69" s="12">
        <v>135.18274264904576</v>
      </c>
      <c r="CB69" s="12">
        <v>-91.884035406402631</v>
      </c>
      <c r="CC69" s="12">
        <v>39.787162686540725</v>
      </c>
      <c r="CD69" s="12">
        <v>170.5888187672472</v>
      </c>
      <c r="CE69" s="12">
        <v>-58.548777944279735</v>
      </c>
      <c r="CF69" s="12">
        <v>72.838365866448299</v>
      </c>
      <c r="CG69" s="12">
        <v>-156.06865074682585</v>
      </c>
      <c r="CH69" s="12">
        <v>-27.496849565685739</v>
      </c>
      <c r="CI69" s="12">
        <v>99.981539434430061</v>
      </c>
      <c r="CJ69" s="12">
        <v>-132.68636485720938</v>
      </c>
      <c r="CK69" s="12">
        <v>-8.1364430600927236</v>
      </c>
      <c r="CL69" s="12">
        <v>111.54387916326272</v>
      </c>
      <c r="CM69" s="12">
        <v>-132.82377817953451</v>
      </c>
      <c r="CN69" s="12">
        <v>-19.230515132729955</v>
      </c>
      <c r="CO69" s="12">
        <v>92.75008770318172</v>
      </c>
      <c r="CP69" s="12">
        <v>-158.34755868715766</v>
      </c>
      <c r="CQ69" s="12">
        <v>-52.608598856366193</v>
      </c>
      <c r="CR69" s="12">
        <v>51.773926163589969</v>
      </c>
      <c r="CS69" s="12">
        <v>154.40147657531523</v>
      </c>
      <c r="CT69" s="12">
        <v>-108.05600764997028</v>
      </c>
      <c r="CU69" s="12">
        <v>-16.001598221688372</v>
      </c>
      <c r="CV69" s="12">
        <v>73.743688406578059</v>
      </c>
      <c r="CW69" s="12">
        <v>162.56293207139754</v>
      </c>
      <c r="CX69" s="12">
        <v>-113.01575473955114</v>
      </c>
      <c r="CY69" s="12">
        <v>-35.353852773896861</v>
      </c>
      <c r="CZ69" s="12">
        <v>38.058362782786119</v>
      </c>
      <c r="DA69" s="12">
        <v>109.15392886445605</v>
      </c>
      <c r="DB69" s="12">
        <v>177.08190795645817</v>
      </c>
      <c r="DC69" s="12">
        <v>-119.93773013375984</v>
      </c>
      <c r="DD69" s="12">
        <v>-61.045360635492052</v>
      </c>
      <c r="DE69" s="12">
        <v>-5.0412604498225946</v>
      </c>
      <c r="DF69" s="12">
        <v>46.484796302430972</v>
      </c>
      <c r="DG69" s="12">
        <v>91.036721504049794</v>
      </c>
      <c r="DH69" s="12">
        <v>130.63382643552657</v>
      </c>
      <c r="DI69" s="12">
        <v>167.78355489114392</v>
      </c>
      <c r="DJ69" s="12">
        <v>-158.97727815770841</v>
      </c>
      <c r="DK69" s="12">
        <v>-131.28707580438757</v>
      </c>
      <c r="DL69" s="12">
        <v>-110.12553739612329</v>
      </c>
      <c r="DM69" s="12">
        <v>-91.784475350210812</v>
      </c>
      <c r="DN69" s="12">
        <v>-76.858245829594537</v>
      </c>
      <c r="DO69" s="12">
        <v>-68.179648487583094</v>
      </c>
      <c r="DP69" s="12">
        <v>-65.907543366632339</v>
      </c>
      <c r="DQ69" s="12">
        <v>-66.906032579342252</v>
      </c>
      <c r="DR69" s="12">
        <v>-70.948379427620907</v>
      </c>
      <c r="DS69" s="12">
        <v>-80.15863938169457</v>
      </c>
      <c r="DT69" s="12">
        <v>-95.662279828337276</v>
      </c>
      <c r="DU69" s="12">
        <v>-116.65441895622246</v>
      </c>
      <c r="DV69" s="12">
        <v>-140.54108239597292</v>
      </c>
      <c r="DW69" s="12">
        <v>-168.83922169735931</v>
      </c>
      <c r="DX69" s="12">
        <v>156.95448552784666</v>
      </c>
      <c r="DY69" s="12">
        <v>117.95411006810507</v>
      </c>
      <c r="DZ69" s="12">
        <v>74.282720394718055</v>
      </c>
      <c r="EA69" s="12">
        <v>25.207468623873062</v>
      </c>
      <c r="EB69" s="12">
        <v>-27.516241361489659</v>
      </c>
      <c r="EC69" s="12">
        <v>-84.331044791150759</v>
      </c>
      <c r="ED69" s="12">
        <v>-144.17999341273199</v>
      </c>
      <c r="EE69" s="12">
        <v>152.25679945320641</v>
      </c>
      <c r="EF69" s="12">
        <v>86.131206575330381</v>
      </c>
      <c r="EG69" s="12">
        <v>15.915997421659482</v>
      </c>
      <c r="EH69" s="12">
        <v>-60.923489761596329</v>
      </c>
      <c r="EI69" s="12">
        <v>-142.00952230148278</v>
      </c>
      <c r="EJ69" s="12">
        <v>133.98712121995351</v>
      </c>
      <c r="EK69" s="12">
        <v>45.693840381907542</v>
      </c>
      <c r="EL69" s="12">
        <v>-44.145072998069118</v>
      </c>
      <c r="EM69" s="12">
        <v>-137.1740888102874</v>
      </c>
      <c r="EN69" s="12">
        <v>124.93031528792035</v>
      </c>
      <c r="EO69" s="12">
        <v>22.16775237173675</v>
      </c>
      <c r="EP69" s="12">
        <v>-84.203330717334367</v>
      </c>
      <c r="EQ69" s="12">
        <v>169.02557684296954</v>
      </c>
      <c r="ER69" s="12">
        <v>58.47527608937753</v>
      </c>
      <c r="ES69" s="12">
        <v>-53.400537753805757</v>
      </c>
      <c r="ET69" s="12">
        <v>-167.30985799792452</v>
      </c>
      <c r="EU69" s="12">
        <v>75.662477812349081</v>
      </c>
      <c r="EV69" s="12">
        <v>-46.142847423039626</v>
      </c>
      <c r="EW69" s="12">
        <v>-175.69673485501716</v>
      </c>
      <c r="EX69" s="12">
        <v>54.35010701329675</v>
      </c>
      <c r="EY69" s="12">
        <v>-72.181705881852281</v>
      </c>
      <c r="EZ69" s="12">
        <v>157.9416708517945</v>
      </c>
      <c r="FA69" s="12">
        <v>25.505169907385461</v>
      </c>
      <c r="FB69" s="12">
        <v>-107.70813702326657</v>
      </c>
      <c r="FC69" s="12">
        <v>119.24795105980142</v>
      </c>
      <c r="FD69" s="12">
        <v>-19.722541733484288</v>
      </c>
      <c r="FE69" s="12">
        <v>-158.25578293018089</v>
      </c>
      <c r="FF69" s="12">
        <v>63.220030666745693</v>
      </c>
      <c r="FG69" s="12">
        <v>-75.977798949123382</v>
      </c>
      <c r="FH69" s="12">
        <v>145.08435445683341</v>
      </c>
      <c r="FI69" s="12">
        <v>8.2277675094416143</v>
      </c>
      <c r="FJ69" s="12">
        <v>-128.96722555615449</v>
      </c>
      <c r="FK69" s="12">
        <v>92.775348842401385</v>
      </c>
      <c r="FL69" s="12">
        <v>-47.14754162918161</v>
      </c>
      <c r="FM69" s="12">
        <v>173.06088158682695</v>
      </c>
      <c r="FN69" s="12">
        <v>34.771490595668922</v>
      </c>
      <c r="FO69" s="12">
        <v>-104.11859264233543</v>
      </c>
      <c r="FP69" s="12">
        <v>116.55060248834074</v>
      </c>
      <c r="FQ69" s="12">
        <v>-23.206634811636469</v>
      </c>
      <c r="FR69" s="12">
        <v>-163.57073384377941</v>
      </c>
      <c r="FS69" s="12">
        <v>58.761641106612302</v>
      </c>
      <c r="FT69" s="12">
        <v>-77.996013802980087</v>
      </c>
      <c r="FU69" s="12">
        <v>144.29072351112009</v>
      </c>
      <c r="FV69" s="12">
        <v>7.005719823936241</v>
      </c>
      <c r="FW69" s="12">
        <v>-122.43885999015004</v>
      </c>
      <c r="FX69" s="12">
        <v>114.20468445318033</v>
      </c>
      <c r="FY69" s="12">
        <v>-8.8498191933781332</v>
      </c>
      <c r="FZ69" s="17">
        <v>-133.65432065241123</v>
      </c>
    </row>
    <row r="70" spans="1:182" x14ac:dyDescent="0.2">
      <c r="A70" s="182"/>
      <c r="B70" s="7">
        <v>67</v>
      </c>
      <c r="C70" s="11">
        <v>-10.114094927011244</v>
      </c>
      <c r="D70" s="12">
        <v>-130.26940499501916</v>
      </c>
      <c r="E70" s="12">
        <v>110.97382105105557</v>
      </c>
      <c r="F70" s="12">
        <v>-23.773458940693381</v>
      </c>
      <c r="G70" s="12">
        <v>-148.12808475354507</v>
      </c>
      <c r="H70" s="12">
        <v>102.44611297374898</v>
      </c>
      <c r="I70" s="12">
        <v>-21.424951344862585</v>
      </c>
      <c r="J70" s="12">
        <v>-144.15628405728208</v>
      </c>
      <c r="K70" s="12">
        <v>119.16893215196036</v>
      </c>
      <c r="L70" s="12">
        <v>10.111681175382031</v>
      </c>
      <c r="M70" s="12">
        <v>-113.49877796815514</v>
      </c>
      <c r="N70" s="12">
        <v>-179.74241068193066</v>
      </c>
      <c r="O70" s="12">
        <v>114.75184649164878</v>
      </c>
      <c r="P70" s="12">
        <v>-112.55520676664706</v>
      </c>
      <c r="Q70" s="12">
        <v>-173.55874726560532</v>
      </c>
      <c r="R70" s="12">
        <v>145.49294822811225</v>
      </c>
      <c r="S70" s="12">
        <v>-98.715818397112088</v>
      </c>
      <c r="T70" s="12">
        <v>-121.49994351957528</v>
      </c>
      <c r="U70" s="12">
        <v>-176.60723057402319</v>
      </c>
      <c r="V70" s="12">
        <v>-24.539835393620084</v>
      </c>
      <c r="W70" s="12">
        <v>-68.09380888970162</v>
      </c>
      <c r="X70" s="12">
        <v>42.005018840066057</v>
      </c>
      <c r="Y70" s="12">
        <v>53.86009764305102</v>
      </c>
      <c r="Z70" s="12">
        <v>29.279729433579018</v>
      </c>
      <c r="AA70" s="12">
        <v>-163.56500857145417</v>
      </c>
      <c r="AB70" s="12">
        <v>170.86744493249938</v>
      </c>
      <c r="AC70" s="12">
        <v>8.6193971719114373</v>
      </c>
      <c r="AD70" s="12">
        <v>-10.960811620330526</v>
      </c>
      <c r="AE70" s="12">
        <v>-1.2021233699902085</v>
      </c>
      <c r="AF70" s="12">
        <v>12.458981769333542</v>
      </c>
      <c r="AG70" s="12">
        <v>23.319330693511947</v>
      </c>
      <c r="AH70" s="12">
        <v>-51.777626618631849</v>
      </c>
      <c r="AI70" s="12">
        <v>-70.965727880837505</v>
      </c>
      <c r="AJ70" s="12">
        <v>-4.9701780447119237</v>
      </c>
      <c r="AK70" s="12">
        <v>93.746987339158338</v>
      </c>
      <c r="AL70" s="12">
        <v>-148.43866710893693</v>
      </c>
      <c r="AM70" s="12">
        <v>-86.155239744026218</v>
      </c>
      <c r="AN70" s="12">
        <v>-33.30700058024874</v>
      </c>
      <c r="AO70" s="12">
        <v>57.918883978363105</v>
      </c>
      <c r="AP70" s="12">
        <v>178.72648029998183</v>
      </c>
      <c r="AQ70" s="12">
        <v>-73.693035970750174</v>
      </c>
      <c r="AR70" s="12">
        <v>23.506984795248183</v>
      </c>
      <c r="AS70" s="12">
        <v>111.68337553260592</v>
      </c>
      <c r="AT70" s="12">
        <v>-164.96978209937333</v>
      </c>
      <c r="AU70" s="12">
        <v>-53.793955203200177</v>
      </c>
      <c r="AV70" s="12">
        <v>56.024680773414524</v>
      </c>
      <c r="AW70" s="12">
        <v>170.58122740390297</v>
      </c>
      <c r="AX70" s="12">
        <v>-72.464629740015681</v>
      </c>
      <c r="AY70" s="12">
        <v>40.546476378162623</v>
      </c>
      <c r="AZ70" s="12">
        <v>148.32554787289928</v>
      </c>
      <c r="BA70" s="12">
        <v>-95.19854186240822</v>
      </c>
      <c r="BB70" s="12">
        <v>17.800772665961023</v>
      </c>
      <c r="BC70" s="12">
        <v>137.20735463522547</v>
      </c>
      <c r="BD70" s="12">
        <v>-98.98555575935822</v>
      </c>
      <c r="BE70" s="12">
        <v>27.254261095255377</v>
      </c>
      <c r="BF70" s="12">
        <v>145.68955682818577</v>
      </c>
      <c r="BG70" s="12">
        <v>-94.772797624199114</v>
      </c>
      <c r="BH70" s="12">
        <v>28.300761526674659</v>
      </c>
      <c r="BI70" s="12">
        <v>151.82361118473955</v>
      </c>
      <c r="BJ70" s="12">
        <v>-83.777804122098573</v>
      </c>
      <c r="BK70" s="12">
        <v>45.191904586164696</v>
      </c>
      <c r="BL70" s="12">
        <v>174.85747757114044</v>
      </c>
      <c r="BM70" s="12">
        <v>-58.038231462728589</v>
      </c>
      <c r="BN70" s="12">
        <v>70.032204697863548</v>
      </c>
      <c r="BO70" s="12">
        <v>-159.19129338439328</v>
      </c>
      <c r="BP70" s="12">
        <v>-25.265565900523875</v>
      </c>
      <c r="BQ70" s="12">
        <v>111.50908725758298</v>
      </c>
      <c r="BR70" s="12">
        <v>-109.17522227126048</v>
      </c>
      <c r="BS70" s="12">
        <v>29.652092946330619</v>
      </c>
      <c r="BT70" s="12">
        <v>169.23147237248475</v>
      </c>
      <c r="BU70" s="12">
        <v>-47.895315685439115</v>
      </c>
      <c r="BV70" s="12">
        <v>93.875003079740878</v>
      </c>
      <c r="BW70" s="12">
        <v>-126.30541211349764</v>
      </c>
      <c r="BX70" s="12">
        <v>11.466363693110713</v>
      </c>
      <c r="BY70" s="12">
        <v>148.36577604617722</v>
      </c>
      <c r="BZ70" s="12">
        <v>-76.258774753505023</v>
      </c>
      <c r="CA70" s="12">
        <v>58.730425420441627</v>
      </c>
      <c r="CB70" s="12">
        <v>-167.57757769763967</v>
      </c>
      <c r="CC70" s="12">
        <v>-35.106001167916155</v>
      </c>
      <c r="CD70" s="12">
        <v>96.114195135707632</v>
      </c>
      <c r="CE70" s="12">
        <v>-132.62004291295148</v>
      </c>
      <c r="CF70" s="12">
        <v>-9.9707279547622096E-2</v>
      </c>
      <c r="CG70" s="12">
        <v>132.05122698189692</v>
      </c>
      <c r="CH70" s="12">
        <v>-97.439119313230037</v>
      </c>
      <c r="CI70" s="12">
        <v>31.770350465377998</v>
      </c>
      <c r="CJ70" s="12">
        <v>159.19496511803726</v>
      </c>
      <c r="CK70" s="12">
        <v>-76.567604323359902</v>
      </c>
      <c r="CL70" s="12">
        <v>43.508077095125195</v>
      </c>
      <c r="CM70" s="12">
        <v>160.50489702220273</v>
      </c>
      <c r="CN70" s="12">
        <v>-84.233798529909137</v>
      </c>
      <c r="CO70" s="12">
        <v>28.74430765933332</v>
      </c>
      <c r="CP70" s="12">
        <v>138.00006485631883</v>
      </c>
      <c r="CQ70" s="12">
        <v>-115.74451600842595</v>
      </c>
      <c r="CR70" s="12">
        <v>-10.308593619363059</v>
      </c>
      <c r="CS70" s="12">
        <v>93.480601743862849</v>
      </c>
      <c r="CT70" s="12">
        <v>-167.99844592266064</v>
      </c>
      <c r="CU70" s="12">
        <v>-74.710128752175308</v>
      </c>
      <c r="CV70" s="12">
        <v>16.815038715429793</v>
      </c>
      <c r="CW70" s="12">
        <v>107.0536810528618</v>
      </c>
      <c r="CX70" s="12">
        <v>-168.16374946508353</v>
      </c>
      <c r="CY70" s="12">
        <v>-90.420682557018949</v>
      </c>
      <c r="CZ70" s="12">
        <v>-17.128243546257515</v>
      </c>
      <c r="DA70" s="12">
        <v>54.599043862867816</v>
      </c>
      <c r="DB70" s="12">
        <v>122.89751854384933</v>
      </c>
      <c r="DC70" s="12">
        <v>-174.03251593549911</v>
      </c>
      <c r="DD70" s="12">
        <v>-114.93536087781875</v>
      </c>
      <c r="DE70" s="12">
        <v>-58.385061489104828</v>
      </c>
      <c r="DF70" s="12">
        <v>-6.6070761728162939</v>
      </c>
      <c r="DG70" s="12">
        <v>38.556694505064634</v>
      </c>
      <c r="DH70" s="12">
        <v>78.506301447074577</v>
      </c>
      <c r="DI70" s="12">
        <v>115.35530084713976</v>
      </c>
      <c r="DJ70" s="12">
        <v>147.83086686350006</v>
      </c>
      <c r="DK70" s="12">
        <v>175.27539015005274</v>
      </c>
      <c r="DL70" s="12">
        <v>-162.47198478866429</v>
      </c>
      <c r="DM70" s="12">
        <v>-143.66926539756903</v>
      </c>
      <c r="DN70" s="12">
        <v>-129.77281650679765</v>
      </c>
      <c r="DO70" s="12">
        <v>-121.44530745331058</v>
      </c>
      <c r="DP70" s="12">
        <v>-118.09720911623229</v>
      </c>
      <c r="DQ70" s="12">
        <v>-118.74427127966705</v>
      </c>
      <c r="DR70" s="12">
        <v>-123.63305072133113</v>
      </c>
      <c r="DS70" s="12">
        <v>-132.98336167809924</v>
      </c>
      <c r="DT70" s="12">
        <v>-148.38074623897873</v>
      </c>
      <c r="DU70" s="12">
        <v>-169.51002737956074</v>
      </c>
      <c r="DV70" s="12">
        <v>167.18881574229684</v>
      </c>
      <c r="DW70" s="12">
        <v>139.15385216939268</v>
      </c>
      <c r="DX70" s="12">
        <v>103.9807504697705</v>
      </c>
      <c r="DY70" s="12">
        <v>65.990935249849471</v>
      </c>
      <c r="DZ70" s="12">
        <v>24.371282978843325</v>
      </c>
      <c r="EA70" s="12">
        <v>-25.428893813043349</v>
      </c>
      <c r="EB70" s="12">
        <v>-81.079116971136614</v>
      </c>
      <c r="EC70" s="12">
        <v>-138.46485720491256</v>
      </c>
      <c r="ED70" s="12">
        <v>161.89569598229463</v>
      </c>
      <c r="EE70" s="12">
        <v>97.938415680626065</v>
      </c>
      <c r="EF70" s="12">
        <v>30.469621320832523</v>
      </c>
      <c r="EG70" s="12">
        <v>-41.05834841766908</v>
      </c>
      <c r="EH70" s="12">
        <v>-118.69014320587489</v>
      </c>
      <c r="EI70" s="12">
        <v>159.63221585682089</v>
      </c>
      <c r="EJ70" s="12">
        <v>74.78060524410499</v>
      </c>
      <c r="EK70" s="12">
        <v>-13.389184600440151</v>
      </c>
      <c r="EL70" s="12">
        <v>-103.37107726783213</v>
      </c>
      <c r="EM70" s="12">
        <v>163.02294724634402</v>
      </c>
      <c r="EN70" s="12">
        <v>64.273715416840872</v>
      </c>
      <c r="EO70" s="12">
        <v>-38.403525350190471</v>
      </c>
      <c r="EP70" s="12">
        <v>-145.21145202832159</v>
      </c>
      <c r="EQ70" s="12">
        <v>107.97606993505946</v>
      </c>
      <c r="ER70" s="12">
        <v>-3.8545303093681267</v>
      </c>
      <c r="ES70" s="12">
        <v>-117.7585391765962</v>
      </c>
      <c r="ET70" s="12">
        <v>126.42853287406267</v>
      </c>
      <c r="EU70" s="12">
        <v>7.8815251656106309</v>
      </c>
      <c r="EV70" s="12">
        <v>-114.77681625056131</v>
      </c>
      <c r="EW70" s="12">
        <v>116.62117286046399</v>
      </c>
      <c r="EX70" s="12">
        <v>-12.77781204367016</v>
      </c>
      <c r="EY70" s="12">
        <v>-139.50854650532878</v>
      </c>
      <c r="EZ70" s="12">
        <v>90.452271516184936</v>
      </c>
      <c r="FA70" s="12">
        <v>-44.629687553152216</v>
      </c>
      <c r="FB70" s="12">
        <v>179.66749252486275</v>
      </c>
      <c r="FC70" s="12">
        <v>46.019742388179239</v>
      </c>
      <c r="FD70" s="12">
        <v>-93.044187434310331</v>
      </c>
      <c r="FE70" s="12">
        <v>126.80950250084848</v>
      </c>
      <c r="FF70" s="12">
        <v>-12.591159949222694</v>
      </c>
      <c r="FG70" s="12">
        <v>-151.71075694286154</v>
      </c>
      <c r="FH70" s="12">
        <v>67.959591176988084</v>
      </c>
      <c r="FI70" s="12">
        <v>-71.1486096390623</v>
      </c>
      <c r="FJ70" s="12">
        <v>149.75263441642909</v>
      </c>
      <c r="FK70" s="12">
        <v>10.257760828865953</v>
      </c>
      <c r="FL70" s="12">
        <v>-130.49445450503896</v>
      </c>
      <c r="FM70" s="12">
        <v>91.610920291431455</v>
      </c>
      <c r="FN70" s="12">
        <v>-47.808377945068735</v>
      </c>
      <c r="FO70" s="12">
        <v>170.09617876549854</v>
      </c>
      <c r="FP70" s="12">
        <v>26.659579723636206</v>
      </c>
      <c r="FQ70" s="12">
        <v>-114.29243323735368</v>
      </c>
      <c r="FR70" s="12">
        <v>106.07860159987054</v>
      </c>
      <c r="FS70" s="12">
        <v>-30.604915054957072</v>
      </c>
      <c r="FT70" s="12">
        <v>-164.67261115151521</v>
      </c>
      <c r="FU70" s="12">
        <v>60.755797843256978</v>
      </c>
      <c r="FV70" s="12">
        <v>-77.718779815506068</v>
      </c>
      <c r="FW70" s="12">
        <v>146.00894958889324</v>
      </c>
      <c r="FX70" s="12">
        <v>15.673874662430789</v>
      </c>
      <c r="FY70" s="12">
        <v>-110.68072361351908</v>
      </c>
      <c r="FZ70" s="17">
        <v>119.84425504627464</v>
      </c>
    </row>
    <row r="71" spans="1:182" x14ac:dyDescent="0.2">
      <c r="A71" s="182"/>
      <c r="B71" s="7">
        <v>68</v>
      </c>
      <c r="C71" s="11">
        <v>-114.85092822535047</v>
      </c>
      <c r="D71" s="12">
        <v>118.96928509789801</v>
      </c>
      <c r="E71" s="12">
        <v>6.3437899758789014</v>
      </c>
      <c r="F71" s="12">
        <v>-116.51926241390885</v>
      </c>
      <c r="G71" s="12">
        <v>103.46812695126528</v>
      </c>
      <c r="H71" s="12">
        <v>-8.3060308633242315</v>
      </c>
      <c r="I71" s="12">
        <v>-127.1229319608987</v>
      </c>
      <c r="J71" s="12">
        <v>86.559243761738912</v>
      </c>
      <c r="K71" s="12">
        <v>-17.229433548797715</v>
      </c>
      <c r="L71" s="12">
        <v>-104.71063723619704</v>
      </c>
      <c r="M71" s="12">
        <v>104.15911524689555</v>
      </c>
      <c r="N71" s="12">
        <v>38.302583626322267</v>
      </c>
      <c r="O71" s="12">
        <v>-13.184702563980611</v>
      </c>
      <c r="P71" s="12">
        <v>41.598242708771934</v>
      </c>
      <c r="Q71" s="12">
        <v>60.77577407458746</v>
      </c>
      <c r="R71" s="12">
        <v>16.359871076075816</v>
      </c>
      <c r="S71" s="12">
        <v>111.34493559988927</v>
      </c>
      <c r="T71" s="12">
        <v>85.780424272273251</v>
      </c>
      <c r="U71" s="12">
        <v>34.586672055779765</v>
      </c>
      <c r="V71" s="12">
        <v>-71.680831405461532</v>
      </c>
      <c r="W71" s="12">
        <v>161.84966176574832</v>
      </c>
      <c r="X71" s="12">
        <v>-137.36329832369225</v>
      </c>
      <c r="Y71" s="12">
        <v>-86.379940801394397</v>
      </c>
      <c r="Z71" s="12">
        <v>-109.92251674975316</v>
      </c>
      <c r="AA71" s="12">
        <v>84.074584814780266</v>
      </c>
      <c r="AB71" s="12">
        <v>40.768018506974919</v>
      </c>
      <c r="AC71" s="12">
        <v>-127.82348568413202</v>
      </c>
      <c r="AD71" s="12">
        <v>-158.99704014551412</v>
      </c>
      <c r="AE71" s="12">
        <v>-156.33594043319744</v>
      </c>
      <c r="AF71" s="12">
        <v>-149.98576329819602</v>
      </c>
      <c r="AG71" s="12">
        <v>-154.1755431247054</v>
      </c>
      <c r="AH71" s="12">
        <v>144.59900643876671</v>
      </c>
      <c r="AI71" s="12">
        <v>156.00044138614493</v>
      </c>
      <c r="AJ71" s="12">
        <v>-150.58043817621004</v>
      </c>
      <c r="AK71" s="12">
        <v>-28.902310717014029</v>
      </c>
      <c r="AL71" s="12">
        <v>56.883430019556357</v>
      </c>
      <c r="AM71" s="12">
        <v>136.17139843587319</v>
      </c>
      <c r="AN71" s="12">
        <v>-167.30270809372331</v>
      </c>
      <c r="AO71" s="12">
        <v>-66.42687239293457</v>
      </c>
      <c r="AP71" s="12">
        <v>50.913292894061051</v>
      </c>
      <c r="AQ71" s="12">
        <v>153.80332488282087</v>
      </c>
      <c r="AR71" s="12">
        <v>-105.29511600575862</v>
      </c>
      <c r="AS71" s="12">
        <v>-8.090100712678618</v>
      </c>
      <c r="AT71" s="12">
        <v>95.410689736228207</v>
      </c>
      <c r="AU71" s="12">
        <v>-154.13453268180021</v>
      </c>
      <c r="AV71" s="12">
        <v>-51.552392708748144</v>
      </c>
      <c r="AW71" s="12">
        <v>59.234770776893889</v>
      </c>
      <c r="AX71" s="12">
        <v>-178.8266093919419</v>
      </c>
      <c r="AY71" s="12">
        <v>-67.142018610759735</v>
      </c>
      <c r="AZ71" s="12">
        <v>41.576253486800006</v>
      </c>
      <c r="BA71" s="12">
        <v>151.91240889568437</v>
      </c>
      <c r="BB71" s="12">
        <v>-92.749592126416786</v>
      </c>
      <c r="BC71" s="12">
        <v>28.639466878848697</v>
      </c>
      <c r="BD71" s="12">
        <v>154.38371712849289</v>
      </c>
      <c r="BE71" s="12">
        <v>-78.232630527668903</v>
      </c>
      <c r="BF71" s="12">
        <v>44.103619425558207</v>
      </c>
      <c r="BG71" s="12">
        <v>167.8568171052255</v>
      </c>
      <c r="BH71" s="12">
        <v>-69.118178359803508</v>
      </c>
      <c r="BI71" s="12">
        <v>54.626802624175873</v>
      </c>
      <c r="BJ71" s="12">
        <v>-179.59264641102249</v>
      </c>
      <c r="BK71" s="12">
        <v>-50.35704481436629</v>
      </c>
      <c r="BL71" s="12">
        <v>79.593435409045313</v>
      </c>
      <c r="BM71" s="12">
        <v>-150.38702515102071</v>
      </c>
      <c r="BN71" s="12">
        <v>-19.752247338020943</v>
      </c>
      <c r="BO71" s="12">
        <v>112.80746228808195</v>
      </c>
      <c r="BP71" s="12">
        <v>-113.36715522388586</v>
      </c>
      <c r="BQ71" s="12">
        <v>24.401744042899185</v>
      </c>
      <c r="BR71" s="12">
        <v>163.83019825431361</v>
      </c>
      <c r="BS71" s="12">
        <v>-57.331503494247301</v>
      </c>
      <c r="BT71" s="12">
        <v>83.521045536127829</v>
      </c>
      <c r="BU71" s="12">
        <v>-131.04854034184919</v>
      </c>
      <c r="BV71" s="12">
        <v>13.007385791938354</v>
      </c>
      <c r="BW71" s="12">
        <v>153.51343299216902</v>
      </c>
      <c r="BX71" s="12">
        <v>-69.396859389233867</v>
      </c>
      <c r="BY71" s="12">
        <v>67.928476343596216</v>
      </c>
      <c r="BZ71" s="12">
        <v>-155.8731491249421</v>
      </c>
      <c r="CA71" s="12">
        <v>-19.672730439745436</v>
      </c>
      <c r="CB71" s="12">
        <v>115.44755143281681</v>
      </c>
      <c r="CC71" s="12">
        <v>-110.84716739617164</v>
      </c>
      <c r="CD71" s="12">
        <v>20.92167265864672</v>
      </c>
      <c r="CE71" s="12">
        <v>152.60443281891176</v>
      </c>
      <c r="CF71" s="12">
        <v>-74.771894368420476</v>
      </c>
      <c r="CG71" s="12">
        <v>58.390794816664688</v>
      </c>
      <c r="CH71" s="12">
        <v>-168.99947940997728</v>
      </c>
      <c r="CI71" s="12">
        <v>-38.455826594770997</v>
      </c>
      <c r="CJ71" s="12">
        <v>89.441386759588781</v>
      </c>
      <c r="CK71" s="12">
        <v>-146.14841779988043</v>
      </c>
      <c r="CL71" s="12">
        <v>-25.288683004429604</v>
      </c>
      <c r="CM71" s="12">
        <v>93.041021985683486</v>
      </c>
      <c r="CN71" s="12">
        <v>-150.61091081154771</v>
      </c>
      <c r="CO71" s="12">
        <v>-37.18188155810212</v>
      </c>
      <c r="CP71" s="12">
        <v>72.563705045832677</v>
      </c>
      <c r="CQ71" s="12">
        <v>-179.9582931732688</v>
      </c>
      <c r="CR71" s="12">
        <v>-72.979864964846541</v>
      </c>
      <c r="CS71" s="12">
        <v>31.578401947091269</v>
      </c>
      <c r="CT71" s="12">
        <v>130.39355478007553</v>
      </c>
      <c r="CU71" s="12">
        <v>-135.51470613786171</v>
      </c>
      <c r="CV71" s="12">
        <v>-42.800121548496222</v>
      </c>
      <c r="CW71" s="12">
        <v>48.749065085829486</v>
      </c>
      <c r="CX71" s="12">
        <v>134.25653845860063</v>
      </c>
      <c r="CY71" s="12">
        <v>-147.90121830918332</v>
      </c>
      <c r="CZ71" s="12">
        <v>-74.174884151000001</v>
      </c>
      <c r="DA71" s="12">
        <v>-1.7159107315381776</v>
      </c>
      <c r="DB71" s="12">
        <v>67.018811761483022</v>
      </c>
      <c r="DC71" s="12">
        <v>129.58122207281934</v>
      </c>
      <c r="DD71" s="12">
        <v>-171.36111527266522</v>
      </c>
      <c r="DE71" s="12">
        <v>-114.20024696053817</v>
      </c>
      <c r="DF71" s="12">
        <v>-62.240980560904312</v>
      </c>
      <c r="DG71" s="12">
        <v>-16.439569843441213</v>
      </c>
      <c r="DH71" s="12">
        <v>24.54692562062565</v>
      </c>
      <c r="DI71" s="12">
        <v>61.192803153690221</v>
      </c>
      <c r="DJ71" s="12">
        <v>93.226275473428458</v>
      </c>
      <c r="DK71" s="12">
        <v>120.56676734921881</v>
      </c>
      <c r="DL71" s="12">
        <v>143.7561840413527</v>
      </c>
      <c r="DM71" s="12">
        <v>162.65280705494106</v>
      </c>
      <c r="DN71" s="12">
        <v>176.0223409679127</v>
      </c>
      <c r="DO71" s="12">
        <v>-175.83624792138352</v>
      </c>
      <c r="DP71" s="12">
        <v>-171.53969940672448</v>
      </c>
      <c r="DQ71" s="12">
        <v>-172.35583024883016</v>
      </c>
      <c r="DR71" s="12">
        <v>-177.77733030430946</v>
      </c>
      <c r="DS71" s="12">
        <v>172.67738014850542</v>
      </c>
      <c r="DT71" s="12">
        <v>156.78365060599072</v>
      </c>
      <c r="DU71" s="12">
        <v>135.64620741733171</v>
      </c>
      <c r="DV71" s="12">
        <v>112.35933141561604</v>
      </c>
      <c r="DW71" s="12">
        <v>84.151245981865074</v>
      </c>
      <c r="DX71" s="12">
        <v>48.487824495754303</v>
      </c>
      <c r="DY71" s="12">
        <v>10.854969145063009</v>
      </c>
      <c r="DZ71" s="12">
        <v>-29.907004056997732</v>
      </c>
      <c r="EA71" s="12">
        <v>-78.940124514265023</v>
      </c>
      <c r="EB71" s="12">
        <v>-135.14170080088851</v>
      </c>
      <c r="EC71" s="12">
        <v>168.06365600558493</v>
      </c>
      <c r="ED71" s="12">
        <v>107.88180649887542</v>
      </c>
      <c r="EE71" s="12">
        <v>43.233292418952843</v>
      </c>
      <c r="EF71" s="12">
        <v>-26.253060387543357</v>
      </c>
      <c r="EG71" s="12">
        <v>-99.81151397667152</v>
      </c>
      <c r="EH71" s="12">
        <v>-178.40254907936776</v>
      </c>
      <c r="EI71" s="12">
        <v>99.818704473516149</v>
      </c>
      <c r="EJ71" s="12">
        <v>15.167076731922657</v>
      </c>
      <c r="EK71" s="12">
        <v>-72.781445078482008</v>
      </c>
      <c r="EL71" s="12">
        <v>-163.94445179161136</v>
      </c>
      <c r="EM71" s="12">
        <v>100.86623976330671</v>
      </c>
      <c r="EN71" s="12">
        <v>1.3608114379816101</v>
      </c>
      <c r="EO71" s="12">
        <v>-100.96311686060837</v>
      </c>
      <c r="EP71" s="12">
        <v>152.72854770660888</v>
      </c>
      <c r="EQ71" s="12">
        <v>46.121475284186729</v>
      </c>
      <c r="ER71" s="12">
        <v>-66.028535913579248</v>
      </c>
      <c r="ES71" s="12">
        <v>177.47817226002053</v>
      </c>
      <c r="ET71" s="12">
        <v>59.300689864080567</v>
      </c>
      <c r="EU71" s="12">
        <v>-60.180097906223274</v>
      </c>
      <c r="EV71" s="12">
        <v>175.63938444660104</v>
      </c>
      <c r="EW71" s="12">
        <v>46.577628635636529</v>
      </c>
      <c r="EX71" s="12">
        <v>-82.913732404895015</v>
      </c>
      <c r="EY71" s="12">
        <v>150.12162315839032</v>
      </c>
      <c r="EZ71" s="12">
        <v>20.264014104164271</v>
      </c>
      <c r="FA71" s="12">
        <v>-115.26375234543681</v>
      </c>
      <c r="FB71" s="12">
        <v>106.64668986761046</v>
      </c>
      <c r="FC71" s="12">
        <v>-26.712281631538922</v>
      </c>
      <c r="FD71" s="12">
        <v>-164.78195076361425</v>
      </c>
      <c r="FE71" s="12">
        <v>52.584609930175588</v>
      </c>
      <c r="FF71" s="12">
        <v>-90.001580088009973</v>
      </c>
      <c r="FG71" s="12">
        <v>130.16689289240131</v>
      </c>
      <c r="FH71" s="12">
        <v>-9.6774750957454412</v>
      </c>
      <c r="FI71" s="12">
        <v>-149.80294834122367</v>
      </c>
      <c r="FJ71" s="12">
        <v>70.511155082926379</v>
      </c>
      <c r="FK71" s="12">
        <v>-70.138764635988124</v>
      </c>
      <c r="FL71" s="12">
        <v>147.12197667604141</v>
      </c>
      <c r="FM71" s="12">
        <v>8.2349344675337139</v>
      </c>
      <c r="FN71" s="12">
        <v>-132.6334172476555</v>
      </c>
      <c r="FO71" s="12">
        <v>84.433842936180071</v>
      </c>
      <c r="FP71" s="12">
        <v>-61.758673881692204</v>
      </c>
      <c r="FQ71" s="12">
        <v>155.46578424059933</v>
      </c>
      <c r="FR71" s="12">
        <v>16.340585165737412</v>
      </c>
      <c r="FS71" s="12">
        <v>-119.46424103003629</v>
      </c>
      <c r="FT71" s="12">
        <v>106.08628308585115</v>
      </c>
      <c r="FU71" s="12">
        <v>-30.183689152042238</v>
      </c>
      <c r="FV71" s="12">
        <v>-168.99039171818393</v>
      </c>
      <c r="FW71" s="12">
        <v>51.034200583912842</v>
      </c>
      <c r="FX71" s="12">
        <v>-85.481538982963656</v>
      </c>
      <c r="FY71" s="12">
        <v>147.77293576386123</v>
      </c>
      <c r="FZ71" s="17">
        <v>21.136387483520789</v>
      </c>
    </row>
    <row r="72" spans="1:182" x14ac:dyDescent="0.2">
      <c r="A72" s="182"/>
      <c r="B72" s="7">
        <v>69</v>
      </c>
      <c r="C72" s="11">
        <v>159.25206337537705</v>
      </c>
      <c r="D72" s="12">
        <v>15.218757953394125</v>
      </c>
      <c r="E72" s="12">
        <v>-101.25190631810483</v>
      </c>
      <c r="F72" s="12">
        <v>154.11922077083122</v>
      </c>
      <c r="G72" s="12">
        <v>11.570293455806933</v>
      </c>
      <c r="H72" s="12">
        <v>-126.4856390935704</v>
      </c>
      <c r="I72" s="12">
        <v>126.41701827537301</v>
      </c>
      <c r="J72" s="12">
        <v>-18.542466301126993</v>
      </c>
      <c r="K72" s="12">
        <v>-146.39410004202603</v>
      </c>
      <c r="L72" s="12">
        <v>135.19217753450613</v>
      </c>
      <c r="M72" s="12">
        <v>-46.457234933001445</v>
      </c>
      <c r="N72" s="12">
        <v>-116.75211285713003</v>
      </c>
      <c r="O72" s="12">
        <v>-144.42692880793189</v>
      </c>
      <c r="P72" s="12">
        <v>-146.63932819807286</v>
      </c>
      <c r="Q72" s="12">
        <v>-87.395726787788675</v>
      </c>
      <c r="R72" s="12">
        <v>-136.16621213968435</v>
      </c>
      <c r="S72" s="12">
        <v>-26.025599447352132</v>
      </c>
      <c r="T72" s="12">
        <v>-82.393781529299147</v>
      </c>
      <c r="U72" s="12">
        <v>-113.37761967574008</v>
      </c>
      <c r="V72" s="12">
        <v>166.68198403588076</v>
      </c>
      <c r="W72" s="12">
        <v>15.074270635830375</v>
      </c>
      <c r="X72" s="12">
        <v>86.813030591858578</v>
      </c>
      <c r="Y72" s="12">
        <v>121.5619450271914</v>
      </c>
      <c r="Z72" s="12">
        <v>107.17731327042175</v>
      </c>
      <c r="AA72" s="12">
        <v>-73.770547942641215</v>
      </c>
      <c r="AB72" s="12">
        <v>-107.82125775504852</v>
      </c>
      <c r="AC72" s="12">
        <v>-59.243390410599012</v>
      </c>
      <c r="AD72" s="12">
        <v>42.161656803264187</v>
      </c>
      <c r="AE72" s="12">
        <v>49.606204458088904</v>
      </c>
      <c r="AF72" s="12">
        <v>58.940672297009478</v>
      </c>
      <c r="AG72" s="12">
        <v>42.24201023006912</v>
      </c>
      <c r="AH72" s="12">
        <v>-9.3736460948850748</v>
      </c>
      <c r="AI72" s="12">
        <v>6.1403165872136132</v>
      </c>
      <c r="AJ72" s="12">
        <v>84.001947433682503</v>
      </c>
      <c r="AK72" s="12">
        <v>-175.16650729481179</v>
      </c>
      <c r="AL72" s="12">
        <v>-67.084144689999974</v>
      </c>
      <c r="AM72" s="12">
        <v>-7.0640918719849539</v>
      </c>
      <c r="AN72" s="12">
        <v>55.59813451623063</v>
      </c>
      <c r="AO72" s="12">
        <v>168.94722558231595</v>
      </c>
      <c r="AP72" s="12">
        <v>-66.077484409961215</v>
      </c>
      <c r="AQ72" s="12">
        <v>36.47034398923028</v>
      </c>
      <c r="AR72" s="12">
        <v>128.94022336964986</v>
      </c>
      <c r="AS72" s="12">
        <v>-120.41565463553007</v>
      </c>
      <c r="AT72" s="12">
        <v>-17.070608353664888</v>
      </c>
      <c r="AU72" s="12">
        <v>84.255353567944155</v>
      </c>
      <c r="AV72" s="12">
        <v>-162.31486580891834</v>
      </c>
      <c r="AW72" s="12">
        <v>-47.344320257987313</v>
      </c>
      <c r="AX72" s="12">
        <v>76.48522557987252</v>
      </c>
      <c r="AY72" s="12">
        <v>-171.85098507005259</v>
      </c>
      <c r="AZ72" s="12">
        <v>-62.962466718702537</v>
      </c>
      <c r="BA72" s="12">
        <v>40.56666305162635</v>
      </c>
      <c r="BB72" s="12">
        <v>161.28960750259901</v>
      </c>
      <c r="BC72" s="12">
        <v>-74.553020551619639</v>
      </c>
      <c r="BD72" s="12">
        <v>49.213008318830283</v>
      </c>
      <c r="BE72" s="12">
        <v>174.32102922321178</v>
      </c>
      <c r="BF72" s="12">
        <v>-60.675001100326874</v>
      </c>
      <c r="BG72" s="12">
        <v>66.039846216566744</v>
      </c>
      <c r="BH72" s="12">
        <v>-167.56597042880674</v>
      </c>
      <c r="BI72" s="12">
        <v>-41.065561091279079</v>
      </c>
      <c r="BJ72" s="12">
        <v>87.389378596340379</v>
      </c>
      <c r="BK72" s="12">
        <v>-144.58174102260872</v>
      </c>
      <c r="BL72" s="12">
        <v>-15.971393933675138</v>
      </c>
      <c r="BM72" s="12">
        <v>117.22495641238976</v>
      </c>
      <c r="BN72" s="12">
        <v>-109.19698835624347</v>
      </c>
      <c r="BO72" s="12">
        <v>24.525978712084299</v>
      </c>
      <c r="BP72" s="12">
        <v>157.97996046716014</v>
      </c>
      <c r="BQ72" s="12">
        <v>-64.44426881669078</v>
      </c>
      <c r="BR72" s="12">
        <v>74.977655587757482</v>
      </c>
      <c r="BS72" s="12">
        <v>-144.52366205805046</v>
      </c>
      <c r="BT72" s="12">
        <v>-0.40491677043887375</v>
      </c>
      <c r="BU72" s="12">
        <v>145.56394215433775</v>
      </c>
      <c r="BV72" s="12">
        <v>-69.443859555278962</v>
      </c>
      <c r="BW72" s="12">
        <v>70.966122689250156</v>
      </c>
      <c r="BX72" s="12">
        <v>-151.2674353941112</v>
      </c>
      <c r="BY72" s="12">
        <v>-13.967481409553953</v>
      </c>
      <c r="BZ72" s="12">
        <v>123.24581833371552</v>
      </c>
      <c r="CA72" s="12">
        <v>-99.366441760422447</v>
      </c>
      <c r="CB72" s="12">
        <v>37.503930533625045</v>
      </c>
      <c r="CC72" s="12">
        <v>172.14742738267466</v>
      </c>
      <c r="CD72" s="12">
        <v>-55.158015309976456</v>
      </c>
      <c r="CE72" s="12">
        <v>76.86053815618331</v>
      </c>
      <c r="CF72" s="12">
        <v>-150.18022730798373</v>
      </c>
      <c r="CG72" s="12">
        <v>-15.61377568544126</v>
      </c>
      <c r="CH72" s="12">
        <v>118.20147756464294</v>
      </c>
      <c r="CI72" s="12">
        <v>-110.19356762372578</v>
      </c>
      <c r="CJ72" s="12">
        <v>18.353984435772691</v>
      </c>
      <c r="CK72" s="12">
        <v>143.65900128545667</v>
      </c>
      <c r="CL72" s="12">
        <v>-94.185664364710831</v>
      </c>
      <c r="CM72" s="12">
        <v>25.328542604780871</v>
      </c>
      <c r="CN72" s="12">
        <v>142.41258300153041</v>
      </c>
      <c r="CO72" s="12">
        <v>-103.738631050756</v>
      </c>
      <c r="CP72" s="12">
        <v>6.7683056405040709</v>
      </c>
      <c r="CQ72" s="12">
        <v>115.65977000876127</v>
      </c>
      <c r="CR72" s="12">
        <v>-135.91449915373641</v>
      </c>
      <c r="CS72" s="12">
        <v>-30.824866027979514</v>
      </c>
      <c r="CT72" s="12">
        <v>67.734125324428319</v>
      </c>
      <c r="CU72" s="12">
        <v>161.6840937191171</v>
      </c>
      <c r="CV72" s="12">
        <v>-105.10859457245975</v>
      </c>
      <c r="CW72" s="12">
        <v>-12.864247310287748</v>
      </c>
      <c r="CX72" s="12">
        <v>73.366313502106365</v>
      </c>
      <c r="CY72" s="12">
        <v>151.71264148628259</v>
      </c>
      <c r="CZ72" s="12">
        <v>-133.6856664412945</v>
      </c>
      <c r="DA72" s="12">
        <v>-60.181746947696517</v>
      </c>
      <c r="DB72" s="12">
        <v>9.1293011107016486</v>
      </c>
      <c r="DC72" s="12">
        <v>71.467649451671647</v>
      </c>
      <c r="DD72" s="12">
        <v>130.56525026225424</v>
      </c>
      <c r="DE72" s="12">
        <v>-172.39262469821671</v>
      </c>
      <c r="DF72" s="12">
        <v>-120.25602788902746</v>
      </c>
      <c r="DG72" s="12">
        <v>-73.598212148188338</v>
      </c>
      <c r="DH72" s="12">
        <v>-31.260413369862327</v>
      </c>
      <c r="DI72" s="12">
        <v>5.7785517539161955</v>
      </c>
      <c r="DJ72" s="12">
        <v>37.883240115257678</v>
      </c>
      <c r="DK72" s="12">
        <v>65.469194508870828</v>
      </c>
      <c r="DL72" s="12">
        <v>89.033762162245495</v>
      </c>
      <c r="DM72" s="12">
        <v>108.11529578141165</v>
      </c>
      <c r="DN72" s="12">
        <v>121.52236606374768</v>
      </c>
      <c r="DO72" s="12">
        <v>129.54954392379872</v>
      </c>
      <c r="DP72" s="12">
        <v>134.01900197401648</v>
      </c>
      <c r="DQ72" s="12">
        <v>132.94644823587416</v>
      </c>
      <c r="DR72" s="12">
        <v>126.96136399857747</v>
      </c>
      <c r="DS72" s="12">
        <v>117.25384127910623</v>
      </c>
      <c r="DT72" s="12">
        <v>101.2274216842607</v>
      </c>
      <c r="DU72" s="12">
        <v>80.107188390399685</v>
      </c>
      <c r="DV72" s="12">
        <v>56.155993578701533</v>
      </c>
      <c r="DW72" s="12">
        <v>27.712670216361204</v>
      </c>
      <c r="DX72" s="12">
        <v>-7.9429106533853737</v>
      </c>
      <c r="DY72" s="12">
        <v>-46.677964240527665</v>
      </c>
      <c r="DZ72" s="12">
        <v>-88.736026423180277</v>
      </c>
      <c r="EA72" s="12">
        <v>-136.81759933180254</v>
      </c>
      <c r="EB72" s="12">
        <v>168.21947358239331</v>
      </c>
      <c r="EC72" s="12">
        <v>113.03342727244087</v>
      </c>
      <c r="ED72" s="12">
        <v>52.826145100254145</v>
      </c>
      <c r="EE72" s="12">
        <v>-12.774526760194487</v>
      </c>
      <c r="EF72" s="12">
        <v>-83.78272522908992</v>
      </c>
      <c r="EG72" s="12">
        <v>-158.71496435043525</v>
      </c>
      <c r="EH72" s="12">
        <v>121.50459420000391</v>
      </c>
      <c r="EI72" s="12">
        <v>39.513404665184908</v>
      </c>
      <c r="EJ72" s="12">
        <v>-44.501988211415657</v>
      </c>
      <c r="EK72" s="12">
        <v>-132.95919881833967</v>
      </c>
      <c r="EL72" s="12">
        <v>133.90785207842049</v>
      </c>
      <c r="EM72" s="12">
        <v>36.88984573611318</v>
      </c>
      <c r="EN72" s="12">
        <v>-63.296881166517679</v>
      </c>
      <c r="EO72" s="12">
        <v>-165.28525229619646</v>
      </c>
      <c r="EP72" s="12">
        <v>88.869467550837982</v>
      </c>
      <c r="EQ72" s="12">
        <v>-18.17104124331852</v>
      </c>
      <c r="ER72" s="12">
        <v>-129.34772309143543</v>
      </c>
      <c r="ES72" s="12">
        <v>113.03515540777616</v>
      </c>
      <c r="ET72" s="12">
        <v>-6.6058856822125991</v>
      </c>
      <c r="EU72" s="12">
        <v>-127.2233928895207</v>
      </c>
      <c r="EV72" s="12">
        <v>106.47643190395705</v>
      </c>
      <c r="EW72" s="12">
        <v>-25.036843900927597</v>
      </c>
      <c r="EX72" s="12">
        <v>-153.81800090223319</v>
      </c>
      <c r="EY72" s="12">
        <v>78.29996115681719</v>
      </c>
      <c r="EZ72" s="12">
        <v>-52.080041168145726</v>
      </c>
      <c r="FA72" s="12">
        <v>172.51843648974341</v>
      </c>
      <c r="FB72" s="12">
        <v>32.395846925388611</v>
      </c>
      <c r="FC72" s="12">
        <v>-102.20119202522669</v>
      </c>
      <c r="FD72" s="12">
        <v>119.52829864205202</v>
      </c>
      <c r="FE72" s="12">
        <v>-24.449782454847568</v>
      </c>
      <c r="FF72" s="12">
        <v>-168.47992834608186</v>
      </c>
      <c r="FG72" s="12">
        <v>50.969779664890105</v>
      </c>
      <c r="FH72" s="12">
        <v>-87.398812229790622</v>
      </c>
      <c r="FI72" s="12">
        <v>131.27365098215702</v>
      </c>
      <c r="FJ72" s="12">
        <v>-9.2981357631860941</v>
      </c>
      <c r="FK72" s="12">
        <v>-150.50214907371137</v>
      </c>
      <c r="FL72" s="12">
        <v>64.230074748493763</v>
      </c>
      <c r="FM72" s="12">
        <v>-78.51648556345657</v>
      </c>
      <c r="FN72" s="12">
        <v>139.0320164157136</v>
      </c>
      <c r="FO72" s="12">
        <v>-2.2971263920641203</v>
      </c>
      <c r="FP72" s="12">
        <v>-147.26086578916858</v>
      </c>
      <c r="FQ72" s="12">
        <v>68.144270327896479</v>
      </c>
      <c r="FR72" s="12">
        <v>-72.242521553092431</v>
      </c>
      <c r="FS72" s="12">
        <v>151.87573206915238</v>
      </c>
      <c r="FT72" s="12">
        <v>16.022665157299162</v>
      </c>
      <c r="FU72" s="12">
        <v>-124.09690699545574</v>
      </c>
      <c r="FV72" s="12">
        <v>95.590246178506803</v>
      </c>
      <c r="FW72" s="12">
        <v>-42.607151432486305</v>
      </c>
      <c r="FX72" s="12">
        <v>-179.79770483518018</v>
      </c>
      <c r="FY72" s="12">
        <v>51.738086652022858</v>
      </c>
      <c r="FZ72" s="17">
        <v>-69.712034814749202</v>
      </c>
    </row>
    <row r="73" spans="1:182" x14ac:dyDescent="0.2">
      <c r="A73" s="182"/>
      <c r="B73" s="7">
        <v>70</v>
      </c>
      <c r="C73" s="11">
        <v>76.377611116638278</v>
      </c>
      <c r="D73" s="12">
        <v>-62.775952499797157</v>
      </c>
      <c r="E73" s="12">
        <v>153.52589336945491</v>
      </c>
      <c r="F73" s="12">
        <v>51.430455549074267</v>
      </c>
      <c r="G73" s="12">
        <v>-60.464279653776487</v>
      </c>
      <c r="H73" s="12">
        <v>123.1130800643502</v>
      </c>
      <c r="I73" s="12">
        <v>18.387106536902898</v>
      </c>
      <c r="J73" s="12">
        <v>-86.01169037931605</v>
      </c>
      <c r="K73" s="12">
        <v>83.870060351155928</v>
      </c>
      <c r="L73" s="12">
        <v>2.3403275773673275</v>
      </c>
      <c r="M73" s="12">
        <v>-140.53834898408294</v>
      </c>
      <c r="N73" s="12">
        <v>107.28228202429683</v>
      </c>
      <c r="O73" s="12">
        <v>71.734081313494215</v>
      </c>
      <c r="P73" s="12">
        <v>45.976463375503663</v>
      </c>
      <c r="Q73" s="12">
        <v>125.16004291472944</v>
      </c>
      <c r="R73" s="12">
        <v>81.64519500790928</v>
      </c>
      <c r="S73" s="12">
        <v>78.963388201405991</v>
      </c>
      <c r="T73" s="12">
        <v>109.29961135880988</v>
      </c>
      <c r="U73" s="12">
        <v>106.04999583311437</v>
      </c>
      <c r="V73" s="12">
        <v>-89.41620228364313</v>
      </c>
      <c r="W73" s="12">
        <v>-124.45223392775115</v>
      </c>
      <c r="X73" s="12">
        <v>-56.748878446871451</v>
      </c>
      <c r="Y73" s="12">
        <v>-23.937112551386392</v>
      </c>
      <c r="Z73" s="12">
        <v>-32.009912189068977</v>
      </c>
      <c r="AA73" s="12">
        <v>105.31860089115543</v>
      </c>
      <c r="AB73" s="12">
        <v>110.39434546370026</v>
      </c>
      <c r="AC73" s="12">
        <v>-174.93368063950928</v>
      </c>
      <c r="AD73" s="12">
        <v>-106.66789669580722</v>
      </c>
      <c r="AE73" s="12">
        <v>-104.50870130139363</v>
      </c>
      <c r="AF73" s="12">
        <v>-113.12525220672988</v>
      </c>
      <c r="AG73" s="12">
        <v>-169.25120699729945</v>
      </c>
      <c r="AH73" s="12">
        <v>-158.45924769613794</v>
      </c>
      <c r="AI73" s="12">
        <v>-125.63982263649325</v>
      </c>
      <c r="AJ73" s="12">
        <v>-63.776679761553311</v>
      </c>
      <c r="AK73" s="12">
        <v>63.049033030923049</v>
      </c>
      <c r="AL73" s="12">
        <v>147.8244994419349</v>
      </c>
      <c r="AM73" s="12">
        <v>-129.35680791855901</v>
      </c>
      <c r="AN73" s="12">
        <v>-66.756680492995116</v>
      </c>
      <c r="AO73" s="12">
        <v>55.134757972322333</v>
      </c>
      <c r="AP73" s="12">
        <v>-178.86980725890302</v>
      </c>
      <c r="AQ73" s="12">
        <v>-81.342898109961496</v>
      </c>
      <c r="AR73" s="12">
        <v>16.556923308569054</v>
      </c>
      <c r="AS73" s="12">
        <v>117.31734195795428</v>
      </c>
      <c r="AT73" s="12">
        <v>-132.26789890678896</v>
      </c>
      <c r="AU73" s="12">
        <v>-36.806566498153799</v>
      </c>
      <c r="AV73" s="12">
        <v>86.042220899631374</v>
      </c>
      <c r="AW73" s="12">
        <v>-151.43357359552905</v>
      </c>
      <c r="AX73" s="12">
        <v>-32.673739067931471</v>
      </c>
      <c r="AY73" s="12">
        <v>78.370351553630712</v>
      </c>
      <c r="AZ73" s="12">
        <v>-172.19822799020233</v>
      </c>
      <c r="BA73" s="12">
        <v>-64.23767735644654</v>
      </c>
      <c r="BB73" s="12">
        <v>61.24983242427377</v>
      </c>
      <c r="BC73" s="12">
        <v>-172.70126598746256</v>
      </c>
      <c r="BD73" s="12">
        <v>-52.165669566765899</v>
      </c>
      <c r="BE73" s="12">
        <v>68.891143885020725</v>
      </c>
      <c r="BF73" s="12">
        <v>-164.23586757587734</v>
      </c>
      <c r="BG73" s="12">
        <v>-36.94341085530332</v>
      </c>
      <c r="BH73" s="12">
        <v>93.26536883855789</v>
      </c>
      <c r="BI73" s="12">
        <v>-136.60612766591629</v>
      </c>
      <c r="BJ73" s="12">
        <v>-6.1700000055790891</v>
      </c>
      <c r="BK73" s="12">
        <v>120.88697003970904</v>
      </c>
      <c r="BL73" s="12">
        <v>-110.62718170642947</v>
      </c>
      <c r="BM73" s="12">
        <v>23.389088298946284</v>
      </c>
      <c r="BN73" s="12">
        <v>158.99319533583127</v>
      </c>
      <c r="BO73" s="12">
        <v>-65.837886415809933</v>
      </c>
      <c r="BP73" s="12">
        <v>68.784711534449869</v>
      </c>
      <c r="BQ73" s="12">
        <v>-154.75755311703966</v>
      </c>
      <c r="BR73" s="12">
        <v>-14.571966080572691</v>
      </c>
      <c r="BS73" s="12">
        <v>128.94447683739818</v>
      </c>
      <c r="BT73" s="12">
        <v>-84.516542725980386</v>
      </c>
      <c r="BU73" s="12">
        <v>60.90866635806794</v>
      </c>
      <c r="BV73" s="12">
        <v>-154.49367780251731</v>
      </c>
      <c r="BW73" s="12">
        <v>-13.079519180837764</v>
      </c>
      <c r="BX73" s="12">
        <v>126.49477595332689</v>
      </c>
      <c r="BY73" s="12">
        <v>-96.46797877610021</v>
      </c>
      <c r="BZ73" s="12">
        <v>42.122156751013272</v>
      </c>
      <c r="CA73" s="12">
        <v>-179.21340841374294</v>
      </c>
      <c r="CB73" s="12">
        <v>-41.480518425837097</v>
      </c>
      <c r="CC73" s="12">
        <v>93.694168137870832</v>
      </c>
      <c r="CD73" s="12">
        <v>-132.37482361275133</v>
      </c>
      <c r="CE73" s="12">
        <v>0.78491237508625755</v>
      </c>
      <c r="CF73" s="12">
        <v>135.64726874772083</v>
      </c>
      <c r="CG73" s="12">
        <v>-88.952888407399513</v>
      </c>
      <c r="CH73" s="12">
        <v>44.937563151410174</v>
      </c>
      <c r="CI73" s="12">
        <v>176.48462971656571</v>
      </c>
      <c r="CJ73" s="12">
        <v>-54.066316293094069</v>
      </c>
      <c r="CK73" s="12">
        <v>72.986152286189707</v>
      </c>
      <c r="CL73" s="12">
        <v>-163.45412653478022</v>
      </c>
      <c r="CM73" s="12">
        <v>-43.214330835342075</v>
      </c>
      <c r="CN73" s="12">
        <v>74.238714350855631</v>
      </c>
      <c r="CO73" s="12">
        <v>-171.02275226848263</v>
      </c>
      <c r="CP73" s="12">
        <v>-58.905572770318308</v>
      </c>
      <c r="CQ73" s="12">
        <v>51.284340511751942</v>
      </c>
      <c r="CR73" s="12">
        <v>159.89522862243479</v>
      </c>
      <c r="CS73" s="12">
        <v>-95.019725020001474</v>
      </c>
      <c r="CT73" s="12">
        <v>4.0815788592908069</v>
      </c>
      <c r="CU73" s="12">
        <v>98.246083682708857</v>
      </c>
      <c r="CV73" s="12">
        <v>-168.526972140666</v>
      </c>
      <c r="CW73" s="12">
        <v>-76.06197876743083</v>
      </c>
      <c r="CX73" s="12">
        <v>10.1627274386128</v>
      </c>
      <c r="CY73" s="12">
        <v>89.270803663810284</v>
      </c>
      <c r="CZ73" s="12">
        <v>165.01150186886144</v>
      </c>
      <c r="DA73" s="12">
        <v>-120.34951511343044</v>
      </c>
      <c r="DB73" s="12">
        <v>-50.753974203309689</v>
      </c>
      <c r="DC73" s="12">
        <v>12.30519737920026</v>
      </c>
      <c r="DD73" s="12">
        <v>71.903860502126051</v>
      </c>
      <c r="DE73" s="12">
        <v>128.44075224026452</v>
      </c>
      <c r="DF73" s="12">
        <v>-179.70224683324429</v>
      </c>
      <c r="DG73" s="12">
        <v>-132.10952404764473</v>
      </c>
      <c r="DH73" s="12">
        <v>-88.663914768916115</v>
      </c>
      <c r="DI73" s="12">
        <v>-50.723161246610132</v>
      </c>
      <c r="DJ73" s="12">
        <v>-18.521913873355381</v>
      </c>
      <c r="DK73" s="12">
        <v>9.157746897371208</v>
      </c>
      <c r="DL73" s="12">
        <v>33.21099259957623</v>
      </c>
      <c r="DM73" s="12">
        <v>52.660872413942236</v>
      </c>
      <c r="DN73" s="12">
        <v>65.865733338757835</v>
      </c>
      <c r="DO73" s="12">
        <v>73.856315352462587</v>
      </c>
      <c r="DP73" s="12">
        <v>78.198719442641078</v>
      </c>
      <c r="DQ73" s="12">
        <v>76.747039337533465</v>
      </c>
      <c r="DR73" s="12">
        <v>69.553697742738194</v>
      </c>
      <c r="DS73" s="12">
        <v>59.903950804412261</v>
      </c>
      <c r="DT73" s="12">
        <v>45.074920850237113</v>
      </c>
      <c r="DU73" s="12">
        <v>23.802838626996316</v>
      </c>
      <c r="DV73" s="12">
        <v>-1.0304385049250493</v>
      </c>
      <c r="DW73" s="12">
        <v>-29.585478616215102</v>
      </c>
      <c r="DX73" s="12">
        <v>-65.300072076394457</v>
      </c>
      <c r="DY73" s="12">
        <v>-105.77246399007143</v>
      </c>
      <c r="DZ73" s="12">
        <v>-150.10145927031596</v>
      </c>
      <c r="EA73" s="12">
        <v>161.77786223137983</v>
      </c>
      <c r="EB73" s="12">
        <v>108.17295005837455</v>
      </c>
      <c r="EC73" s="12">
        <v>54.161588302757778</v>
      </c>
      <c r="ED73" s="12">
        <v>-5.2003034276685272</v>
      </c>
      <c r="EE73" s="12">
        <v>-71.678074720185307</v>
      </c>
      <c r="EF73" s="12">
        <v>-142.59409291056906</v>
      </c>
      <c r="EG73" s="12">
        <v>142.43970438756739</v>
      </c>
      <c r="EH73" s="12">
        <v>61.757439511140966</v>
      </c>
      <c r="EI73" s="12">
        <v>-20.641883673722123</v>
      </c>
      <c r="EJ73" s="12">
        <v>-105.08406832089842</v>
      </c>
      <c r="EK73" s="12">
        <v>164.67590456281235</v>
      </c>
      <c r="EL73" s="12">
        <v>69.832568299414731</v>
      </c>
      <c r="EM73" s="12">
        <v>-27.458501962383174</v>
      </c>
      <c r="EN73" s="12">
        <v>-127.34157612003035</v>
      </c>
      <c r="EO73" s="12">
        <v>130.11991788784218</v>
      </c>
      <c r="EP73" s="12">
        <v>23.118682149531761</v>
      </c>
      <c r="EQ73" s="12">
        <v>-84.543062236824142</v>
      </c>
      <c r="ER73" s="12">
        <v>165.42856376518128</v>
      </c>
      <c r="ES73" s="12">
        <v>48.631068707172879</v>
      </c>
      <c r="ET73" s="12">
        <v>-71.580276061763342</v>
      </c>
      <c r="EU73" s="12">
        <v>166.24579134516631</v>
      </c>
      <c r="EV73" s="12">
        <v>38.710336043870434</v>
      </c>
      <c r="EW73" s="12">
        <v>-94.992691349127455</v>
      </c>
      <c r="EX73" s="12">
        <v>136.634220113369</v>
      </c>
      <c r="EY73" s="12">
        <v>6.6170540462336618</v>
      </c>
      <c r="EZ73" s="12">
        <v>-126.55663136603248</v>
      </c>
      <c r="FA73" s="12">
        <v>97.279124345065824</v>
      </c>
      <c r="FB73" s="12">
        <v>-43.149170792788809</v>
      </c>
      <c r="FC73" s="12">
        <v>-179.68390102220889</v>
      </c>
      <c r="FD73" s="12">
        <v>41.024797670270296</v>
      </c>
      <c r="FE73" s="12">
        <v>-102.6424719548484</v>
      </c>
      <c r="FF73" s="12">
        <v>113.0702264089563</v>
      </c>
      <c r="FG73" s="12">
        <v>-28.601091200597882</v>
      </c>
      <c r="FH73" s="12">
        <v>-166.85106184998531</v>
      </c>
      <c r="FI73" s="12">
        <v>49.38612407109818</v>
      </c>
      <c r="FJ73" s="12">
        <v>-92.800208021516085</v>
      </c>
      <c r="FK73" s="12">
        <v>126.26838226173028</v>
      </c>
      <c r="FL73" s="12">
        <v>-19.382661069594512</v>
      </c>
      <c r="FM73" s="12">
        <v>-164.65181456284111</v>
      </c>
      <c r="FN73" s="12">
        <v>51.551412698991712</v>
      </c>
      <c r="FO73" s="12">
        <v>-89.187898574395192</v>
      </c>
      <c r="FP73" s="12">
        <v>128.09629333903644</v>
      </c>
      <c r="FQ73" s="12">
        <v>-17.538495582541533</v>
      </c>
      <c r="FR73" s="12">
        <v>-161.46243420194989</v>
      </c>
      <c r="FS73" s="12">
        <v>59.608986353119597</v>
      </c>
      <c r="FT73" s="12">
        <v>-76.725518106876223</v>
      </c>
      <c r="FU73" s="12">
        <v>142.92848689746205</v>
      </c>
      <c r="FV73" s="12">
        <v>1.7371829175662983</v>
      </c>
      <c r="FW73" s="12">
        <v>-134.36551406189076</v>
      </c>
      <c r="FX73" s="12">
        <v>92.285656203591572</v>
      </c>
      <c r="FY73" s="12">
        <v>-39.332793485617252</v>
      </c>
      <c r="FZ73" s="17">
        <v>-164.28287514408566</v>
      </c>
    </row>
    <row r="74" spans="1:182" x14ac:dyDescent="0.2">
      <c r="A74" s="182"/>
      <c r="B74" s="7">
        <v>71</v>
      </c>
      <c r="C74" s="11">
        <v>-28.31164420564868</v>
      </c>
      <c r="D74" s="12">
        <v>-144.85055170920268</v>
      </c>
      <c r="E74" s="12">
        <v>67.756535875788842</v>
      </c>
      <c r="F74" s="12">
        <v>-62.9052461391571</v>
      </c>
      <c r="G74" s="12">
        <v>-163.67914222374975</v>
      </c>
      <c r="H74" s="12">
        <v>37.544215844909637</v>
      </c>
      <c r="I74" s="12">
        <v>-92.490518256349787</v>
      </c>
      <c r="J74" s="12">
        <v>176.66872892432349</v>
      </c>
      <c r="K74" s="12">
        <v>-5.8758772732429705</v>
      </c>
      <c r="L74" s="12">
        <v>-122.7218045475782</v>
      </c>
      <c r="M74" s="12">
        <v>151.7631697931028</v>
      </c>
      <c r="N74" s="12">
        <v>-43.146066601629016</v>
      </c>
      <c r="O74" s="12">
        <v>-86.648944569557216</v>
      </c>
      <c r="P74" s="12">
        <v>-129.26269457941564</v>
      </c>
      <c r="Q74" s="12">
        <v>158.33437592673579</v>
      </c>
      <c r="R74" s="12">
        <v>-19.198948318532196</v>
      </c>
      <c r="S74" s="12">
        <v>-55.366777247037021</v>
      </c>
      <c r="T74" s="12">
        <v>-44.244356795576252</v>
      </c>
      <c r="U74" s="12">
        <v>-34.1768648692643</v>
      </c>
      <c r="V74" s="12">
        <v>76.664949001714035</v>
      </c>
      <c r="W74" s="12">
        <v>98.929973053017846</v>
      </c>
      <c r="X74" s="12">
        <v>142.71718331659682</v>
      </c>
      <c r="Y74" s="12">
        <v>174.59617632583149</v>
      </c>
      <c r="Z74" s="12">
        <v>170.77582821454689</v>
      </c>
      <c r="AA74" s="12">
        <v>-37.69339027670658</v>
      </c>
      <c r="AB74" s="12">
        <v>-36.286415670839119</v>
      </c>
      <c r="AC74" s="12">
        <v>25.967616515296008</v>
      </c>
      <c r="AD74" s="12">
        <v>109.6475080545042</v>
      </c>
      <c r="AE74" s="12">
        <v>101.67869266998481</v>
      </c>
      <c r="AF74" s="12">
        <v>74.696053351582691</v>
      </c>
      <c r="AG74" s="12">
        <v>40.587467127610559</v>
      </c>
      <c r="AH74" s="12">
        <v>45.056677356891022</v>
      </c>
      <c r="AI74" s="12">
        <v>78.902260858006059</v>
      </c>
      <c r="AJ74" s="12">
        <v>179.56590942511644</v>
      </c>
      <c r="AK74" s="12">
        <v>-65.910692351551205</v>
      </c>
      <c r="AL74" s="12">
        <v>13.433693727230162</v>
      </c>
      <c r="AM74" s="12">
        <v>98.857266451218138</v>
      </c>
      <c r="AN74" s="12">
        <v>-151.61011864377468</v>
      </c>
      <c r="AO74" s="12">
        <v>-39.076734951620665</v>
      </c>
      <c r="AP74" s="12">
        <v>61.740250395241041</v>
      </c>
      <c r="AQ74" s="12">
        <v>150.9840023200791</v>
      </c>
      <c r="AR74" s="12">
        <v>-99.459776684199809</v>
      </c>
      <c r="AS74" s="12">
        <v>-1.6493174891902018</v>
      </c>
      <c r="AT74" s="12">
        <v>105.08112719994729</v>
      </c>
      <c r="AU74" s="12">
        <v>-151.39794241072249</v>
      </c>
      <c r="AV74" s="12">
        <v>-27.94692283710479</v>
      </c>
      <c r="AW74" s="12">
        <v>96.229033785779095</v>
      </c>
      <c r="AX74" s="12">
        <v>-147.40321322767616</v>
      </c>
      <c r="AY74" s="12">
        <v>-32.937609452578769</v>
      </c>
      <c r="AZ74" s="12">
        <v>78.082051661925007</v>
      </c>
      <c r="BA74" s="12">
        <v>-164.067257462816</v>
      </c>
      <c r="BB74" s="12">
        <v>-40.51954383851681</v>
      </c>
      <c r="BC74" s="12">
        <v>86.145274940220943</v>
      </c>
      <c r="BD74" s="12">
        <v>-149.98445582250369</v>
      </c>
      <c r="BE74" s="12">
        <v>-29.654524585291821</v>
      </c>
      <c r="BF74" s="12">
        <v>97.801554385044795</v>
      </c>
      <c r="BG74" s="12">
        <v>-135.66186945778375</v>
      </c>
      <c r="BH74" s="12">
        <v>-5.6974039660206106</v>
      </c>
      <c r="BI74" s="12">
        <v>125.77955691412593</v>
      </c>
      <c r="BJ74" s="12">
        <v>-103.64027978034058</v>
      </c>
      <c r="BK74" s="12">
        <v>24.344986722839167</v>
      </c>
      <c r="BL74" s="12">
        <v>155.46877963718288</v>
      </c>
      <c r="BM74" s="12">
        <v>-71.140172663448922</v>
      </c>
      <c r="BN74" s="12">
        <v>65.415800414092416</v>
      </c>
      <c r="BO74" s="12">
        <v>-157.30292195512783</v>
      </c>
      <c r="BP74" s="12">
        <v>-20.898953327035358</v>
      </c>
      <c r="BQ74" s="12">
        <v>114.49666961326935</v>
      </c>
      <c r="BR74" s="12">
        <v>-104.60222495168539</v>
      </c>
      <c r="BS74" s="12">
        <v>42.468839429163822</v>
      </c>
      <c r="BT74" s="12">
        <v>-170.14452083264428</v>
      </c>
      <c r="BU74" s="12">
        <v>-24.707340220068563</v>
      </c>
      <c r="BV74" s="12">
        <v>119.34689326266117</v>
      </c>
      <c r="BW74" s="12">
        <v>-97.137216001334082</v>
      </c>
      <c r="BX74" s="12">
        <v>43.834471585529066</v>
      </c>
      <c r="BY74" s="12">
        <v>-177.85253743554139</v>
      </c>
      <c r="BZ74" s="12">
        <v>-37.825264835620438</v>
      </c>
      <c r="CA74" s="12">
        <v>101.68967858736076</v>
      </c>
      <c r="CB74" s="12">
        <v>-120.51072566351142</v>
      </c>
      <c r="CC74" s="12">
        <v>15.318435641873384</v>
      </c>
      <c r="CD74" s="12">
        <v>149.96769244797571</v>
      </c>
      <c r="CE74" s="12">
        <v>-74.97692035672361</v>
      </c>
      <c r="CF74" s="12">
        <v>61.944446622561507</v>
      </c>
      <c r="CG74" s="12">
        <v>-161.91399382529906</v>
      </c>
      <c r="CH74" s="12">
        <v>-28.43286835145846</v>
      </c>
      <c r="CI74" s="12">
        <v>102.81855291515403</v>
      </c>
      <c r="CJ74" s="12">
        <v>-126.61922652744211</v>
      </c>
      <c r="CK74" s="12">
        <v>1.85725801406689</v>
      </c>
      <c r="CL74" s="12">
        <v>126.57338160349481</v>
      </c>
      <c r="CM74" s="12">
        <v>-112.81820880713325</v>
      </c>
      <c r="CN74" s="12">
        <v>4.8229132932203083</v>
      </c>
      <c r="CO74" s="12">
        <v>120.65514761005996</v>
      </c>
      <c r="CP74" s="12">
        <v>-125.71268997504986</v>
      </c>
      <c r="CQ74" s="12">
        <v>-14.962405745914737</v>
      </c>
      <c r="CR74" s="12">
        <v>93.186880353576569</v>
      </c>
      <c r="CS74" s="12">
        <v>-161.76022086500052</v>
      </c>
      <c r="CT74" s="12">
        <v>-61.417982383523885</v>
      </c>
      <c r="CU74" s="12">
        <v>34.440714946665878</v>
      </c>
      <c r="CV74" s="12">
        <v>128.39021745862283</v>
      </c>
      <c r="CW74" s="12">
        <v>-139.40348296133109</v>
      </c>
      <c r="CX74" s="12">
        <v>-53.763259154808424</v>
      </c>
      <c r="CY74" s="12">
        <v>25.521629918380473</v>
      </c>
      <c r="CZ74" s="12">
        <v>102.61411437750881</v>
      </c>
      <c r="DA74" s="12">
        <v>178.34817397343974</v>
      </c>
      <c r="DB74" s="12">
        <v>-111.77083142217883</v>
      </c>
      <c r="DC74" s="12">
        <v>-47.794028190413549</v>
      </c>
      <c r="DD74" s="12">
        <v>12.333974497353729</v>
      </c>
      <c r="DE74" s="12">
        <v>68.758920241956972</v>
      </c>
      <c r="DF74" s="12">
        <v>120.48347600499423</v>
      </c>
      <c r="DG74" s="12">
        <v>168.77544523358782</v>
      </c>
      <c r="DH74" s="12">
        <v>-147.09558210921719</v>
      </c>
      <c r="DI74" s="12">
        <v>-108.84328980460219</v>
      </c>
      <c r="DJ74" s="12">
        <v>-76.882927283995002</v>
      </c>
      <c r="DK74" s="12">
        <v>-49.420594354525775</v>
      </c>
      <c r="DL74" s="12">
        <v>-24.410921994930501</v>
      </c>
      <c r="DM74" s="12">
        <v>-4.7196913151850808</v>
      </c>
      <c r="DN74" s="12">
        <v>7.4693099116393924</v>
      </c>
      <c r="DO74" s="12">
        <v>15.620381011263133</v>
      </c>
      <c r="DP74" s="12">
        <v>20.636737538279618</v>
      </c>
      <c r="DQ74" s="12">
        <v>18.46718575727424</v>
      </c>
      <c r="DR74" s="12">
        <v>9.963049426749361</v>
      </c>
      <c r="DS74" s="12">
        <v>0.52312860217584189</v>
      </c>
      <c r="DT74" s="12">
        <v>-12.647942168995499</v>
      </c>
      <c r="DU74" s="12">
        <v>-34.182350310507147</v>
      </c>
      <c r="DV74" s="12">
        <v>-59.532585602997372</v>
      </c>
      <c r="DW74" s="12">
        <v>-88.406077116459088</v>
      </c>
      <c r="DX74" s="12">
        <v>-124.47818233314392</v>
      </c>
      <c r="DY74" s="12">
        <v>-165.87611703395802</v>
      </c>
      <c r="DZ74" s="12">
        <v>148.11856832111457</v>
      </c>
      <c r="EA74" s="12">
        <v>98.80070109699264</v>
      </c>
      <c r="EB74" s="12">
        <v>46.239412409020403</v>
      </c>
      <c r="EC74" s="12">
        <v>-8.1215496642640481</v>
      </c>
      <c r="ED74" s="12">
        <v>-67.13845103278949</v>
      </c>
      <c r="EE74" s="12">
        <v>-134.42069185704375</v>
      </c>
      <c r="EF74" s="12">
        <v>155.6666767739442</v>
      </c>
      <c r="EG74" s="12">
        <v>81.848652109080348</v>
      </c>
      <c r="EH74" s="12">
        <v>1.3681263438209983</v>
      </c>
      <c r="EI74" s="12">
        <v>-81.23290283188966</v>
      </c>
      <c r="EJ74" s="12">
        <v>-167.38554526658788</v>
      </c>
      <c r="EK74" s="12">
        <v>100.2731197553028</v>
      </c>
      <c r="EL74" s="12">
        <v>4.9481117894803255</v>
      </c>
      <c r="EM74" s="12">
        <v>-90.821570139626587</v>
      </c>
      <c r="EN74" s="12">
        <v>170.13545906393557</v>
      </c>
      <c r="EO74" s="12">
        <v>65.24739628472777</v>
      </c>
      <c r="EP74" s="12">
        <v>-44.423627564691493</v>
      </c>
      <c r="EQ74" s="12">
        <v>-152.69823366818704</v>
      </c>
      <c r="ER74" s="12">
        <v>97.635067312281876</v>
      </c>
      <c r="ES74" s="12">
        <v>-17.911590417592603</v>
      </c>
      <c r="ET74" s="12">
        <v>-137.97824887371212</v>
      </c>
      <c r="EU74" s="12">
        <v>99.058048067060597</v>
      </c>
      <c r="EV74" s="12">
        <v>-29.07429565440609</v>
      </c>
      <c r="EW74" s="12">
        <v>-164.06184155568553</v>
      </c>
      <c r="EX74" s="12">
        <v>65.68166716817008</v>
      </c>
      <c r="EY74" s="12">
        <v>-66.05699965584769</v>
      </c>
      <c r="EZ74" s="12">
        <v>157.25530894746015</v>
      </c>
      <c r="FA74" s="12">
        <v>21.036736113795058</v>
      </c>
      <c r="FB74" s="12">
        <v>-116.99740198679464</v>
      </c>
      <c r="FC74" s="12">
        <v>105.26935010779998</v>
      </c>
      <c r="FD74" s="12">
        <v>-36.335137575012858</v>
      </c>
      <c r="FE74" s="12">
        <v>179.13332032787923</v>
      </c>
      <c r="FF74" s="12">
        <v>34.032659996513821</v>
      </c>
      <c r="FG74" s="12">
        <v>-109.1530540299411</v>
      </c>
      <c r="FH74" s="12">
        <v>110.89548211475676</v>
      </c>
      <c r="FI74" s="12">
        <v>-34.251504266913933</v>
      </c>
      <c r="FJ74" s="12">
        <v>-178.06103898550703</v>
      </c>
      <c r="FK74" s="12">
        <v>40.944862400002144</v>
      </c>
      <c r="FL74" s="12">
        <v>-102.88559048811851</v>
      </c>
      <c r="FM74" s="12">
        <v>111.85075147793776</v>
      </c>
      <c r="FN74" s="12">
        <v>-33.538085123119117</v>
      </c>
      <c r="FO74" s="12">
        <v>-176.92407491837449</v>
      </c>
      <c r="FP74" s="12">
        <v>39.808244313202366</v>
      </c>
      <c r="FQ74" s="12">
        <v>-104.89210817944522</v>
      </c>
      <c r="FR74" s="12">
        <v>109.24006602405323</v>
      </c>
      <c r="FS74" s="12">
        <v>-33.97183133755113</v>
      </c>
      <c r="FT74" s="12">
        <v>-169.97278321466825</v>
      </c>
      <c r="FU74" s="12">
        <v>54.605773223093664</v>
      </c>
      <c r="FV74" s="12">
        <v>-86.386213348494863</v>
      </c>
      <c r="FW74" s="12">
        <v>132.43378693018488</v>
      </c>
      <c r="FX74" s="12">
        <v>-0.55780317243992694</v>
      </c>
      <c r="FY74" s="12">
        <v>-133.0038292121676</v>
      </c>
      <c r="FZ74" s="17">
        <v>93.465536657332066</v>
      </c>
    </row>
    <row r="75" spans="1:182" ht="17.45" customHeight="1" x14ac:dyDescent="0.2">
      <c r="A75" s="182" t="s">
        <v>1</v>
      </c>
      <c r="B75" s="7">
        <v>72</v>
      </c>
      <c r="C75" s="11">
        <v>-139.49191983803985</v>
      </c>
      <c r="D75" s="12">
        <v>110.32940640883663</v>
      </c>
      <c r="E75" s="12">
        <v>-10.743302608352899</v>
      </c>
      <c r="F75" s="12">
        <v>179.18576412167548</v>
      </c>
      <c r="G75" s="12">
        <v>70.998252413774438</v>
      </c>
      <c r="H75" s="12">
        <v>-45.434645174612328</v>
      </c>
      <c r="I75" s="12">
        <v>129.43289840830889</v>
      </c>
      <c r="J75" s="12">
        <v>45.590647083445567</v>
      </c>
      <c r="K75" s="12">
        <v>-9.1749299194616132</v>
      </c>
      <c r="L75" s="12">
        <v>105.29463765264492</v>
      </c>
      <c r="M75" s="12">
        <v>40.890210901343956</v>
      </c>
      <c r="N75" s="12">
        <v>174.83163405241982</v>
      </c>
      <c r="O75" s="12">
        <v>127.5461788996689</v>
      </c>
      <c r="P75" s="12">
        <v>92.394226180014755</v>
      </c>
      <c r="Q75" s="12">
        <v>33.18875432807593</v>
      </c>
      <c r="R75" s="12">
        <v>-137.73835639181229</v>
      </c>
      <c r="S75" s="12">
        <v>157.95314685381354</v>
      </c>
      <c r="T75" s="12">
        <v>147.12007615936116</v>
      </c>
      <c r="U75" s="12">
        <v>-166.14473136419249</v>
      </c>
      <c r="V75" s="12">
        <v>-87.444036501510226</v>
      </c>
      <c r="W75" s="12">
        <v>-45.453245698320238</v>
      </c>
      <c r="X75" s="12">
        <v>-10.510883024400968</v>
      </c>
      <c r="Y75" s="12">
        <v>29.57156328499655</v>
      </c>
      <c r="Z75" s="12">
        <v>23.613490235532218</v>
      </c>
      <c r="AA75" s="12">
        <v>-134.95245905883758</v>
      </c>
      <c r="AB75" s="12">
        <v>-179.93228136882456</v>
      </c>
      <c r="AC75" s="12">
        <v>-140.90904167845673</v>
      </c>
      <c r="AD75" s="12">
        <v>-41.781522760898298</v>
      </c>
      <c r="AE75" s="12">
        <v>-55.07233617982267</v>
      </c>
      <c r="AF75" s="12">
        <v>-93.691126176635819</v>
      </c>
      <c r="AG75" s="12">
        <v>-119.24420848687441</v>
      </c>
      <c r="AH75" s="12">
        <v>-100.47136635290258</v>
      </c>
      <c r="AI75" s="12">
        <v>-78.258158712967727</v>
      </c>
      <c r="AJ75" s="12">
        <v>103.34552812249611</v>
      </c>
      <c r="AK75" s="12">
        <v>157.81208745616641</v>
      </c>
      <c r="AL75" s="12">
        <v>-102.11469695709901</v>
      </c>
      <c r="AM75" s="12">
        <v>-27.311188987738266</v>
      </c>
      <c r="AN75" s="12">
        <v>116.25215944891541</v>
      </c>
      <c r="AO75" s="12">
        <v>-157.39339977338975</v>
      </c>
      <c r="AP75" s="12">
        <v>-60.906461932518219</v>
      </c>
      <c r="AQ75" s="12">
        <v>35.759042121900613</v>
      </c>
      <c r="AR75" s="12">
        <v>143.38674581015374</v>
      </c>
      <c r="AS75" s="12">
        <v>-111.62105613553292</v>
      </c>
      <c r="AT75" s="12">
        <v>-21.067936728432688</v>
      </c>
      <c r="AU75" s="12">
        <v>92.273518762977162</v>
      </c>
      <c r="AV75" s="12">
        <v>-142.55950449638041</v>
      </c>
      <c r="AW75" s="12">
        <v>-23.754874055027653</v>
      </c>
      <c r="AX75" s="12">
        <v>97.714452019077569</v>
      </c>
      <c r="AY75" s="12">
        <v>-137.75907413229962</v>
      </c>
      <c r="AZ75" s="12">
        <v>-27.281902853744111</v>
      </c>
      <c r="BA75" s="12">
        <v>91.993973323879345</v>
      </c>
      <c r="BB75" s="12">
        <v>-147.56188265283527</v>
      </c>
      <c r="BC75" s="12">
        <v>-20.536747358329546</v>
      </c>
      <c r="BD75" s="12">
        <v>111.09881224838414</v>
      </c>
      <c r="BE75" s="12">
        <v>-124.11849447532613</v>
      </c>
      <c r="BF75" s="12">
        <v>3.0250516429112069</v>
      </c>
      <c r="BG75" s="12">
        <v>129.25792228346455</v>
      </c>
      <c r="BH75" s="12">
        <v>-103.66534503642526</v>
      </c>
      <c r="BI75" s="12">
        <v>26.180175096783838</v>
      </c>
      <c r="BJ75" s="12">
        <v>155.6969551090348</v>
      </c>
      <c r="BK75" s="12">
        <v>-72.925949085239594</v>
      </c>
      <c r="BL75" s="12">
        <v>61.935580457166338</v>
      </c>
      <c r="BM75" s="12">
        <v>-163.65766181862517</v>
      </c>
      <c r="BN75" s="12">
        <v>-26.847740346076517</v>
      </c>
      <c r="BO75" s="12">
        <v>111.45397787201304</v>
      </c>
      <c r="BP75" s="12">
        <v>-110.87789019106484</v>
      </c>
      <c r="BQ75" s="12">
        <v>25.271155090819448</v>
      </c>
      <c r="BR75" s="12">
        <v>166.22900993778848</v>
      </c>
      <c r="BS75" s="12">
        <v>-45.540295310648091</v>
      </c>
      <c r="BT75" s="12">
        <v>103.09520536084706</v>
      </c>
      <c r="BU75" s="12">
        <v>-110.25259778650391</v>
      </c>
      <c r="BV75" s="12">
        <v>34.404900184841594</v>
      </c>
      <c r="BW75" s="12">
        <v>179.02634825807169</v>
      </c>
      <c r="BX75" s="12">
        <v>-38.721365548397806</v>
      </c>
      <c r="BY75" s="12">
        <v>102.63801010535462</v>
      </c>
      <c r="BZ75" s="12">
        <v>-116.67692047012156</v>
      </c>
      <c r="CA75" s="12">
        <v>23.360333233258004</v>
      </c>
      <c r="CB75" s="12">
        <v>161.85802902920256</v>
      </c>
      <c r="CC75" s="12">
        <v>-61.811903814212734</v>
      </c>
      <c r="CD75" s="12">
        <v>72.610370009080384</v>
      </c>
      <c r="CE75" s="12">
        <v>-151.35233721441671</v>
      </c>
      <c r="CF75" s="12">
        <v>-13.523804999941918</v>
      </c>
      <c r="CG75" s="12">
        <v>123.56619938360288</v>
      </c>
      <c r="CH75" s="12">
        <v>-102.55832388672466</v>
      </c>
      <c r="CI75" s="12">
        <v>29.528899360819107</v>
      </c>
      <c r="CJ75" s="12">
        <v>160.749409813461</v>
      </c>
      <c r="CK75" s="12">
        <v>-69.579091676904142</v>
      </c>
      <c r="CL75" s="12">
        <v>56.122401364382867</v>
      </c>
      <c r="CM75" s="12">
        <v>176.87784410557481</v>
      </c>
      <c r="CN75" s="12">
        <v>-64.997361320213642</v>
      </c>
      <c r="CO75" s="12">
        <v>51.862880597039322</v>
      </c>
      <c r="CP75" s="12">
        <v>165.9025621046892</v>
      </c>
      <c r="CQ75" s="12">
        <v>-83.809602137274481</v>
      </c>
      <c r="CR75" s="12">
        <v>24.204465191242402</v>
      </c>
      <c r="CS75" s="12">
        <v>130.2397627853872</v>
      </c>
      <c r="CT75" s="12">
        <v>-127.96103676732027</v>
      </c>
      <c r="CU75" s="12">
        <v>-30.45364195311145</v>
      </c>
      <c r="CV75" s="12">
        <v>64.856177183892854</v>
      </c>
      <c r="CW75" s="12">
        <v>156.68187814756487</v>
      </c>
      <c r="CX75" s="12">
        <v>-118.38216274670592</v>
      </c>
      <c r="CY75" s="12">
        <v>-39.062427748054851</v>
      </c>
      <c r="CZ75" s="12">
        <v>39.093467951799809</v>
      </c>
      <c r="DA75" s="12">
        <v>115.8365642133495</v>
      </c>
      <c r="DB75" s="12">
        <v>-173.56617043003186</v>
      </c>
      <c r="DC75" s="12">
        <v>-108.90932547525145</v>
      </c>
      <c r="DD75" s="12">
        <v>-48.501520811218754</v>
      </c>
      <c r="DE75" s="12">
        <v>7.8395885236500318</v>
      </c>
      <c r="DF75" s="12">
        <v>60.01297746172704</v>
      </c>
      <c r="DG75" s="12">
        <v>108.60348688036359</v>
      </c>
      <c r="DH75" s="12">
        <v>152.89814338041666</v>
      </c>
      <c r="DI75" s="12">
        <v>-169.34898503649762</v>
      </c>
      <c r="DJ75" s="12">
        <v>-137.79033934067354</v>
      </c>
      <c r="DK75" s="12">
        <v>-110.30628127249122</v>
      </c>
      <c r="DL75" s="12">
        <v>-84.478312715490105</v>
      </c>
      <c r="DM75" s="12">
        <v>-64.777468008425686</v>
      </c>
      <c r="DN75" s="12">
        <v>-53.896086459625508</v>
      </c>
      <c r="DO75" s="12">
        <v>-45.4368320691405</v>
      </c>
      <c r="DP75" s="12">
        <v>-39.249531881533933</v>
      </c>
      <c r="DQ75" s="12">
        <v>-41.89826277009437</v>
      </c>
      <c r="DR75" s="12">
        <v>-50.46558441568942</v>
      </c>
      <c r="DS75" s="12">
        <v>-59.764206246361134</v>
      </c>
      <c r="DT75" s="12">
        <v>-72.621183491300471</v>
      </c>
      <c r="DU75" s="12">
        <v>-94.10034945585231</v>
      </c>
      <c r="DV75" s="12">
        <v>-119.48666160832352</v>
      </c>
      <c r="DW75" s="12">
        <v>-149.05939489848447</v>
      </c>
      <c r="DX75" s="12">
        <v>174.45150089830318</v>
      </c>
      <c r="DY75" s="12">
        <v>133.01821693264219</v>
      </c>
      <c r="DZ75" s="12">
        <v>86.698791114597938</v>
      </c>
      <c r="EA75" s="12">
        <v>35.822848404595433</v>
      </c>
      <c r="EB75" s="12">
        <v>-16.821511768323582</v>
      </c>
      <c r="EC75" s="12">
        <v>-72.566398351400835</v>
      </c>
      <c r="ED75" s="12">
        <v>-132.48288923064646</v>
      </c>
      <c r="EE75" s="12">
        <v>159.53361349963507</v>
      </c>
      <c r="EF75" s="12">
        <v>90.100251562878384</v>
      </c>
      <c r="EG75" s="12">
        <v>17.836031693539983</v>
      </c>
      <c r="EH75" s="12">
        <v>-61.587672572513952</v>
      </c>
      <c r="EI75" s="12">
        <v>-143.93655947412762</v>
      </c>
      <c r="EJ75" s="12">
        <v>128.65572187498299</v>
      </c>
      <c r="EK75" s="12">
        <v>35.19935239874502</v>
      </c>
      <c r="EL75" s="12">
        <v>-59.780653923337411</v>
      </c>
      <c r="EM75" s="12">
        <v>-154.75645614745838</v>
      </c>
      <c r="EN75" s="12">
        <v>105.84566466645963</v>
      </c>
      <c r="EO75" s="12">
        <v>-1.1492463705483185</v>
      </c>
      <c r="EP75" s="12">
        <v>-112.4092413692205</v>
      </c>
      <c r="EQ75" s="12">
        <v>138.35317142663206</v>
      </c>
      <c r="ER75" s="12">
        <v>27.278915782142029</v>
      </c>
      <c r="ES75" s="12">
        <v>-88.448444906963644</v>
      </c>
      <c r="ET75" s="12">
        <v>152.54023408893244</v>
      </c>
      <c r="EU75" s="12">
        <v>29.689309442829533</v>
      </c>
      <c r="EV75" s="12">
        <v>-99.968129830540491</v>
      </c>
      <c r="EW75" s="12">
        <v>123.73020593298122</v>
      </c>
      <c r="EX75" s="12">
        <v>-8.4861817626221132</v>
      </c>
      <c r="EY75" s="12">
        <v>-140.09826996083078</v>
      </c>
      <c r="EZ75" s="12">
        <v>82.786460916197512</v>
      </c>
      <c r="FA75" s="12">
        <v>-54.330723248415055</v>
      </c>
      <c r="FB75" s="12">
        <v>169.75052255171104</v>
      </c>
      <c r="FC75" s="12">
        <v>31.551382859444399</v>
      </c>
      <c r="FD75" s="12">
        <v>-112.16383145665586</v>
      </c>
      <c r="FE75" s="12">
        <v>101.0548818952021</v>
      </c>
      <c r="FF75" s="12">
        <v>-44.544905296571621</v>
      </c>
      <c r="FG75" s="12">
        <v>170.44087370256358</v>
      </c>
      <c r="FH75" s="12">
        <v>28.529191445454799</v>
      </c>
      <c r="FI75" s="12">
        <v>-116.23519693264787</v>
      </c>
      <c r="FJ75" s="12">
        <v>98.250785265347048</v>
      </c>
      <c r="FK75" s="12">
        <v>-43.51482465771457</v>
      </c>
      <c r="FL75" s="12">
        <v>174.04365401566579</v>
      </c>
      <c r="FM75" s="12">
        <v>29.879103228496025</v>
      </c>
      <c r="FN75" s="12">
        <v>-115.99620498175531</v>
      </c>
      <c r="FO75" s="12">
        <v>96.529097007678516</v>
      </c>
      <c r="FP75" s="12">
        <v>-50.29786347951292</v>
      </c>
      <c r="FQ75" s="12">
        <v>166.27660959299342</v>
      </c>
      <c r="FR75" s="12">
        <v>22.75055598181951</v>
      </c>
      <c r="FS75" s="12">
        <v>-123.60617308022556</v>
      </c>
      <c r="FT75" s="12">
        <v>97.963410377467994</v>
      </c>
      <c r="FU75" s="12">
        <v>-35.489199800363998</v>
      </c>
      <c r="FV75" s="12">
        <v>-175.38962323356452</v>
      </c>
      <c r="FW75" s="12">
        <v>34.581104423840486</v>
      </c>
      <c r="FX75" s="12">
        <v>-105.08007916251606</v>
      </c>
      <c r="FY75" s="12">
        <v>122.67998787899478</v>
      </c>
      <c r="FZ75" s="17">
        <v>-13.668274576499032</v>
      </c>
    </row>
    <row r="76" spans="1:182" x14ac:dyDescent="0.2">
      <c r="A76" s="182"/>
      <c r="B76" s="7">
        <v>73</v>
      </c>
      <c r="C76" s="11">
        <v>107.01207923648391</v>
      </c>
      <c r="D76" s="12">
        <v>-5.3484580121290763</v>
      </c>
      <c r="E76" s="12">
        <v>-112.76053454915245</v>
      </c>
      <c r="F76" s="12">
        <v>76.734453217941351</v>
      </c>
      <c r="G76" s="12">
        <v>-45.484742088864365</v>
      </c>
      <c r="H76" s="12">
        <v>-138.2975983836088</v>
      </c>
      <c r="I76" s="12">
        <v>-1.1629413418884955</v>
      </c>
      <c r="J76" s="12">
        <v>-88.964538007436246</v>
      </c>
      <c r="K76" s="12">
        <v>-146.76602124512851</v>
      </c>
      <c r="L76" s="12">
        <v>-45.644944558123818</v>
      </c>
      <c r="M76" s="12">
        <v>-101.18527678839914</v>
      </c>
      <c r="N76" s="12">
        <v>-124.238275389351</v>
      </c>
      <c r="O76" s="12">
        <v>-27.091763696376731</v>
      </c>
      <c r="P76" s="12">
        <v>-70.022803181524409</v>
      </c>
      <c r="Q76" s="12">
        <v>-132.51312914565833</v>
      </c>
      <c r="R76" s="12">
        <v>59.887192229162672</v>
      </c>
      <c r="S76" s="12">
        <v>-6.4787226588428828</v>
      </c>
      <c r="T76" s="12">
        <v>-0.12740647604810279</v>
      </c>
      <c r="U76" s="12">
        <v>22.647571124541265</v>
      </c>
      <c r="V76" s="12">
        <v>124.51382899226701</v>
      </c>
      <c r="W76" s="12">
        <v>156.38943828462345</v>
      </c>
      <c r="X76" s="12">
        <v>-165.89111912191376</v>
      </c>
      <c r="Y76" s="12">
        <v>-139.49579436158103</v>
      </c>
      <c r="Z76" s="12">
        <v>-127.70409052892418</v>
      </c>
      <c r="AA76" s="12">
        <v>115.25139778996979</v>
      </c>
      <c r="AB76" s="12">
        <v>39.295455517674164</v>
      </c>
      <c r="AC76" s="12">
        <v>75.507279100855357</v>
      </c>
      <c r="AD76" s="12">
        <v>171.19052348385188</v>
      </c>
      <c r="AE76" s="12">
        <v>155.26960655562749</v>
      </c>
      <c r="AF76" s="12">
        <v>102.82685902605738</v>
      </c>
      <c r="AG76" s="12">
        <v>81.784511944738639</v>
      </c>
      <c r="AH76" s="12">
        <v>103.65143040801902</v>
      </c>
      <c r="AI76" s="12">
        <v>139.00446362620053</v>
      </c>
      <c r="AJ76" s="12">
        <v>4.0606069401106488</v>
      </c>
      <c r="AK76" s="12">
        <v>40.342952704638328</v>
      </c>
      <c r="AL76" s="12">
        <v>104.7578851894752</v>
      </c>
      <c r="AM76" s="12">
        <v>-121.54617449435653</v>
      </c>
      <c r="AN76" s="12">
        <v>-21.2516851551052</v>
      </c>
      <c r="AO76" s="12">
        <v>75.455594437403406</v>
      </c>
      <c r="AP76" s="12">
        <v>171.54055282489259</v>
      </c>
      <c r="AQ76" s="12">
        <v>-70.396718056297914</v>
      </c>
      <c r="AR76" s="12">
        <v>38.712945361048192</v>
      </c>
      <c r="AS76" s="12">
        <v>125.21922360552222</v>
      </c>
      <c r="AT76" s="12">
        <v>-140.89481325402821</v>
      </c>
      <c r="AU76" s="12">
        <v>-21.433031330541287</v>
      </c>
      <c r="AV76" s="12">
        <v>103.62082446414041</v>
      </c>
      <c r="AW76" s="12">
        <v>-137.01323713661409</v>
      </c>
      <c r="AX76" s="12">
        <v>-8.8529922087997051</v>
      </c>
      <c r="AY76" s="12">
        <v>118.97015617233593</v>
      </c>
      <c r="AZ76" s="12">
        <v>-134.73215613586925</v>
      </c>
      <c r="BA76" s="12">
        <v>-18.035389717251679</v>
      </c>
      <c r="BB76" s="12">
        <v>105.66336210503981</v>
      </c>
      <c r="BC76" s="12">
        <v>-126.17441324907455</v>
      </c>
      <c r="BD76" s="12">
        <v>7.61249465868719</v>
      </c>
      <c r="BE76" s="12">
        <v>136.72761614031489</v>
      </c>
      <c r="BF76" s="12">
        <v>-95.841905094312978</v>
      </c>
      <c r="BG76" s="12">
        <v>32.648768458249251</v>
      </c>
      <c r="BH76" s="12">
        <v>160.51260049626845</v>
      </c>
      <c r="BI76" s="12">
        <v>-70.824535562497275</v>
      </c>
      <c r="BJ76" s="12">
        <v>57.381771876080627</v>
      </c>
      <c r="BK76" s="12">
        <v>-167.77237968745766</v>
      </c>
      <c r="BL76" s="12">
        <v>-30.85113339407588</v>
      </c>
      <c r="BM76" s="12">
        <v>105.76823423355343</v>
      </c>
      <c r="BN76" s="12">
        <v>-117.82994589610043</v>
      </c>
      <c r="BO76" s="12">
        <v>19.746836741624026</v>
      </c>
      <c r="BP76" s="12">
        <v>159.19733919186979</v>
      </c>
      <c r="BQ76" s="12">
        <v>-61.664998894477208</v>
      </c>
      <c r="BR76" s="12">
        <v>79.116679763866728</v>
      </c>
      <c r="BS76" s="12">
        <v>-134.57752859715532</v>
      </c>
      <c r="BT76" s="12">
        <v>15.906301371437964</v>
      </c>
      <c r="BU76" s="12">
        <v>164.52624222795995</v>
      </c>
      <c r="BV76" s="12">
        <v>-49.713363169368314</v>
      </c>
      <c r="BW76" s="12">
        <v>94.416293248655563</v>
      </c>
      <c r="BX76" s="12">
        <v>-121.54535949415721</v>
      </c>
      <c r="BY76" s="12">
        <v>22.026669331815249</v>
      </c>
      <c r="BZ76" s="12">
        <v>163.05077010490416</v>
      </c>
      <c r="CA76" s="12">
        <v>-55.743212048247138</v>
      </c>
      <c r="CB76" s="12">
        <v>84.079371300541482</v>
      </c>
      <c r="CC76" s="12">
        <v>-139.27561293037263</v>
      </c>
      <c r="CD76" s="12">
        <v>-4.7402943985965411</v>
      </c>
      <c r="CE76" s="12">
        <v>130.87817524999491</v>
      </c>
      <c r="CF76" s="12">
        <v>-91.248021759359304</v>
      </c>
      <c r="CG76" s="12">
        <v>46.346954516099949</v>
      </c>
      <c r="CH76" s="12">
        <v>-178.27235376242831</v>
      </c>
      <c r="CI76" s="12">
        <v>-45.159372928869871</v>
      </c>
      <c r="CJ76" s="12">
        <v>87.27729828619178</v>
      </c>
      <c r="CK76" s="12">
        <v>-141.34605165512869</v>
      </c>
      <c r="CL76" s="12">
        <v>-15.454294387859408</v>
      </c>
      <c r="CM76" s="12">
        <v>105.08700067583305</v>
      </c>
      <c r="CN76" s="12">
        <v>-136.32784733233615</v>
      </c>
      <c r="CO76" s="12">
        <v>-18.90327173378337</v>
      </c>
      <c r="CP76" s="12">
        <v>95.206828458370566</v>
      </c>
      <c r="CQ76" s="12">
        <v>-154.43927401510399</v>
      </c>
      <c r="CR76" s="12">
        <v>-45.610817550328136</v>
      </c>
      <c r="CS76" s="12">
        <v>62.135233231029517</v>
      </c>
      <c r="CT76" s="12">
        <v>165.52182427484345</v>
      </c>
      <c r="CU76" s="12">
        <v>-96.210275072754357</v>
      </c>
      <c r="CV76" s="12">
        <v>-0.60049710797488509</v>
      </c>
      <c r="CW76" s="12">
        <v>91.043395031873189</v>
      </c>
      <c r="CX76" s="12">
        <v>175.70572887927267</v>
      </c>
      <c r="CY76" s="12">
        <v>-104.31894270690179</v>
      </c>
      <c r="CZ76" s="12">
        <v>-25.593818597565921</v>
      </c>
      <c r="DA76" s="12">
        <v>51.440156290143044</v>
      </c>
      <c r="DB76" s="12">
        <v>122.59692872882647</v>
      </c>
      <c r="DC76" s="12">
        <v>-171.80953424349846</v>
      </c>
      <c r="DD76" s="12">
        <v>-110.5815965636174</v>
      </c>
      <c r="DE76" s="12">
        <v>-54.189509827714105</v>
      </c>
      <c r="DF76" s="12">
        <v>-2.1525171669985035</v>
      </c>
      <c r="DG76" s="12">
        <v>45.936621550589813</v>
      </c>
      <c r="DH76" s="12">
        <v>89.921696064548215</v>
      </c>
      <c r="DI76" s="12">
        <v>127.61682350823347</v>
      </c>
      <c r="DJ76" s="12">
        <v>158.93889369562186</v>
      </c>
      <c r="DK76" s="12">
        <v>-173.2972283787276</v>
      </c>
      <c r="DL76" s="12">
        <v>-147.31173697137257</v>
      </c>
      <c r="DM76" s="12">
        <v>-127.6973992351885</v>
      </c>
      <c r="DN76" s="12">
        <v>-117.24650927353304</v>
      </c>
      <c r="DO76" s="12">
        <v>-108.76564014174885</v>
      </c>
      <c r="DP76" s="12">
        <v>-102.2477949126626</v>
      </c>
      <c r="DQ76" s="12">
        <v>-104.28907360156215</v>
      </c>
      <c r="DR76" s="12">
        <v>-111.45924664838638</v>
      </c>
      <c r="DS76" s="12">
        <v>-120.69387201317836</v>
      </c>
      <c r="DT76" s="12">
        <v>-134.59869415936097</v>
      </c>
      <c r="DU76" s="12">
        <v>-155.54228345659646</v>
      </c>
      <c r="DV76" s="12">
        <v>179.0145077743791</v>
      </c>
      <c r="DW76" s="12">
        <v>148.91649544895589</v>
      </c>
      <c r="DX76" s="12">
        <v>112.15854334246254</v>
      </c>
      <c r="DY76" s="12">
        <v>70.442967649385977</v>
      </c>
      <c r="DZ76" s="12">
        <v>24.838284268129993</v>
      </c>
      <c r="EA76" s="12">
        <v>-26.568934800049504</v>
      </c>
      <c r="EB76" s="12">
        <v>-80.95843206234639</v>
      </c>
      <c r="EC76" s="12">
        <v>-138.05518453202546</v>
      </c>
      <c r="ED76" s="12">
        <v>159.86427369820046</v>
      </c>
      <c r="EE76" s="12">
        <v>91.189205907519295</v>
      </c>
      <c r="EF76" s="12">
        <v>21.671748765917133</v>
      </c>
      <c r="EG76" s="12">
        <v>-49.525488497888958</v>
      </c>
      <c r="EH76" s="12">
        <v>-128.02804379414798</v>
      </c>
      <c r="EI76" s="12">
        <v>149.74643575075089</v>
      </c>
      <c r="EJ76" s="12">
        <v>62.410674285424804</v>
      </c>
      <c r="EK76" s="12">
        <v>-30.807517058708534</v>
      </c>
      <c r="EL76" s="12">
        <v>-125.38670585972173</v>
      </c>
      <c r="EM76" s="12">
        <v>138.47138076985797</v>
      </c>
      <c r="EN76" s="12">
        <v>37.695059143544142</v>
      </c>
      <c r="EO76" s="12">
        <v>-69.074817717899705</v>
      </c>
      <c r="EP76" s="12">
        <v>-179.37879848898092</v>
      </c>
      <c r="EQ76" s="12">
        <v>70.230416959037782</v>
      </c>
      <c r="ER76" s="12">
        <v>-44.765246584295141</v>
      </c>
      <c r="ES76" s="12">
        <v>-162.9130551183847</v>
      </c>
      <c r="ET76" s="12">
        <v>79.734008663644872</v>
      </c>
      <c r="EU76" s="12">
        <v>-42.609776851025188</v>
      </c>
      <c r="EV76" s="12">
        <v>-174.07195431117265</v>
      </c>
      <c r="EW76" s="12">
        <v>49.20626124124567</v>
      </c>
      <c r="EX76" s="12">
        <v>-83.161675849380231</v>
      </c>
      <c r="EY76" s="12">
        <v>145.38489901062903</v>
      </c>
      <c r="EZ76" s="12">
        <v>9.5318746548244206</v>
      </c>
      <c r="FA76" s="12">
        <v>-130.42725153694164</v>
      </c>
      <c r="FB76" s="12">
        <v>93.873645881737502</v>
      </c>
      <c r="FC76" s="12">
        <v>-43.98225104471198</v>
      </c>
      <c r="FD76" s="12">
        <v>172.70276001231954</v>
      </c>
      <c r="FE76" s="12">
        <v>24.115538165710664</v>
      </c>
      <c r="FF76" s="12">
        <v>-122.87224422695284</v>
      </c>
      <c r="FG76" s="12">
        <v>91.107424405847453</v>
      </c>
      <c r="FH76" s="12">
        <v>-52.567375779208902</v>
      </c>
      <c r="FI76" s="12">
        <v>163.59686206238968</v>
      </c>
      <c r="FJ76" s="12">
        <v>17.710078347233587</v>
      </c>
      <c r="FK76" s="12">
        <v>-124.95360582545688</v>
      </c>
      <c r="FL76" s="12">
        <v>92.028879322786707</v>
      </c>
      <c r="FM76" s="12">
        <v>-51.947303735284422</v>
      </c>
      <c r="FN76" s="12">
        <v>161.57677523201761</v>
      </c>
      <c r="FO76" s="12">
        <v>11.69752654380804</v>
      </c>
      <c r="FP76" s="12">
        <v>-140.45361269469669</v>
      </c>
      <c r="FQ76" s="12">
        <v>74.892089997234734</v>
      </c>
      <c r="FR76" s="12">
        <v>-67.73500337322119</v>
      </c>
      <c r="FS76" s="12">
        <v>146.12358818001294</v>
      </c>
      <c r="FT76" s="12">
        <v>4.7382449076834785</v>
      </c>
      <c r="FU76" s="12">
        <v>-132.45182798083019</v>
      </c>
      <c r="FV76" s="12">
        <v>89.902042615656697</v>
      </c>
      <c r="FW76" s="12">
        <v>-61.228082646504191</v>
      </c>
      <c r="FX76" s="12">
        <v>147.97398698271061</v>
      </c>
      <c r="FY76" s="12">
        <v>15.671648066930079</v>
      </c>
      <c r="FZ76" s="17">
        <v>-118.28848119877624</v>
      </c>
    </row>
    <row r="77" spans="1:182" x14ac:dyDescent="0.2">
      <c r="A77" s="182"/>
      <c r="B77" s="7">
        <v>74</v>
      </c>
      <c r="C77" s="11">
        <v>0.7487538766498435</v>
      </c>
      <c r="D77" s="12">
        <v>-123.16265831131089</v>
      </c>
      <c r="E77" s="12">
        <v>130.57783667412198</v>
      </c>
      <c r="F77" s="12">
        <v>-16.079931408945288</v>
      </c>
      <c r="G77" s="12">
        <v>-164.85385620664675</v>
      </c>
      <c r="H77" s="12">
        <v>119.96245760944683</v>
      </c>
      <c r="I77" s="12">
        <v>-176.95054851884888</v>
      </c>
      <c r="J77" s="12">
        <v>147.10553853608172</v>
      </c>
      <c r="K77" s="12">
        <v>85.404655588191716</v>
      </c>
      <c r="L77" s="12">
        <v>-171.03228768029203</v>
      </c>
      <c r="M77" s="12">
        <v>124.95489876126223</v>
      </c>
      <c r="N77" s="12">
        <v>86.415618445679854</v>
      </c>
      <c r="O77" s="12">
        <v>145.340688947845</v>
      </c>
      <c r="P77" s="12">
        <v>130.0925835415533</v>
      </c>
      <c r="Q77" s="12">
        <v>94.126096360344633</v>
      </c>
      <c r="R77" s="12">
        <v>-80.87249706139211</v>
      </c>
      <c r="S77" s="12">
        <v>-157.70912905890214</v>
      </c>
      <c r="T77" s="12">
        <v>-150.53435394207887</v>
      </c>
      <c r="U77" s="12">
        <v>-91.428463107941525</v>
      </c>
      <c r="V77" s="12">
        <v>-30.876601930756927</v>
      </c>
      <c r="W77" s="12">
        <v>2.5711771287748673</v>
      </c>
      <c r="X77" s="12">
        <v>36.843615924188832</v>
      </c>
      <c r="Y77" s="12">
        <v>64.248512916926117</v>
      </c>
      <c r="Z77" s="12">
        <v>81.248679572587577</v>
      </c>
      <c r="AA77" s="12">
        <v>-49.086299093764701</v>
      </c>
      <c r="AB77" s="12">
        <v>-103.15198760869185</v>
      </c>
      <c r="AC77" s="12">
        <v>-46.941190062174933</v>
      </c>
      <c r="AD77" s="12">
        <v>27.216997952284995</v>
      </c>
      <c r="AE77" s="12">
        <v>-13.288796702347128</v>
      </c>
      <c r="AF77" s="12">
        <v>-62.666979649230527</v>
      </c>
      <c r="AG77" s="12">
        <v>-61.601611931536993</v>
      </c>
      <c r="AH77" s="12">
        <v>-38.138310897021697</v>
      </c>
      <c r="AI77" s="12">
        <v>-58.661157338898207</v>
      </c>
      <c r="AJ77" s="12">
        <v>-128.05212927879126</v>
      </c>
      <c r="AK77" s="12">
        <v>-95.151735428867809</v>
      </c>
      <c r="AL77" s="12">
        <v>-14.796926572962331</v>
      </c>
      <c r="AM77" s="12">
        <v>123.47028667021962</v>
      </c>
      <c r="AN77" s="12">
        <v>-145.50413091196631</v>
      </c>
      <c r="AO77" s="12">
        <v>-54.380265811468696</v>
      </c>
      <c r="AP77" s="12">
        <v>48.400261440798054</v>
      </c>
      <c r="AQ77" s="12">
        <v>178.83511257373806</v>
      </c>
      <c r="AR77" s="12">
        <v>-81.507816040179435</v>
      </c>
      <c r="AS77" s="12">
        <v>-3.3109417276295354</v>
      </c>
      <c r="AT77" s="12">
        <v>99.815356584246103</v>
      </c>
      <c r="AU77" s="12">
        <v>-125.67979267624274</v>
      </c>
      <c r="AV77" s="12">
        <v>-7.1525494958523881</v>
      </c>
      <c r="AW77" s="12">
        <v>121.67450097073868</v>
      </c>
      <c r="AX77" s="12">
        <v>-106.16150162206183</v>
      </c>
      <c r="AY77" s="12">
        <v>8.5815888507342333</v>
      </c>
      <c r="AZ77" s="12">
        <v>113.33241826080059</v>
      </c>
      <c r="BA77" s="12">
        <v>-126.25113793803278</v>
      </c>
      <c r="BB77" s="12">
        <v>3.8671928703397827</v>
      </c>
      <c r="BC77" s="12">
        <v>134.11130917290669</v>
      </c>
      <c r="BD77" s="12">
        <v>-97.92611793393921</v>
      </c>
      <c r="BE77" s="12">
        <v>33.061241050552148</v>
      </c>
      <c r="BF77" s="12">
        <v>161.60575936763738</v>
      </c>
      <c r="BG77" s="12">
        <v>-67.61764704899133</v>
      </c>
      <c r="BH77" s="12">
        <v>65.518694854624769</v>
      </c>
      <c r="BI77" s="12">
        <v>-163.326232902843</v>
      </c>
      <c r="BJ77" s="12">
        <v>-33.881382713116537</v>
      </c>
      <c r="BK77" s="12">
        <v>100.63009493936447</v>
      </c>
      <c r="BL77" s="12">
        <v>-123.47425187452627</v>
      </c>
      <c r="BM77" s="12">
        <v>13.692407556188192</v>
      </c>
      <c r="BN77" s="12">
        <v>149.50689191541508</v>
      </c>
      <c r="BO77" s="12">
        <v>-73.076444743878781</v>
      </c>
      <c r="BP77" s="12">
        <v>68.950656754413373</v>
      </c>
      <c r="BQ77" s="12">
        <v>-148.7516513276596</v>
      </c>
      <c r="BR77" s="12">
        <v>-8.1240629600210283</v>
      </c>
      <c r="BS77" s="12">
        <v>136.46672027501296</v>
      </c>
      <c r="BT77" s="12">
        <v>-72.026645587811927</v>
      </c>
      <c r="BU77" s="12">
        <v>77.813779059637213</v>
      </c>
      <c r="BV77" s="12">
        <v>-135.92246691836388</v>
      </c>
      <c r="BW77" s="12">
        <v>8.1055279156982536</v>
      </c>
      <c r="BX77" s="12">
        <v>153.35346927989445</v>
      </c>
      <c r="BY77" s="12">
        <v>-62.234946106296896</v>
      </c>
      <c r="BZ77" s="12">
        <v>80.316472258966201</v>
      </c>
      <c r="CA77" s="12">
        <v>-137.0198682402573</v>
      </c>
      <c r="CB77" s="12">
        <v>3.4873814682325808</v>
      </c>
      <c r="CC77" s="12">
        <v>141.06851775575996</v>
      </c>
      <c r="CD77" s="12">
        <v>-83.459391334302808</v>
      </c>
      <c r="CE77" s="12">
        <v>52.009369144686893</v>
      </c>
      <c r="CF77" s="12">
        <v>-170.38040697792036</v>
      </c>
      <c r="CG77" s="12">
        <v>-32.188092332652054</v>
      </c>
      <c r="CH77" s="12">
        <v>104.13761758883054</v>
      </c>
      <c r="CI77" s="12">
        <v>-122.06031721072448</v>
      </c>
      <c r="CJ77" s="12">
        <v>12.30885786293908</v>
      </c>
      <c r="CK77" s="12">
        <v>144.53259029393223</v>
      </c>
      <c r="CL77" s="12">
        <v>-89.534447502730288</v>
      </c>
      <c r="CM77" s="12">
        <v>31.517143704968067</v>
      </c>
      <c r="CN77" s="12">
        <v>150.52541589520999</v>
      </c>
      <c r="CO77" s="12">
        <v>-92.144789720590836</v>
      </c>
      <c r="CP77" s="12">
        <v>21.996393598750771</v>
      </c>
      <c r="CQ77" s="12">
        <v>133.27330394448197</v>
      </c>
      <c r="CR77" s="12">
        <v>-116.1346084277896</v>
      </c>
      <c r="CS77" s="12">
        <v>-6.6093741712366665</v>
      </c>
      <c r="CT77" s="12">
        <v>97.974453215405248</v>
      </c>
      <c r="CU77" s="12">
        <v>-163.16927386827109</v>
      </c>
      <c r="CV77" s="12">
        <v>-67.99776322622553</v>
      </c>
      <c r="CW77" s="12">
        <v>23.406211772716958</v>
      </c>
      <c r="CX77" s="12">
        <v>108.77545439371235</v>
      </c>
      <c r="CY77" s="12">
        <v>-170.39092286719804</v>
      </c>
      <c r="CZ77" s="12">
        <v>-91.560537688508632</v>
      </c>
      <c r="DA77" s="12">
        <v>-15.378422671606144</v>
      </c>
      <c r="DB77" s="12">
        <v>55.405990039405246</v>
      </c>
      <c r="DC77" s="12">
        <v>121.82102307845807</v>
      </c>
      <c r="DD77" s="12">
        <v>-175.15215635438892</v>
      </c>
      <c r="DE77" s="12">
        <v>-117.69686407970248</v>
      </c>
      <c r="DF77" s="12">
        <v>-66.500125023960265</v>
      </c>
      <c r="DG77" s="12">
        <v>-19.7876936886944</v>
      </c>
      <c r="DH77" s="12">
        <v>23.891258127215693</v>
      </c>
      <c r="DI77" s="12">
        <v>62.489302654282518</v>
      </c>
      <c r="DJ77" s="12">
        <v>93.849569967092762</v>
      </c>
      <c r="DK77" s="12">
        <v>121.47133483063762</v>
      </c>
      <c r="DL77" s="12">
        <v>147.18469888951981</v>
      </c>
      <c r="DM77" s="12">
        <v>166.68184192615948</v>
      </c>
      <c r="DN77" s="12">
        <v>177.69528841233077</v>
      </c>
      <c r="DO77" s="12">
        <v>-174.18211545063681</v>
      </c>
      <c r="DP77" s="12">
        <v>-168.2282774767373</v>
      </c>
      <c r="DQ77" s="12">
        <v>-168.79980711817544</v>
      </c>
      <c r="DR77" s="12">
        <v>-174.67424260149335</v>
      </c>
      <c r="DS77" s="12">
        <v>176.17420779414124</v>
      </c>
      <c r="DT77" s="12">
        <v>161.8818078471804</v>
      </c>
      <c r="DU77" s="12">
        <v>141.33599937790001</v>
      </c>
      <c r="DV77" s="12">
        <v>115.36377680614579</v>
      </c>
      <c r="DW77" s="12">
        <v>85.335059736286013</v>
      </c>
      <c r="DX77" s="12">
        <v>48.37724591976454</v>
      </c>
      <c r="DY77" s="12">
        <v>5.6577056954734699</v>
      </c>
      <c r="DZ77" s="12">
        <v>-39.071642459772292</v>
      </c>
      <c r="EA77" s="12">
        <v>-88.988269756044616</v>
      </c>
      <c r="EB77" s="12">
        <v>-144.83465179713883</v>
      </c>
      <c r="EC77" s="12">
        <v>156.7024307591162</v>
      </c>
      <c r="ED77" s="12">
        <v>91.396654210952576</v>
      </c>
      <c r="EE77" s="12">
        <v>21.588578000863997</v>
      </c>
      <c r="EF77" s="12">
        <v>-47.523070155468851</v>
      </c>
      <c r="EG77" s="12">
        <v>-118.80467351467202</v>
      </c>
      <c r="EH77" s="12">
        <v>162.65975573772056</v>
      </c>
      <c r="EI77" s="12">
        <v>79.469336502228217</v>
      </c>
      <c r="EJ77" s="12">
        <v>-7.3810610493675446</v>
      </c>
      <c r="EK77" s="12">
        <v>-99.255875435340286</v>
      </c>
      <c r="EL77" s="12">
        <v>166.99931055228882</v>
      </c>
      <c r="EM77" s="12">
        <v>69.478559469309801</v>
      </c>
      <c r="EN77" s="12">
        <v>-32.635403068528859</v>
      </c>
      <c r="EO77" s="12">
        <v>-139.02967635562453</v>
      </c>
      <c r="EP77" s="12">
        <v>112.68065501932978</v>
      </c>
      <c r="EQ77" s="12">
        <v>2.0119985982601407</v>
      </c>
      <c r="ER77" s="12">
        <v>-116.65614371233008</v>
      </c>
      <c r="ES77" s="12">
        <v>121.91180798948663</v>
      </c>
      <c r="ET77" s="12">
        <v>4.5644622071078897</v>
      </c>
      <c r="EU77" s="12">
        <v>-117.23319552681076</v>
      </c>
      <c r="EV77" s="12">
        <v>110.74271402378272</v>
      </c>
      <c r="EW77" s="12">
        <v>-24.918192632345168</v>
      </c>
      <c r="EX77" s="12">
        <v>-157.50200433298284</v>
      </c>
      <c r="EY77" s="12">
        <v>69.637617967632636</v>
      </c>
      <c r="EZ77" s="12">
        <v>-66.678836706603548</v>
      </c>
      <c r="FA77" s="12">
        <v>152.91087887327407</v>
      </c>
      <c r="FB77" s="12">
        <v>17.402098164038009</v>
      </c>
      <c r="FC77" s="12">
        <v>-120.58545736944825</v>
      </c>
      <c r="FD77" s="12">
        <v>95.879910349166508</v>
      </c>
      <c r="FE77" s="12">
        <v>-54.584402000666813</v>
      </c>
      <c r="FF77" s="12">
        <v>156.47015156977741</v>
      </c>
      <c r="FG77" s="12">
        <v>11.048021300731422</v>
      </c>
      <c r="FH77" s="12">
        <v>-134.18378363612618</v>
      </c>
      <c r="FI77" s="12">
        <v>82.716488019833704</v>
      </c>
      <c r="FJ77" s="12">
        <v>-62.710750854852186</v>
      </c>
      <c r="FK77" s="12">
        <v>153.46133989699649</v>
      </c>
      <c r="FL77" s="12">
        <v>8.8870493501486081</v>
      </c>
      <c r="FM77" s="12">
        <v>-136.69470478388851</v>
      </c>
      <c r="FN77" s="12">
        <v>75.315494108052462</v>
      </c>
      <c r="FO77" s="12">
        <v>-74.511961980504509</v>
      </c>
      <c r="FP77" s="12">
        <v>129.53265448396226</v>
      </c>
      <c r="FQ77" s="12">
        <v>-18.817913551174517</v>
      </c>
      <c r="FR77" s="12">
        <v>-164.58099400117069</v>
      </c>
      <c r="FS77" s="12">
        <v>53.331394658980351</v>
      </c>
      <c r="FT77" s="12">
        <v>-88.07065907896633</v>
      </c>
      <c r="FU77" s="12">
        <v>129.03970452928996</v>
      </c>
      <c r="FV77" s="12">
        <v>-6.7916530119572824</v>
      </c>
      <c r="FW77" s="12">
        <v>-148.78072834939843</v>
      </c>
      <c r="FX77" s="12">
        <v>49.936374599692009</v>
      </c>
      <c r="FY77" s="12">
        <v>-85.383254982288179</v>
      </c>
      <c r="FZ77" s="17">
        <v>146.97948220368221</v>
      </c>
    </row>
    <row r="78" spans="1:182" x14ac:dyDescent="0.2">
      <c r="A78" s="182"/>
      <c r="B78" s="7">
        <v>75</v>
      </c>
      <c r="C78" s="11">
        <v>-85.053632407416103</v>
      </c>
      <c r="D78" s="12">
        <v>130.69928940261454</v>
      </c>
      <c r="E78" s="12">
        <v>19.794913634363233</v>
      </c>
      <c r="F78" s="12">
        <v>-98.664081900438205</v>
      </c>
      <c r="G78" s="12">
        <v>75.807416010902998</v>
      </c>
      <c r="H78" s="12">
        <v>-3.1609113885552382</v>
      </c>
      <c r="I78" s="12">
        <v>-26.318951420643955</v>
      </c>
      <c r="J78" s="12">
        <v>7.3628227362649774</v>
      </c>
      <c r="K78" s="12">
        <v>-35.867968326264908</v>
      </c>
      <c r="L78" s="12">
        <v>-5.8284436553902523</v>
      </c>
      <c r="M78" s="12">
        <v>-2.8556259180466799</v>
      </c>
      <c r="N78" s="12">
        <v>-51.794872763416251</v>
      </c>
      <c r="O78" s="12">
        <v>-23.167289681956781</v>
      </c>
      <c r="P78" s="12">
        <v>-30.723510496826748</v>
      </c>
      <c r="Q78" s="12">
        <v>-34.931430991874358</v>
      </c>
      <c r="R78" s="12">
        <v>58.122325211873189</v>
      </c>
      <c r="S78" s="12">
        <v>56.87252940543582</v>
      </c>
      <c r="T78" s="12">
        <v>47.67347255410705</v>
      </c>
      <c r="U78" s="12">
        <v>151.11792162601995</v>
      </c>
      <c r="V78" s="12">
        <v>175.24392336225006</v>
      </c>
      <c r="W78" s="12">
        <v>-142.6244315180335</v>
      </c>
      <c r="X78" s="12">
        <v>-115.81992736407423</v>
      </c>
      <c r="Y78" s="12">
        <v>-90.315508689249597</v>
      </c>
      <c r="Z78" s="12">
        <v>-31.010508647280918</v>
      </c>
      <c r="AA78" s="12">
        <v>143.09206998553506</v>
      </c>
      <c r="AB78" s="12">
        <v>130.75944492345045</v>
      </c>
      <c r="AC78" s="12">
        <v>-134.18353705310594</v>
      </c>
      <c r="AD78" s="12">
        <v>-96.080533222811923</v>
      </c>
      <c r="AE78" s="12">
        <v>-177.93608639177438</v>
      </c>
      <c r="AF78" s="12">
        <v>145.52695805565961</v>
      </c>
      <c r="AG78" s="12">
        <v>140.75544888275576</v>
      </c>
      <c r="AH78" s="12">
        <v>163.18120317067934</v>
      </c>
      <c r="AI78" s="12">
        <v>114.49543138791776</v>
      </c>
      <c r="AJ78" s="12">
        <v>102.18920463317606</v>
      </c>
      <c r="AK78" s="12">
        <v>132.95617810877931</v>
      </c>
      <c r="AL78" s="12">
        <v>-102.22617965435074</v>
      </c>
      <c r="AM78" s="12">
        <v>-1.4944460541282043</v>
      </c>
      <c r="AN78" s="12">
        <v>85.380886081813131</v>
      </c>
      <c r="AO78" s="12">
        <v>170.96852885175977</v>
      </c>
      <c r="AP78" s="12">
        <v>-57.265021771118654</v>
      </c>
      <c r="AQ78" s="12">
        <v>60.069256622740106</v>
      </c>
      <c r="AR78" s="12">
        <v>149.74531909966515</v>
      </c>
      <c r="AS78" s="12">
        <v>-127.13789293833059</v>
      </c>
      <c r="AT78" s="12">
        <v>-15.372583991369313</v>
      </c>
      <c r="AU78" s="12">
        <v>127.48178706353619</v>
      </c>
      <c r="AV78" s="12">
        <v>-112.24778419819556</v>
      </c>
      <c r="AW78" s="12">
        <v>23.239013883813055</v>
      </c>
      <c r="AX78" s="12">
        <v>150.60244152847361</v>
      </c>
      <c r="AY78" s="12">
        <v>-103.62717046199607</v>
      </c>
      <c r="AZ78" s="12">
        <v>5.4733445639777543</v>
      </c>
      <c r="BA78" s="12">
        <v>132.85323602881456</v>
      </c>
      <c r="BB78" s="12">
        <v>-93.429723624586771</v>
      </c>
      <c r="BC78" s="12">
        <v>37.439453901363088</v>
      </c>
      <c r="BD78" s="12">
        <v>160.21984892588009</v>
      </c>
      <c r="BE78" s="12">
        <v>-68.935588356271893</v>
      </c>
      <c r="BF78" s="12">
        <v>60.076380227537022</v>
      </c>
      <c r="BG78" s="12">
        <v>-168.81294777791405</v>
      </c>
      <c r="BH78" s="12">
        <v>-32.482785044172559</v>
      </c>
      <c r="BI78" s="12">
        <v>102.89158234047201</v>
      </c>
      <c r="BJ78" s="12">
        <v>-123.0050445357387</v>
      </c>
      <c r="BK78" s="12">
        <v>8.6765112544502081</v>
      </c>
      <c r="BL78" s="12">
        <v>142.80344045278267</v>
      </c>
      <c r="BM78" s="12">
        <v>-80.733141769123009</v>
      </c>
      <c r="BN78" s="12">
        <v>55.305996513492921</v>
      </c>
      <c r="BO78" s="12">
        <v>-165.58214109298189</v>
      </c>
      <c r="BP78" s="12">
        <v>-22.119386037781787</v>
      </c>
      <c r="BQ78" s="12">
        <v>121.49377632211292</v>
      </c>
      <c r="BR78" s="12">
        <v>-97.647994176662948</v>
      </c>
      <c r="BS78" s="12">
        <v>47.0263622095502</v>
      </c>
      <c r="BT78" s="12">
        <v>-161.47740918599027</v>
      </c>
      <c r="BU78" s="12">
        <v>-11.323046675604129</v>
      </c>
      <c r="BV78" s="12">
        <v>135.55037401073608</v>
      </c>
      <c r="BW78" s="12">
        <v>-78.975683291289442</v>
      </c>
      <c r="BX78" s="12">
        <v>66.378639603493369</v>
      </c>
      <c r="BY78" s="12">
        <v>-147.93681202130543</v>
      </c>
      <c r="BZ78" s="12">
        <v>-2.7494862161012481</v>
      </c>
      <c r="CA78" s="12">
        <v>140.3802630814755</v>
      </c>
      <c r="CB78" s="12">
        <v>-79.276051074787659</v>
      </c>
      <c r="CC78" s="12">
        <v>59.349819231411814</v>
      </c>
      <c r="CD78" s="12">
        <v>-164.14455275365668</v>
      </c>
      <c r="CE78" s="12">
        <v>-27.173424647837436</v>
      </c>
      <c r="CF78" s="12">
        <v>110.89578581996841</v>
      </c>
      <c r="CG78" s="12">
        <v>-110.55233651101666</v>
      </c>
      <c r="CH78" s="12">
        <v>24.931695181569371</v>
      </c>
      <c r="CI78" s="12">
        <v>159.34956459666543</v>
      </c>
      <c r="CJ78" s="12">
        <v>-65.51432080474892</v>
      </c>
      <c r="CK78" s="12">
        <v>66.952748514175269</v>
      </c>
      <c r="CL78" s="12">
        <v>-165.78598793834277</v>
      </c>
      <c r="CM78" s="12">
        <v>-43.20916911121963</v>
      </c>
      <c r="CN78" s="12">
        <v>76.489187060176135</v>
      </c>
      <c r="CO78" s="12">
        <v>-166.04651331633195</v>
      </c>
      <c r="CP78" s="12">
        <v>-51.590526832412642</v>
      </c>
      <c r="CQ78" s="12">
        <v>60.47644816180938</v>
      </c>
      <c r="CR78" s="12">
        <v>172.24893410078059</v>
      </c>
      <c r="CS78" s="12">
        <v>-77.149365922810546</v>
      </c>
      <c r="CT78" s="12">
        <v>28.014811784701831</v>
      </c>
      <c r="CU78" s="12">
        <v>127.13908630759386</v>
      </c>
      <c r="CV78" s="12">
        <v>-137.6806814188763</v>
      </c>
      <c r="CW78" s="12">
        <v>-46.149158599630098</v>
      </c>
      <c r="CX78" s="12">
        <v>40.585702246710376</v>
      </c>
      <c r="CY78" s="12">
        <v>122.33341845237608</v>
      </c>
      <c r="CZ78" s="12">
        <v>-159.08523842331246</v>
      </c>
      <c r="DA78" s="12">
        <v>-84.130645904565029</v>
      </c>
      <c r="DB78" s="12">
        <v>-14.439486269068219</v>
      </c>
      <c r="DC78" s="12">
        <v>51.689714320815852</v>
      </c>
      <c r="DD78" s="12">
        <v>116.36185499943556</v>
      </c>
      <c r="DE78" s="12">
        <v>175.56415008215816</v>
      </c>
      <c r="DF78" s="12">
        <v>-133.41837845841712</v>
      </c>
      <c r="DG78" s="12">
        <v>-87.692147702742901</v>
      </c>
      <c r="DH78" s="12">
        <v>-43.883452809133786</v>
      </c>
      <c r="DI78" s="12">
        <v>-4.1929123913145752</v>
      </c>
      <c r="DJ78" s="12">
        <v>27.2421603234854</v>
      </c>
      <c r="DK78" s="12">
        <v>54.222859918072267</v>
      </c>
      <c r="DL78" s="12">
        <v>79.819544148748079</v>
      </c>
      <c r="DM78" s="12">
        <v>98.998413374075312</v>
      </c>
      <c r="DN78" s="12">
        <v>110.29187971139571</v>
      </c>
      <c r="DO78" s="12">
        <v>118.24084375318834</v>
      </c>
      <c r="DP78" s="12">
        <v>124.05407434996567</v>
      </c>
      <c r="DQ78" s="12">
        <v>124.47673752522634</v>
      </c>
      <c r="DR78" s="12">
        <v>118.37534007087606</v>
      </c>
      <c r="DS78" s="12">
        <v>109.42120431575447</v>
      </c>
      <c r="DT78" s="12">
        <v>96.495056436336398</v>
      </c>
      <c r="DU78" s="12">
        <v>75.345733942994485</v>
      </c>
      <c r="DV78" s="12">
        <v>48.614101421170965</v>
      </c>
      <c r="DW78" s="12">
        <v>18.641303399710797</v>
      </c>
      <c r="DX78" s="12">
        <v>-18.675442868032899</v>
      </c>
      <c r="DY78" s="12">
        <v>-62.190462739467343</v>
      </c>
      <c r="DZ78" s="12">
        <v>-106.19598573148758</v>
      </c>
      <c r="EA78" s="12">
        <v>-153.56111950981605</v>
      </c>
      <c r="EB78" s="12">
        <v>150.70255167683416</v>
      </c>
      <c r="EC78" s="12">
        <v>90.882705139338569</v>
      </c>
      <c r="ED78" s="12">
        <v>23.947204236383413</v>
      </c>
      <c r="EE78" s="12">
        <v>-47.099684711548676</v>
      </c>
      <c r="EF78" s="12">
        <v>-115.59161118716462</v>
      </c>
      <c r="EG78" s="12">
        <v>171.53184694922402</v>
      </c>
      <c r="EH78" s="12">
        <v>91.161267249978849</v>
      </c>
      <c r="EI78" s="12">
        <v>6.2090172017655068</v>
      </c>
      <c r="EJ78" s="12">
        <v>-80.108126995194439</v>
      </c>
      <c r="EK78" s="12">
        <v>-170.1586693704694</v>
      </c>
      <c r="EL78" s="12">
        <v>97.134032330288136</v>
      </c>
      <c r="EM78" s="12">
        <v>-1.0272499917815887</v>
      </c>
      <c r="EN78" s="12">
        <v>-104.60020131901246</v>
      </c>
      <c r="EO78" s="12">
        <v>147.48784581162815</v>
      </c>
      <c r="EP78" s="12">
        <v>41.03882993683613</v>
      </c>
      <c r="EQ78" s="12">
        <v>-68.443436213349926</v>
      </c>
      <c r="ER78" s="12">
        <v>173.48743758189894</v>
      </c>
      <c r="ES78" s="12">
        <v>50.015323851228658</v>
      </c>
      <c r="ET78" s="12">
        <v>-70.910061947699432</v>
      </c>
      <c r="EU78" s="12">
        <v>166.09049716850157</v>
      </c>
      <c r="EV78" s="12">
        <v>33.992599317117211</v>
      </c>
      <c r="EW78" s="12">
        <v>-100.92062069140053</v>
      </c>
      <c r="EX78" s="12">
        <v>126.27847826038554</v>
      </c>
      <c r="EY78" s="12">
        <v>-7.6090255251562375</v>
      </c>
      <c r="EZ78" s="12">
        <v>-145.36296468288253</v>
      </c>
      <c r="FA78" s="12">
        <v>76.654161594871752</v>
      </c>
      <c r="FB78" s="12">
        <v>-59.165961489934865</v>
      </c>
      <c r="FC78" s="12">
        <v>161.07962937302395</v>
      </c>
      <c r="FD78" s="12">
        <v>14.743888960760801</v>
      </c>
      <c r="FE78" s="12">
        <v>-136.54269763941687</v>
      </c>
      <c r="FF78" s="12">
        <v>73.998121910022547</v>
      </c>
      <c r="FG78" s="12">
        <v>-71.37722760298297</v>
      </c>
      <c r="FH78" s="12">
        <v>142.68718576047459</v>
      </c>
      <c r="FI78" s="12">
        <v>-1.1958778083412902</v>
      </c>
      <c r="FJ78" s="12">
        <v>-147.409993940796</v>
      </c>
      <c r="FK78" s="12">
        <v>67.52131985878961</v>
      </c>
      <c r="FL78" s="12">
        <v>-77.59263564803706</v>
      </c>
      <c r="FM78" s="12">
        <v>135.86901038920172</v>
      </c>
      <c r="FN78" s="12">
        <v>-12.48313192186666</v>
      </c>
      <c r="FO78" s="12">
        <v>-161.58377089408066</v>
      </c>
      <c r="FP78" s="12">
        <v>44.756240802010801</v>
      </c>
      <c r="FQ78" s="12">
        <v>-106.00679650301905</v>
      </c>
      <c r="FR78" s="12">
        <v>101.07544379127245</v>
      </c>
      <c r="FS78" s="12">
        <v>-41.79265181854187</v>
      </c>
      <c r="FT78" s="12">
        <v>178.89022315655961</v>
      </c>
      <c r="FU78" s="12">
        <v>33.013738852195964</v>
      </c>
      <c r="FV78" s="12">
        <v>-105.1849189405855</v>
      </c>
      <c r="FW78" s="12">
        <v>124.75357549603997</v>
      </c>
      <c r="FX78" s="12">
        <v>-27.168322759737567</v>
      </c>
      <c r="FY78" s="12">
        <v>179.98389566688044</v>
      </c>
      <c r="FZ78" s="17">
        <v>57.811968071688085</v>
      </c>
    </row>
    <row r="79" spans="1:182" x14ac:dyDescent="0.2">
      <c r="A79" s="182"/>
      <c r="B79" s="7">
        <v>76</v>
      </c>
      <c r="C79" s="11">
        <v>-158.3533897626574</v>
      </c>
      <c r="D79" s="12">
        <v>39.165664933260736</v>
      </c>
      <c r="E79" s="12">
        <v>-84.537665872301488</v>
      </c>
      <c r="F79" s="12">
        <v>176.98088715630973</v>
      </c>
      <c r="G79" s="12">
        <v>-22.460705300960147</v>
      </c>
      <c r="H79" s="12">
        <v>-125.71795187854286</v>
      </c>
      <c r="I79" s="12">
        <v>157.47943003294344</v>
      </c>
      <c r="J79" s="12">
        <v>-107.12533054743379</v>
      </c>
      <c r="K79" s="12">
        <v>-166.6529386595044</v>
      </c>
      <c r="L79" s="12">
        <v>179.40909896149975</v>
      </c>
      <c r="M79" s="12">
        <v>-145.16831892209368</v>
      </c>
      <c r="N79" s="12">
        <v>176.80877631085153</v>
      </c>
      <c r="O79" s="12">
        <v>178.81742229609793</v>
      </c>
      <c r="P79" s="12">
        <v>179.9665346343412</v>
      </c>
      <c r="Q79" s="12">
        <v>-179.48278731181009</v>
      </c>
      <c r="R79" s="12">
        <v>-102.81211952345279</v>
      </c>
      <c r="S79" s="12">
        <v>-101.86201664235956</v>
      </c>
      <c r="T79" s="12">
        <v>-102.21264502779134</v>
      </c>
      <c r="U79" s="12">
        <v>-0.64640296956513177</v>
      </c>
      <c r="V79" s="12">
        <v>29.285568680182745</v>
      </c>
      <c r="W79" s="12">
        <v>57.250999453696174</v>
      </c>
      <c r="X79" s="12">
        <v>106.44218669081221</v>
      </c>
      <c r="Y79" s="12">
        <v>113.15021499292027</v>
      </c>
      <c r="Z79" s="12">
        <v>-112.8119063465637</v>
      </c>
      <c r="AA79" s="12">
        <v>-24.349786041843817</v>
      </c>
      <c r="AB79" s="12">
        <v>-8.4172033842591816</v>
      </c>
      <c r="AC79" s="12">
        <v>113.595950349078</v>
      </c>
      <c r="AD79" s="12">
        <v>136.19674043568057</v>
      </c>
      <c r="AE79" s="12">
        <v>11.250996073332134</v>
      </c>
      <c r="AF79" s="12">
        <v>-4.5742206558125922</v>
      </c>
      <c r="AG79" s="12">
        <v>-4.7722467331911096</v>
      </c>
      <c r="AH79" s="12">
        <v>0.35226417876941563</v>
      </c>
      <c r="AI79" s="12">
        <v>-56.386616574326624</v>
      </c>
      <c r="AJ79" s="12">
        <v>-41.774568563554276</v>
      </c>
      <c r="AK79" s="12">
        <v>-2.3972004515726217</v>
      </c>
      <c r="AL79" s="12">
        <v>165.1159864062482</v>
      </c>
      <c r="AM79" s="12">
        <v>-116.37168509048594</v>
      </c>
      <c r="AN79" s="12">
        <v>-51.952837679115845</v>
      </c>
      <c r="AO79" s="12">
        <v>44.311646677998887</v>
      </c>
      <c r="AP79" s="12">
        <v>-159.31150828365699</v>
      </c>
      <c r="AQ79" s="12">
        <v>-57.344960387566751</v>
      </c>
      <c r="AR79" s="12">
        <v>39.09766672294294</v>
      </c>
      <c r="AS79" s="12">
        <v>112.80675868841577</v>
      </c>
      <c r="AT79" s="12">
        <v>-121.63372308503332</v>
      </c>
      <c r="AU79" s="12">
        <v>12.658431045168891</v>
      </c>
      <c r="AV79" s="12">
        <v>141.7228040402434</v>
      </c>
      <c r="AW79" s="12">
        <v>-84.075379453556138</v>
      </c>
      <c r="AX79" s="12">
        <v>40.31820220848531</v>
      </c>
      <c r="AY79" s="12">
        <v>148.51093720611172</v>
      </c>
      <c r="AZ79" s="12">
        <v>-95.847575703343665</v>
      </c>
      <c r="BA79" s="12">
        <v>32.821848702249959</v>
      </c>
      <c r="BB79" s="12">
        <v>166.35644998023849</v>
      </c>
      <c r="BC79" s="12">
        <v>-62.784711304250948</v>
      </c>
      <c r="BD79" s="12">
        <v>62.757509874199108</v>
      </c>
      <c r="BE79" s="12">
        <v>-168.42890973313069</v>
      </c>
      <c r="BF79" s="12">
        <v>-39.556845406389037</v>
      </c>
      <c r="BG79" s="12">
        <v>92.67852862091965</v>
      </c>
      <c r="BH79" s="12">
        <v>-132.22187248233061</v>
      </c>
      <c r="BI79" s="12">
        <v>4.1995293784788972</v>
      </c>
      <c r="BJ79" s="12">
        <v>141.41267206053209</v>
      </c>
      <c r="BK79" s="12">
        <v>-86.575022804256392</v>
      </c>
      <c r="BL79" s="12">
        <v>48.367825653184809</v>
      </c>
      <c r="BM79" s="12">
        <v>-174.44917593579419</v>
      </c>
      <c r="BN79" s="12">
        <v>-37.17684564036982</v>
      </c>
      <c r="BO79" s="12">
        <v>103.24077350414149</v>
      </c>
      <c r="BP79" s="12">
        <v>-113.85720839348269</v>
      </c>
      <c r="BQ79" s="12">
        <v>29.602271386542064</v>
      </c>
      <c r="BR79" s="12">
        <v>171.87268974547436</v>
      </c>
      <c r="BS79" s="12">
        <v>-42.869378170351816</v>
      </c>
      <c r="BT79" s="12">
        <v>107.93383778203567</v>
      </c>
      <c r="BU79" s="12">
        <v>-100.8590452500523</v>
      </c>
      <c r="BV79" s="12">
        <v>47.976730587176192</v>
      </c>
      <c r="BW79" s="12">
        <v>-164.1907109059768</v>
      </c>
      <c r="BX79" s="12">
        <v>-18.423221937671155</v>
      </c>
      <c r="BY79" s="12">
        <v>128.7853880592765</v>
      </c>
      <c r="BZ79" s="12">
        <v>-84.525716373051424</v>
      </c>
      <c r="CA79" s="12">
        <v>58.017857948874706</v>
      </c>
      <c r="CB79" s="12">
        <v>-162.04664986543747</v>
      </c>
      <c r="CC79" s="12">
        <v>-23.459520274844024</v>
      </c>
      <c r="CD79" s="12">
        <v>114.33067111024542</v>
      </c>
      <c r="CE79" s="12">
        <v>-106.26967179275861</v>
      </c>
      <c r="CF79" s="12">
        <v>33.182853228815866</v>
      </c>
      <c r="CG79" s="12">
        <v>170.76379539642591</v>
      </c>
      <c r="CH79" s="12">
        <v>-54.896491870529879</v>
      </c>
      <c r="CI79" s="12">
        <v>79.590592325626631</v>
      </c>
      <c r="CJ79" s="12">
        <v>-145.29297714859388</v>
      </c>
      <c r="CK79" s="12">
        <v>-11.466836065761665</v>
      </c>
      <c r="CL79" s="12">
        <v>117.51289496330321</v>
      </c>
      <c r="CM79" s="12">
        <v>-119.07218543501291</v>
      </c>
      <c r="CN79" s="12">
        <v>1.2132392695377385</v>
      </c>
      <c r="CO79" s="12">
        <v>119.78811924548269</v>
      </c>
      <c r="CP79" s="12">
        <v>-124.44058991197146</v>
      </c>
      <c r="CQ79" s="12">
        <v>-11.675061951043169</v>
      </c>
      <c r="CR79" s="12">
        <v>99.98772084523668</v>
      </c>
      <c r="CS79" s="12">
        <v>-149.72975577808455</v>
      </c>
      <c r="CT79" s="12">
        <v>-44.561961629095919</v>
      </c>
      <c r="CU79" s="12">
        <v>54.470610590611386</v>
      </c>
      <c r="CV79" s="12">
        <v>149.90251962538011</v>
      </c>
      <c r="CW79" s="12">
        <v>-117.83740659997589</v>
      </c>
      <c r="CX79" s="12">
        <v>-30.140086438385392</v>
      </c>
      <c r="CY79" s="12">
        <v>52.815619282640206</v>
      </c>
      <c r="CZ79" s="12">
        <v>131.77417389791589</v>
      </c>
      <c r="DA79" s="12">
        <v>-153.91149131287273</v>
      </c>
      <c r="DB79" s="12">
        <v>-85.420097317630734</v>
      </c>
      <c r="DC79" s="12">
        <v>-20.148020426806834</v>
      </c>
      <c r="DD79" s="12">
        <v>45.316561564058951</v>
      </c>
      <c r="DE79" s="12">
        <v>105.85530777918844</v>
      </c>
      <c r="DF79" s="12">
        <v>157.29639947979413</v>
      </c>
      <c r="DG79" s="12">
        <v>-156.86793283654956</v>
      </c>
      <c r="DH79" s="12">
        <v>-112.47839670610796</v>
      </c>
      <c r="DI79" s="12">
        <v>-71.921684761236577</v>
      </c>
      <c r="DJ79" s="12">
        <v>-40.514708865416878</v>
      </c>
      <c r="DK79" s="12">
        <v>-13.927028645696364</v>
      </c>
      <c r="DL79" s="12">
        <v>11.727799623805526</v>
      </c>
      <c r="DM79" s="12">
        <v>30.226550316341232</v>
      </c>
      <c r="DN79" s="12">
        <v>40.774751857538725</v>
      </c>
      <c r="DO79" s="12">
        <v>49.160432145510214</v>
      </c>
      <c r="DP79" s="12">
        <v>55.596246015728617</v>
      </c>
      <c r="DQ79" s="12">
        <v>55.410959891786653</v>
      </c>
      <c r="DR79" s="12">
        <v>48.064161454855508</v>
      </c>
      <c r="DS79" s="12">
        <v>39.68804139804179</v>
      </c>
      <c r="DT79" s="12">
        <v>28.33919320647918</v>
      </c>
      <c r="DU79" s="12">
        <v>5.4375384819681063</v>
      </c>
      <c r="DV79" s="12">
        <v>-22.220073502119011</v>
      </c>
      <c r="DW79" s="12">
        <v>-52.709040306003736</v>
      </c>
      <c r="DX79" s="12">
        <v>-90.266750732224281</v>
      </c>
      <c r="DY79" s="12">
        <v>-133.31617203048279</v>
      </c>
      <c r="DZ79" s="12">
        <v>-176.55599281673426</v>
      </c>
      <c r="EA79" s="12">
        <v>137.19678864094817</v>
      </c>
      <c r="EB79" s="12">
        <v>81.241160564153162</v>
      </c>
      <c r="EC79" s="12">
        <v>21.694364158992503</v>
      </c>
      <c r="ED79" s="12">
        <v>-42.238900727773704</v>
      </c>
      <c r="EE79" s="12">
        <v>-113.50781235602378</v>
      </c>
      <c r="EF79" s="12">
        <v>177.2944570117599</v>
      </c>
      <c r="EG79" s="12">
        <v>102.08201695438648</v>
      </c>
      <c r="EH79" s="12">
        <v>18.240505509096106</v>
      </c>
      <c r="EI79" s="12">
        <v>-67.895080392566342</v>
      </c>
      <c r="EJ79" s="12">
        <v>-153.7833243909221</v>
      </c>
      <c r="EK79" s="12">
        <v>117.1242185200053</v>
      </c>
      <c r="EL79" s="12">
        <v>24.187799065879123</v>
      </c>
      <c r="EM79" s="12">
        <v>-74.77982781011896</v>
      </c>
      <c r="EN79" s="12">
        <v>-178.95604254840609</v>
      </c>
      <c r="EO79" s="12">
        <v>72.528900383433097</v>
      </c>
      <c r="EP79" s="12">
        <v>-32.565690931160923</v>
      </c>
      <c r="EQ79" s="12">
        <v>-141.22944437687411</v>
      </c>
      <c r="ER79" s="12">
        <v>102.91605408194306</v>
      </c>
      <c r="ES79" s="12">
        <v>-21.09090448577939</v>
      </c>
      <c r="ET79" s="12">
        <v>-145.75438159587063</v>
      </c>
      <c r="EU79" s="12">
        <v>88.092706163515572</v>
      </c>
      <c r="EV79" s="12">
        <v>-45.119016232647958</v>
      </c>
      <c r="EW79" s="12">
        <v>-179.77406884044279</v>
      </c>
      <c r="EX79" s="12">
        <v>48.512905429334289</v>
      </c>
      <c r="EY79" s="12">
        <v>-84.672311756448153</v>
      </c>
      <c r="EZ79" s="12">
        <v>135.97029197912582</v>
      </c>
      <c r="FA79" s="12">
        <v>-1.3070054750833813</v>
      </c>
      <c r="FB79" s="12">
        <v>-138.75352479941901</v>
      </c>
      <c r="FC79" s="12">
        <v>79.511885084300161</v>
      </c>
      <c r="FD79" s="12">
        <v>-68.292224563588846</v>
      </c>
      <c r="FE79" s="12">
        <v>142.15762636816433</v>
      </c>
      <c r="FF79" s="12">
        <v>-7.8538299053846474</v>
      </c>
      <c r="FG79" s="12">
        <v>-155.0035520673934</v>
      </c>
      <c r="FH79" s="12">
        <v>59.119340190879406</v>
      </c>
      <c r="FI79" s="12">
        <v>-86.712378779457694</v>
      </c>
      <c r="FJ79" s="12">
        <v>126.41572486949191</v>
      </c>
      <c r="FK79" s="12">
        <v>-19.357045347016065</v>
      </c>
      <c r="FL79" s="12">
        <v>-163.93340796393571</v>
      </c>
      <c r="FM79" s="12">
        <v>49.274331357521788</v>
      </c>
      <c r="FN79" s="12">
        <v>-98.199225824838436</v>
      </c>
      <c r="FO79" s="12">
        <v>113.59476325311812</v>
      </c>
      <c r="FP79" s="12">
        <v>-35.999198157740516</v>
      </c>
      <c r="FQ79" s="12">
        <v>173.54967864663922</v>
      </c>
      <c r="FR79" s="12">
        <v>11.917431117547792</v>
      </c>
      <c r="FS79" s="12">
        <v>-139.17935680250702</v>
      </c>
      <c r="FT79" s="12">
        <v>83.831379476967641</v>
      </c>
      <c r="FU79" s="12">
        <v>-58.216472025959909</v>
      </c>
      <c r="FV79" s="12">
        <v>158.22222823841128</v>
      </c>
      <c r="FW79" s="12">
        <v>31.171680290378855</v>
      </c>
      <c r="FX79" s="12">
        <v>-96.345768192501779</v>
      </c>
      <c r="FY79" s="12">
        <v>101.04018660009952</v>
      </c>
      <c r="FZ79" s="17">
        <v>-33.171595814705007</v>
      </c>
    </row>
    <row r="80" spans="1:182" x14ac:dyDescent="0.2">
      <c r="A80" s="182"/>
      <c r="B80" s="7">
        <v>77</v>
      </c>
      <c r="C80" s="11">
        <v>109.23285861437422</v>
      </c>
      <c r="D80" s="12">
        <v>-38.04020884822534</v>
      </c>
      <c r="E80" s="12">
        <v>171.01361054979691</v>
      </c>
      <c r="F80" s="12">
        <v>76.262629476740258</v>
      </c>
      <c r="G80" s="12">
        <v>6.8515319711565406</v>
      </c>
      <c r="H80" s="12">
        <v>112.79187059770513</v>
      </c>
      <c r="I80" s="12">
        <v>37.065480486178529</v>
      </c>
      <c r="J80" s="12">
        <v>128.79683917339671</v>
      </c>
      <c r="K80" s="12">
        <v>67.828675732637066</v>
      </c>
      <c r="L80" s="12">
        <v>10.885219445774112</v>
      </c>
      <c r="M80" s="12">
        <v>79.176752464262876</v>
      </c>
      <c r="N80" s="12">
        <v>29.848277164773702</v>
      </c>
      <c r="O80" s="12">
        <v>48.384857806593999</v>
      </c>
      <c r="P80" s="12">
        <v>46.633950776418423</v>
      </c>
      <c r="Q80" s="12">
        <v>71.500251297055939</v>
      </c>
      <c r="R80" s="12">
        <v>106.86165348157742</v>
      </c>
      <c r="S80" s="12">
        <v>111.07604786519727</v>
      </c>
      <c r="T80" s="12">
        <v>104.52375973867115</v>
      </c>
      <c r="U80" s="12">
        <v>-123.00940212522721</v>
      </c>
      <c r="V80" s="12">
        <v>-109.82345978733288</v>
      </c>
      <c r="W80" s="12">
        <v>-65.548240653838391</v>
      </c>
      <c r="X80" s="12">
        <v>-22.0885350669096</v>
      </c>
      <c r="Y80" s="12">
        <v>-4.1977112561432515</v>
      </c>
      <c r="Z80" s="12">
        <v>138.97537145336506</v>
      </c>
      <c r="AA80" s="12">
        <v>-168.84255480141542</v>
      </c>
      <c r="AB80" s="12">
        <v>-145.11825630624296</v>
      </c>
      <c r="AC80" s="12">
        <v>-33.569581499249438</v>
      </c>
      <c r="AD80" s="12">
        <v>14.735084911672795</v>
      </c>
      <c r="AE80" s="12">
        <v>-158.30447263095334</v>
      </c>
      <c r="AF80" s="12">
        <v>-157.58434346245673</v>
      </c>
      <c r="AG80" s="12">
        <v>-156.68806882909993</v>
      </c>
      <c r="AH80" s="12">
        <v>158.64202218328944</v>
      </c>
      <c r="AI80" s="12">
        <v>152.0916209506581</v>
      </c>
      <c r="AJ80" s="12">
        <v>-177.10357602223704</v>
      </c>
      <c r="AK80" s="12">
        <v>-153.26075880254535</v>
      </c>
      <c r="AL80" s="12">
        <v>58.140194506038142</v>
      </c>
      <c r="AM80" s="12">
        <v>104.13242590519077</v>
      </c>
      <c r="AN80" s="12">
        <v>-172.05247388693741</v>
      </c>
      <c r="AO80" s="12">
        <v>-53.499635452900485</v>
      </c>
      <c r="AP80" s="12">
        <v>86.628661559762392</v>
      </c>
      <c r="AQ80" s="12">
        <v>-175.55680438327809</v>
      </c>
      <c r="AR80" s="12">
        <v>-74.622472472113046</v>
      </c>
      <c r="AS80" s="12">
        <v>18.592717753619979</v>
      </c>
      <c r="AT80" s="12">
        <v>134.01359270870665</v>
      </c>
      <c r="AU80" s="12">
        <v>-100.41146683195427</v>
      </c>
      <c r="AV80" s="12">
        <v>28.30683345386965</v>
      </c>
      <c r="AW80" s="12">
        <v>160.68948556778645</v>
      </c>
      <c r="AX80" s="12">
        <v>-72.296660725516077</v>
      </c>
      <c r="AY80" s="12">
        <v>44.033910845897424</v>
      </c>
      <c r="AZ80" s="12">
        <v>162.16667637076324</v>
      </c>
      <c r="BA80" s="12">
        <v>-73.547472332556836</v>
      </c>
      <c r="BB80" s="12">
        <v>60.117742799931825</v>
      </c>
      <c r="BC80" s="12">
        <v>-167.73900743667812</v>
      </c>
      <c r="BD80" s="12">
        <v>-35.158503825507822</v>
      </c>
      <c r="BE80" s="12">
        <v>91.218897078885647</v>
      </c>
      <c r="BF80" s="12">
        <v>-137.7708571172046</v>
      </c>
      <c r="BG80" s="12">
        <v>-1.8885585882345806</v>
      </c>
      <c r="BH80" s="12">
        <v>131.71364534788916</v>
      </c>
      <c r="BI80" s="12">
        <v>-94.625494252028091</v>
      </c>
      <c r="BJ80" s="12">
        <v>40.716394755845364</v>
      </c>
      <c r="BK80" s="12">
        <v>176.18910656904171</v>
      </c>
      <c r="BL80" s="12">
        <v>-45.678658836858013</v>
      </c>
      <c r="BM80" s="12">
        <v>93.664331760207205</v>
      </c>
      <c r="BN80" s="12">
        <v>-127.73672195434251</v>
      </c>
      <c r="BO80" s="12">
        <v>11.626495988112067</v>
      </c>
      <c r="BP80" s="12">
        <v>153.50011251939335</v>
      </c>
      <c r="BQ80" s="12">
        <v>-62.783501511079706</v>
      </c>
      <c r="BR80" s="12">
        <v>82.082430054140303</v>
      </c>
      <c r="BS80" s="12">
        <v>-132.0153496212819</v>
      </c>
      <c r="BT80" s="12">
        <v>17.550773598239509</v>
      </c>
      <c r="BU80" s="12">
        <v>170.9802124410908</v>
      </c>
      <c r="BV80" s="12">
        <v>-36.685059335866626</v>
      </c>
      <c r="BW80" s="12">
        <v>113.26188624038637</v>
      </c>
      <c r="BX80" s="12">
        <v>-99.565474526484138</v>
      </c>
      <c r="BY80" s="12">
        <v>47.298113490880631</v>
      </c>
      <c r="BZ80" s="12">
        <v>-167.0021882809346</v>
      </c>
      <c r="CA80" s="12">
        <v>-24.644944178694242</v>
      </c>
      <c r="CB80" s="12">
        <v>115.28088983318129</v>
      </c>
      <c r="CC80" s="12">
        <v>-106.61302731520456</v>
      </c>
      <c r="CD80" s="12">
        <v>32.765040610730182</v>
      </c>
      <c r="CE80" s="12">
        <v>173.47191892262961</v>
      </c>
      <c r="CF80" s="12">
        <v>-46.191218618777455</v>
      </c>
      <c r="CG80" s="12">
        <v>90.783522178538959</v>
      </c>
      <c r="CH80" s="12">
        <v>-134.5525929332338</v>
      </c>
      <c r="CI80" s="12">
        <v>-0.24922905540461116</v>
      </c>
      <c r="CJ80" s="12">
        <v>135.83864846828732</v>
      </c>
      <c r="CK80" s="12">
        <v>-88.537326356980557</v>
      </c>
      <c r="CL80" s="12">
        <v>40.766958928693171</v>
      </c>
      <c r="CM80" s="12">
        <v>164.01731098116687</v>
      </c>
      <c r="CN80" s="12">
        <v>-75.106672279289981</v>
      </c>
      <c r="CO80" s="12">
        <v>44.553628910041915</v>
      </c>
      <c r="CP80" s="12">
        <v>161.25189537506671</v>
      </c>
      <c r="CQ80" s="12">
        <v>-85.240660499775245</v>
      </c>
      <c r="CR80" s="12">
        <v>26.661978084857196</v>
      </c>
      <c r="CS80" s="12">
        <v>136.25572476707453</v>
      </c>
      <c r="CT80" s="12">
        <v>-119.19247779390992</v>
      </c>
      <c r="CU80" s="12">
        <v>-19.902629983076128</v>
      </c>
      <c r="CV80" s="12">
        <v>76.169439045728566</v>
      </c>
      <c r="CW80" s="12">
        <v>169.09194349194863</v>
      </c>
      <c r="CX80" s="12">
        <v>-103.33764973142422</v>
      </c>
      <c r="CY80" s="12">
        <v>-19.551683191680667</v>
      </c>
      <c r="CZ80" s="12">
        <v>60.946208725553959</v>
      </c>
      <c r="DA80" s="12">
        <v>135.10580988211785</v>
      </c>
      <c r="DB80" s="12">
        <v>-157.5594041755655</v>
      </c>
      <c r="DC80" s="12">
        <v>-92.164908946985548</v>
      </c>
      <c r="DD80" s="12">
        <v>-25.266581233722928</v>
      </c>
      <c r="DE80" s="12">
        <v>36.183540433854091</v>
      </c>
      <c r="DF80" s="12">
        <v>87.423644065315031</v>
      </c>
      <c r="DG80" s="12">
        <v>133.33119112669854</v>
      </c>
      <c r="DH80" s="12">
        <v>178.35598588907047</v>
      </c>
      <c r="DI80" s="12">
        <v>-140.55900616145618</v>
      </c>
      <c r="DJ80" s="12">
        <v>-108.87655794447859</v>
      </c>
      <c r="DK80" s="12">
        <v>-81.871712819874219</v>
      </c>
      <c r="DL80" s="12">
        <v>-56.529615961635464</v>
      </c>
      <c r="DM80" s="12">
        <v>-38.871183086697826</v>
      </c>
      <c r="DN80" s="12">
        <v>-29.033404745133538</v>
      </c>
      <c r="DO80" s="12">
        <v>-19.905647694563033</v>
      </c>
      <c r="DP80" s="12">
        <v>-13.124703308072867</v>
      </c>
      <c r="DQ80" s="12">
        <v>-15.329433581602405</v>
      </c>
      <c r="DR80" s="12">
        <v>-23.258606605558835</v>
      </c>
      <c r="DS80" s="12">
        <v>-31.055832333015612</v>
      </c>
      <c r="DT80" s="12">
        <v>-42.47435317436198</v>
      </c>
      <c r="DU80" s="12">
        <v>-67.488775356135889</v>
      </c>
      <c r="DV80" s="12">
        <v>-97.383962986729003</v>
      </c>
      <c r="DW80" s="12">
        <v>-128.5853834587115</v>
      </c>
      <c r="DX80" s="12">
        <v>-165.72127971897157</v>
      </c>
      <c r="DY80" s="12">
        <v>152.36010790041419</v>
      </c>
      <c r="DZ80" s="12">
        <v>110.40602015103906</v>
      </c>
      <c r="EA80" s="12">
        <v>63.123105898422367</v>
      </c>
      <c r="EB80" s="12">
        <v>5.8275568440410073</v>
      </c>
      <c r="EC80" s="12">
        <v>-51.687159788113554</v>
      </c>
      <c r="ED80" s="12">
        <v>-110.46438804903462</v>
      </c>
      <c r="EE80" s="12">
        <v>178.86335812836379</v>
      </c>
      <c r="EF80" s="12">
        <v>108.42927086791299</v>
      </c>
      <c r="EG80" s="12">
        <v>32.470687273498527</v>
      </c>
      <c r="EH80" s="12">
        <v>-53.94061213358362</v>
      </c>
      <c r="EI80" s="12">
        <v>-140.62800249353862</v>
      </c>
      <c r="EJ80" s="12">
        <v>132.70791489051692</v>
      </c>
      <c r="EK80" s="12">
        <v>42.488497584180784</v>
      </c>
      <c r="EL80" s="12">
        <v>-51.991784690649048</v>
      </c>
      <c r="EM80" s="12">
        <v>-151.86582533806526</v>
      </c>
      <c r="EN80" s="12">
        <v>106.38309038336112</v>
      </c>
      <c r="EO80" s="12">
        <v>0.34467656682693443</v>
      </c>
      <c r="EP80" s="12">
        <v>-105.55153071867007</v>
      </c>
      <c r="EQ80" s="12">
        <v>143.66438675921697</v>
      </c>
      <c r="ER80" s="12">
        <v>26.738169643198624</v>
      </c>
      <c r="ES80" s="12">
        <v>-96.611074910865469</v>
      </c>
      <c r="ET80" s="12">
        <v>139.88210270842097</v>
      </c>
      <c r="EU80" s="12">
        <v>12.240562193245626</v>
      </c>
      <c r="EV80" s="12">
        <v>-123.59298239056453</v>
      </c>
      <c r="EW80" s="12">
        <v>102.86892990508625</v>
      </c>
      <c r="EX80" s="12">
        <v>-28.240552546535611</v>
      </c>
      <c r="EY80" s="12">
        <v>-161.06405338076766</v>
      </c>
      <c r="EZ80" s="12">
        <v>57.950918416236917</v>
      </c>
      <c r="FA80" s="12">
        <v>-80.209511215296175</v>
      </c>
      <c r="FB80" s="12">
        <v>140.28465408312519</v>
      </c>
      <c r="FC80" s="12">
        <v>-2.4412724395539951</v>
      </c>
      <c r="FD80" s="12">
        <v>-149.96701257563569</v>
      </c>
      <c r="FE80" s="12">
        <v>61.193901754554162</v>
      </c>
      <c r="FF80" s="12">
        <v>-89.634212693029511</v>
      </c>
      <c r="FG80" s="12">
        <v>121.56181443485254</v>
      </c>
      <c r="FH80" s="12">
        <v>-23.38546747118637</v>
      </c>
      <c r="FI80" s="12">
        <v>-169.59878784676732</v>
      </c>
      <c r="FJ80" s="12">
        <v>44.011274075451375</v>
      </c>
      <c r="FK80" s="12">
        <v>-102.92186697647615</v>
      </c>
      <c r="FL80" s="12">
        <v>111.00912333485674</v>
      </c>
      <c r="FM80" s="12">
        <v>-38.290258337708487</v>
      </c>
      <c r="FN80" s="12">
        <v>175.29173384938821</v>
      </c>
      <c r="FO80" s="12">
        <v>29.096877694851095</v>
      </c>
      <c r="FP80" s="12">
        <v>-121.15898415933368</v>
      </c>
      <c r="FQ80" s="12">
        <v>88.840560637810285</v>
      </c>
      <c r="FR80" s="12">
        <v>-69.622021373408117</v>
      </c>
      <c r="FS80" s="12">
        <v>127.01674612485682</v>
      </c>
      <c r="FT80" s="12">
        <v>-11.615906160471997</v>
      </c>
      <c r="FU80" s="12">
        <v>-147.37101739895377</v>
      </c>
      <c r="FV80" s="12">
        <v>65.837572220633575</v>
      </c>
      <c r="FW80" s="12">
        <v>-67.334628356523197</v>
      </c>
      <c r="FX80" s="12">
        <v>169.92813837431567</v>
      </c>
      <c r="FY80" s="12">
        <v>26.033087318491905</v>
      </c>
      <c r="FZ80" s="17">
        <v>-126.80632623325735</v>
      </c>
    </row>
    <row r="81" spans="1:182" x14ac:dyDescent="0.2">
      <c r="A81" s="182"/>
      <c r="B81" s="7">
        <v>78</v>
      </c>
      <c r="C81" s="11">
        <v>1.9648911259915083</v>
      </c>
      <c r="D81" s="12">
        <v>-128.76802008860852</v>
      </c>
      <c r="E81" s="12">
        <v>71.770689802201474</v>
      </c>
      <c r="F81" s="12">
        <v>-39.479748355559053</v>
      </c>
      <c r="G81" s="12">
        <v>-124.10739745352448</v>
      </c>
      <c r="H81" s="12">
        <v>-1.6269616378473117</v>
      </c>
      <c r="I81" s="12">
        <v>-78.475704901926179</v>
      </c>
      <c r="J81" s="12">
        <v>-89.480062421955509</v>
      </c>
      <c r="K81" s="12">
        <v>-67.031907034482458</v>
      </c>
      <c r="L81" s="12">
        <v>-122.39622875577111</v>
      </c>
      <c r="M81" s="12">
        <v>-57.883031890132145</v>
      </c>
      <c r="N81" s="12">
        <v>-107.88050527523141</v>
      </c>
      <c r="O81" s="12">
        <v>-122.40759361540232</v>
      </c>
      <c r="P81" s="12">
        <v>-84.133876876157402</v>
      </c>
      <c r="Q81" s="12">
        <v>-53.365888979459001</v>
      </c>
      <c r="R81" s="12">
        <v>-36.468203807730127</v>
      </c>
      <c r="S81" s="12">
        <v>-35.773208187727597</v>
      </c>
      <c r="T81" s="12">
        <v>-15.582680979095656</v>
      </c>
      <c r="U81" s="12">
        <v>104.86725012322243</v>
      </c>
      <c r="V81" s="12">
        <v>116.84774217878875</v>
      </c>
      <c r="W81" s="12">
        <v>-167.8548500811564</v>
      </c>
      <c r="X81" s="12">
        <v>-149.26174063009128</v>
      </c>
      <c r="Y81" s="12">
        <v>-110.23416703080454</v>
      </c>
      <c r="Z81" s="12">
        <v>-6.2682451274742457</v>
      </c>
      <c r="AA81" s="12">
        <v>42.611610387261791</v>
      </c>
      <c r="AB81" s="12">
        <v>93.723669445796844</v>
      </c>
      <c r="AC81" s="12">
        <v>-133.8192395409356</v>
      </c>
      <c r="AD81" s="12">
        <v>-69.865009676675569</v>
      </c>
      <c r="AE81" s="12">
        <v>49.471983165038274</v>
      </c>
      <c r="AF81" s="12">
        <v>60.745122917709324</v>
      </c>
      <c r="AG81" s="12">
        <v>35.4098188045363</v>
      </c>
      <c r="AH81" s="12">
        <v>-17.393045824844023</v>
      </c>
      <c r="AI81" s="12">
        <v>-0.62819412650278605</v>
      </c>
      <c r="AJ81" s="12">
        <v>40.963393214005471</v>
      </c>
      <c r="AK81" s="12">
        <v>117.75496238671563</v>
      </c>
      <c r="AL81" s="12">
        <v>-53.51890908992312</v>
      </c>
      <c r="AM81" s="12">
        <v>-23.233188566633618</v>
      </c>
      <c r="AN81" s="12">
        <v>56.456308100559788</v>
      </c>
      <c r="AO81" s="12">
        <v>-138.59568287312598</v>
      </c>
      <c r="AP81" s="12">
        <v>-35.382156634968396</v>
      </c>
      <c r="AQ81" s="12">
        <v>63.984232886728776</v>
      </c>
      <c r="AR81" s="12">
        <v>159.87697506279329</v>
      </c>
      <c r="AS81" s="12">
        <v>-57.349131379911924</v>
      </c>
      <c r="AT81" s="12">
        <v>33.661462298840128</v>
      </c>
      <c r="AU81" s="12">
        <v>151.84674858635609</v>
      </c>
      <c r="AV81" s="12">
        <v>-83.29672353456192</v>
      </c>
      <c r="AW81" s="12">
        <v>43.395027653610249</v>
      </c>
      <c r="AX81" s="12">
        <v>174.36378397558687</v>
      </c>
      <c r="AY81" s="12">
        <v>-57.495817179676976</v>
      </c>
      <c r="AZ81" s="12">
        <v>55.977297297402735</v>
      </c>
      <c r="BA81" s="12">
        <v>175.19749591403109</v>
      </c>
      <c r="BB81" s="12">
        <v>-50.078056836395909</v>
      </c>
      <c r="BC81" s="12">
        <v>85.528628176042503</v>
      </c>
      <c r="BD81" s="12">
        <v>-136.32057524613791</v>
      </c>
      <c r="BE81" s="12">
        <v>-9.3634502708581913</v>
      </c>
      <c r="BF81" s="12">
        <v>124.94964163040069</v>
      </c>
      <c r="BG81" s="12">
        <v>-97.344876918305857</v>
      </c>
      <c r="BH81" s="12">
        <v>38.339940098921652</v>
      </c>
      <c r="BI81" s="12">
        <v>170.98436078808322</v>
      </c>
      <c r="BJ81" s="12">
        <v>-58.13946255081737</v>
      </c>
      <c r="BK81" s="12">
        <v>79.583122353813437</v>
      </c>
      <c r="BL81" s="12">
        <v>-139.23957476697962</v>
      </c>
      <c r="BM81" s="12">
        <v>1.8512672903479788</v>
      </c>
      <c r="BN81" s="12">
        <v>140.94608688257756</v>
      </c>
      <c r="BO81" s="12">
        <v>-81.334068475504054</v>
      </c>
      <c r="BP81" s="12">
        <v>60.180914039535068</v>
      </c>
      <c r="BQ81" s="12">
        <v>-154.71111754786105</v>
      </c>
      <c r="BR81" s="12">
        <v>-7.3031368473498368</v>
      </c>
      <c r="BS81" s="12">
        <v>139.59346355980975</v>
      </c>
      <c r="BT81" s="12">
        <v>-71.465766271037197</v>
      </c>
      <c r="BU81" s="12">
        <v>83.802339684202579</v>
      </c>
      <c r="BV81" s="12">
        <v>-120.85712700278008</v>
      </c>
      <c r="BW81" s="12">
        <v>30.150649632239123</v>
      </c>
      <c r="BX81" s="12">
        <v>178.00510589850151</v>
      </c>
      <c r="BY81" s="12">
        <v>-36.457652260397261</v>
      </c>
      <c r="BZ81" s="12">
        <v>107.87181043628524</v>
      </c>
      <c r="CA81" s="12">
        <v>-108.95174695962032</v>
      </c>
      <c r="CB81" s="12">
        <v>31.686708615495817</v>
      </c>
      <c r="CC81" s="12">
        <v>170.57189451014369</v>
      </c>
      <c r="CD81" s="12">
        <v>-49.15541593136625</v>
      </c>
      <c r="CE81" s="12">
        <v>91.129656399930298</v>
      </c>
      <c r="CF81" s="12">
        <v>-128.53555149831664</v>
      </c>
      <c r="CG81" s="12">
        <v>9.5200323689781499</v>
      </c>
      <c r="CH81" s="12">
        <v>145.39538930215647</v>
      </c>
      <c r="CI81" s="12">
        <v>-79.23292899157866</v>
      </c>
      <c r="CJ81" s="12">
        <v>58.816213281683005</v>
      </c>
      <c r="CK81" s="12">
        <v>-165.61739143330439</v>
      </c>
      <c r="CL81" s="12">
        <v>-37.204611151194364</v>
      </c>
      <c r="CM81" s="12">
        <v>86.467160961805504</v>
      </c>
      <c r="CN81" s="12">
        <v>-151.57218049136739</v>
      </c>
      <c r="CO81" s="12">
        <v>-31.827025360351179</v>
      </c>
      <c r="CP81" s="12">
        <v>84.207200134045806</v>
      </c>
      <c r="CQ81" s="12">
        <v>-162.02070610944338</v>
      </c>
      <c r="CR81" s="12">
        <v>-48.796620892800931</v>
      </c>
      <c r="CS81" s="12">
        <v>61.092406087525369</v>
      </c>
      <c r="CT81" s="12">
        <v>164.83646373342134</v>
      </c>
      <c r="CU81" s="12">
        <v>-95.289584542971141</v>
      </c>
      <c r="CV81" s="12">
        <v>2.3864682927963461</v>
      </c>
      <c r="CW81" s="12">
        <v>95.959067414663409</v>
      </c>
      <c r="CX81" s="12">
        <v>-176.81784274993166</v>
      </c>
      <c r="CY81" s="12">
        <v>-92.958332087071042</v>
      </c>
      <c r="CZ81" s="12">
        <v>-11.412299959812295</v>
      </c>
      <c r="DA81" s="12">
        <v>62.210003276060647</v>
      </c>
      <c r="DB81" s="12">
        <v>128.86846659560143</v>
      </c>
      <c r="DC81" s="12">
        <v>-164.06439372272337</v>
      </c>
      <c r="DD81" s="12">
        <v>-94.895482979051124</v>
      </c>
      <c r="DE81" s="12">
        <v>-33.446823460245589</v>
      </c>
      <c r="DF81" s="12">
        <v>17.231631884061891</v>
      </c>
      <c r="DG81" s="12">
        <v>62.988762284424553</v>
      </c>
      <c r="DH81" s="12">
        <v>108.43051030084533</v>
      </c>
      <c r="DI81" s="12">
        <v>149.00770557055102</v>
      </c>
      <c r="DJ81" s="12">
        <v>-178.64909078932993</v>
      </c>
      <c r="DK81" s="12">
        <v>-150.59270823068024</v>
      </c>
      <c r="DL81" s="12">
        <v>-125.75998776254001</v>
      </c>
      <c r="DM81" s="12">
        <v>-108.57732043698057</v>
      </c>
      <c r="DN81" s="12">
        <v>-97.912260991202444</v>
      </c>
      <c r="DO81" s="12">
        <v>-88.478159197424063</v>
      </c>
      <c r="DP81" s="12">
        <v>-82.075860373441998</v>
      </c>
      <c r="DQ81" s="12">
        <v>-85.451250362612768</v>
      </c>
      <c r="DR81" s="12">
        <v>-92.566878766065244</v>
      </c>
      <c r="DS81" s="12">
        <v>-101.03430140710354</v>
      </c>
      <c r="DT81" s="12">
        <v>-114.37534006268707</v>
      </c>
      <c r="DU81" s="12">
        <v>-140.82044376832459</v>
      </c>
      <c r="DV81" s="12">
        <v>-174.21289133098296</v>
      </c>
      <c r="DW81" s="12">
        <v>153.68262656142355</v>
      </c>
      <c r="DX81" s="12">
        <v>116.18150506953947</v>
      </c>
      <c r="DY81" s="12">
        <v>74.440180167826284</v>
      </c>
      <c r="DZ81" s="12">
        <v>34.820432273869208</v>
      </c>
      <c r="EA81" s="12">
        <v>-13.601821004868418</v>
      </c>
      <c r="EB81" s="12">
        <v>-71.797393195502764</v>
      </c>
      <c r="EC81" s="12">
        <v>-128.40574581950804</v>
      </c>
      <c r="ED81" s="12">
        <v>175.31692038226888</v>
      </c>
      <c r="EE81" s="12">
        <v>105.36108635184915</v>
      </c>
      <c r="EF81" s="12">
        <v>35.381677418680091</v>
      </c>
      <c r="EG81" s="12">
        <v>-38.547423298232872</v>
      </c>
      <c r="EH81" s="12">
        <v>-124.99259457525129</v>
      </c>
      <c r="EI81" s="12">
        <v>147.88584054171383</v>
      </c>
      <c r="EJ81" s="12">
        <v>59.788412874277213</v>
      </c>
      <c r="EK81" s="12">
        <v>-33.520292174710853</v>
      </c>
      <c r="EL81" s="12">
        <v>-129.76436728914621</v>
      </c>
      <c r="EM81" s="12">
        <v>130.74661547615253</v>
      </c>
      <c r="EN81" s="12">
        <v>33.346450945632569</v>
      </c>
      <c r="EO81" s="12">
        <v>-70.804905030428117</v>
      </c>
      <c r="EP81" s="12">
        <v>179.59930955870394</v>
      </c>
      <c r="EQ81" s="12">
        <v>65.404753940699834</v>
      </c>
      <c r="ER81" s="12">
        <v>-53.943209396354106</v>
      </c>
      <c r="ES81" s="12">
        <v>-175.02738267988968</v>
      </c>
      <c r="ET81" s="12">
        <v>65.781934321102028</v>
      </c>
      <c r="EU81" s="12">
        <v>-59.622694885660387</v>
      </c>
      <c r="EV81" s="12">
        <v>161.27471762186909</v>
      </c>
      <c r="EW81" s="12">
        <v>28.865042130236422</v>
      </c>
      <c r="EX81" s="12">
        <v>-103.14446655553002</v>
      </c>
      <c r="EY81" s="12">
        <v>122.12494627027505</v>
      </c>
      <c r="EZ81" s="12">
        <v>-19.135751344092785</v>
      </c>
      <c r="FA81" s="12">
        <v>-157.15089675221407</v>
      </c>
      <c r="FB81" s="12">
        <v>61.428906473150725</v>
      </c>
      <c r="FC81" s="12">
        <v>-82.445045575811278</v>
      </c>
      <c r="FD81" s="12">
        <v>127.5246791393796</v>
      </c>
      <c r="FE81" s="12">
        <v>-22.402392095970161</v>
      </c>
      <c r="FF81" s="12">
        <v>-172.21155053812473</v>
      </c>
      <c r="FG81" s="12">
        <v>38.816637309033659</v>
      </c>
      <c r="FH81" s="12">
        <v>-104.32214213973799</v>
      </c>
      <c r="FI81" s="12">
        <v>110.31808044354179</v>
      </c>
      <c r="FJ81" s="12">
        <v>-35.776297479637627</v>
      </c>
      <c r="FK81" s="12">
        <v>174.88319873829124</v>
      </c>
      <c r="FL81" s="12">
        <v>25.909542684088219</v>
      </c>
      <c r="FM81" s="12">
        <v>-127.24489946788687</v>
      </c>
      <c r="FN81" s="12">
        <v>86.348172579295763</v>
      </c>
      <c r="FO81" s="12">
        <v>-57.506310602140665</v>
      </c>
      <c r="FP81" s="12">
        <v>148.78583443448966</v>
      </c>
      <c r="FQ81" s="12">
        <v>-2.61343300194117</v>
      </c>
      <c r="FR81" s="12">
        <v>-148.8111659404328</v>
      </c>
      <c r="FS81" s="12">
        <v>42.483989014683523</v>
      </c>
      <c r="FT81" s="12">
        <v>-106.10576230098938</v>
      </c>
      <c r="FU81" s="12">
        <v>118.81005684296781</v>
      </c>
      <c r="FV81" s="12">
        <v>-26.481129566586347</v>
      </c>
      <c r="FW81" s="12">
        <v>-168.73704437241722</v>
      </c>
      <c r="FX81" s="12">
        <v>65.859664669484488</v>
      </c>
      <c r="FY81" s="12">
        <v>-66.619207052903263</v>
      </c>
      <c r="FZ81" s="17">
        <v>136.54713159631177</v>
      </c>
    </row>
    <row r="82" spans="1:182" x14ac:dyDescent="0.2">
      <c r="A82" s="182"/>
      <c r="B82" s="7">
        <v>79</v>
      </c>
      <c r="C82" s="11">
        <v>-109.60971772510133</v>
      </c>
      <c r="D82" s="12">
        <v>127.33663541046313</v>
      </c>
      <c r="E82" s="12">
        <v>-18.807353254932064</v>
      </c>
      <c r="F82" s="12">
        <v>-152.90672246115946</v>
      </c>
      <c r="G82" s="12">
        <v>109.35605866726712</v>
      </c>
      <c r="H82" s="12">
        <v>-55.353827753827623</v>
      </c>
      <c r="I82" s="12">
        <v>159.89077765905733</v>
      </c>
      <c r="J82" s="12">
        <v>113.1447113442912</v>
      </c>
      <c r="K82" s="12">
        <v>155.13507265321462</v>
      </c>
      <c r="L82" s="12">
        <v>102.41111941475734</v>
      </c>
      <c r="M82" s="12">
        <v>158.6447872322679</v>
      </c>
      <c r="N82" s="12">
        <v>121.19591929341006</v>
      </c>
      <c r="O82" s="12">
        <v>99.783713931534237</v>
      </c>
      <c r="P82" s="12">
        <v>146.3403338089004</v>
      </c>
      <c r="Q82" s="12">
        <v>169.90994918853406</v>
      </c>
      <c r="R82" s="12">
        <v>176.26051082216475</v>
      </c>
      <c r="S82" s="12">
        <v>176.99496440260791</v>
      </c>
      <c r="T82" s="12">
        <v>-16.221715188737473</v>
      </c>
      <c r="U82" s="12">
        <v>-45.007358885260615</v>
      </c>
      <c r="V82" s="12">
        <v>-11.383657561449496</v>
      </c>
      <c r="W82" s="12">
        <v>54.215514480016729</v>
      </c>
      <c r="X82" s="12">
        <v>89.574754065497061</v>
      </c>
      <c r="Y82" s="12">
        <v>162.91785496985185</v>
      </c>
      <c r="Z82" s="12">
        <v>-142.74357415121972</v>
      </c>
      <c r="AA82" s="12">
        <v>-93.109204846722733</v>
      </c>
      <c r="AB82" s="12">
        <v>-35.617224835654127</v>
      </c>
      <c r="AC82" s="12">
        <v>101.44182354074651</v>
      </c>
      <c r="AD82" s="12">
        <v>164.16299263042629</v>
      </c>
      <c r="AE82" s="12">
        <v>-91.709501357685667</v>
      </c>
      <c r="AF82" s="12">
        <v>-93.268229913608479</v>
      </c>
      <c r="AG82" s="12">
        <v>-128.53557690837795</v>
      </c>
      <c r="AH82" s="12">
        <v>-170.78331320579017</v>
      </c>
      <c r="AI82" s="12">
        <v>-145.13945386168834</v>
      </c>
      <c r="AJ82" s="12">
        <v>-107.58410586958493</v>
      </c>
      <c r="AK82" s="12">
        <v>121.72276854971702</v>
      </c>
      <c r="AL82" s="12">
        <v>151.21762323789426</v>
      </c>
      <c r="AM82" s="12">
        <v>-158.95104878232956</v>
      </c>
      <c r="AN82" s="12">
        <v>-55.652664753038692</v>
      </c>
      <c r="AO82" s="12">
        <v>105.09630017869661</v>
      </c>
      <c r="AP82" s="12">
        <v>-172.30748058455094</v>
      </c>
      <c r="AQ82" s="12">
        <v>-49.289742513207855</v>
      </c>
      <c r="AR82" s="12">
        <v>59.851068923467132</v>
      </c>
      <c r="AS82" s="12">
        <v>-168.25272521150691</v>
      </c>
      <c r="AT82" s="12">
        <v>-65.080015819142787</v>
      </c>
      <c r="AU82" s="12">
        <v>44.535419096637511</v>
      </c>
      <c r="AV82" s="12">
        <v>171.65506738215987</v>
      </c>
      <c r="AW82" s="12">
        <v>-64.478011351742623</v>
      </c>
      <c r="AX82" s="12">
        <v>68.763072585031495</v>
      </c>
      <c r="AY82" s="12">
        <v>-160.33653005591029</v>
      </c>
      <c r="AZ82" s="12">
        <v>-49.885872888589191</v>
      </c>
      <c r="BA82" s="12">
        <v>67.094356303945247</v>
      </c>
      <c r="BB82" s="12">
        <v>-158.28526213458409</v>
      </c>
      <c r="BC82" s="12">
        <v>-16.647375765763652</v>
      </c>
      <c r="BD82" s="12">
        <v>121.4034175274541</v>
      </c>
      <c r="BE82" s="12">
        <v>-108.26993998865386</v>
      </c>
      <c r="BF82" s="12">
        <v>26.629725329928277</v>
      </c>
      <c r="BG82" s="12">
        <v>162.23432784065224</v>
      </c>
      <c r="BH82" s="12">
        <v>-57.983510814213922</v>
      </c>
      <c r="BI82" s="12">
        <v>78.261413663023845</v>
      </c>
      <c r="BJ82" s="12">
        <v>-151.22194120055181</v>
      </c>
      <c r="BK82" s="12">
        <v>-13.666356756613798</v>
      </c>
      <c r="BL82" s="12">
        <v>127.67702785968082</v>
      </c>
      <c r="BM82" s="12">
        <v>-91.012571941848918</v>
      </c>
      <c r="BN82" s="12">
        <v>48.657485148004604</v>
      </c>
      <c r="BO82" s="12">
        <v>-172.57609662467544</v>
      </c>
      <c r="BP82" s="12">
        <v>-31.364772220422438</v>
      </c>
      <c r="BQ82" s="12">
        <v>114.68291512196456</v>
      </c>
      <c r="BR82" s="12">
        <v>-97.175614093246892</v>
      </c>
      <c r="BS82" s="12">
        <v>50.572503960940836</v>
      </c>
      <c r="BT82" s="12">
        <v>-159.18620629806694</v>
      </c>
      <c r="BU82" s="12">
        <v>-3.7177334225534397</v>
      </c>
      <c r="BV82" s="12">
        <v>151.84409476483253</v>
      </c>
      <c r="BW82" s="12">
        <v>-57.065104316721857</v>
      </c>
      <c r="BX82" s="12">
        <v>90.577406703580806</v>
      </c>
      <c r="BY82" s="12">
        <v>-123.32696762305302</v>
      </c>
      <c r="BZ82" s="12">
        <v>21.654074555963973</v>
      </c>
      <c r="CA82" s="12">
        <v>165.57558821815829</v>
      </c>
      <c r="CB82" s="12">
        <v>-52.643969993358098</v>
      </c>
      <c r="CC82" s="12">
        <v>88.211337307611487</v>
      </c>
      <c r="CD82" s="12">
        <v>-131.28205689221056</v>
      </c>
      <c r="CE82" s="12">
        <v>8.601340712842708</v>
      </c>
      <c r="CF82" s="12">
        <v>148.81058266053088</v>
      </c>
      <c r="CG82" s="12">
        <v>-72.084965399824185</v>
      </c>
      <c r="CH82" s="12">
        <v>64.925606283831598</v>
      </c>
      <c r="CI82" s="12">
        <v>-157.32863606103624</v>
      </c>
      <c r="CJ82" s="12">
        <v>-18.553459355838807</v>
      </c>
      <c r="CK82" s="12">
        <v>115.28295044106891</v>
      </c>
      <c r="CL82" s="12">
        <v>-116.60574528861612</v>
      </c>
      <c r="CM82" s="12">
        <v>8.3527599951650835</v>
      </c>
      <c r="CN82" s="12">
        <v>131.17850375099911</v>
      </c>
      <c r="CO82" s="12">
        <v>-109.63629934872742</v>
      </c>
      <c r="CP82" s="12">
        <v>5.5604213802132856</v>
      </c>
      <c r="CQ82" s="12">
        <v>119.49869142263879</v>
      </c>
      <c r="CR82" s="12">
        <v>-126.08734516646314</v>
      </c>
      <c r="CS82" s="12">
        <v>-15.381581964243438</v>
      </c>
      <c r="CT82" s="12">
        <v>88.240710714727015</v>
      </c>
      <c r="CU82" s="12">
        <v>-171.40150635883165</v>
      </c>
      <c r="CV82" s="12">
        <v>-72.15724911053475</v>
      </c>
      <c r="CW82" s="12">
        <v>22.345555908823503</v>
      </c>
      <c r="CX82" s="12">
        <v>110.58263412772884</v>
      </c>
      <c r="CY82" s="12">
        <v>-165.0574086636428</v>
      </c>
      <c r="CZ82" s="12">
        <v>-84.606518341990437</v>
      </c>
      <c r="DA82" s="12">
        <v>-12.423075472002216</v>
      </c>
      <c r="DB82" s="12">
        <v>54.86043366338248</v>
      </c>
      <c r="DC82" s="12">
        <v>124.52760079211191</v>
      </c>
      <c r="DD82" s="12">
        <v>-165.6010961093279</v>
      </c>
      <c r="DE82" s="12">
        <v>-106.29816109785826</v>
      </c>
      <c r="DF82" s="12">
        <v>-56.091692909025276</v>
      </c>
      <c r="DG82" s="12">
        <v>-9.5085127426649514</v>
      </c>
      <c r="DH82" s="12">
        <v>36.356135993526507</v>
      </c>
      <c r="DI82" s="12">
        <v>75.591802287805606</v>
      </c>
      <c r="DJ82" s="12">
        <v>107.99255898892787</v>
      </c>
      <c r="DK82" s="12">
        <v>136.93305379695997</v>
      </c>
      <c r="DL82" s="12">
        <v>161.89938529814182</v>
      </c>
      <c r="DM82" s="12">
        <v>179.16177447105585</v>
      </c>
      <c r="DN82" s="12">
        <v>-168.49475563300899</v>
      </c>
      <c r="DO82" s="12">
        <v>-159.3380057615353</v>
      </c>
      <c r="DP82" s="12">
        <v>-153.20814896504487</v>
      </c>
      <c r="DQ82" s="12">
        <v>-154.96806832320502</v>
      </c>
      <c r="DR82" s="12">
        <v>-161.0490718875273</v>
      </c>
      <c r="DS82" s="12">
        <v>-170.9118441382754</v>
      </c>
      <c r="DT82" s="12">
        <v>173.31333287042347</v>
      </c>
      <c r="DU82" s="12">
        <v>146.39347481472723</v>
      </c>
      <c r="DV82" s="12">
        <v>111.87267259587341</v>
      </c>
      <c r="DW82" s="12">
        <v>78.792660098270801</v>
      </c>
      <c r="DX82" s="12">
        <v>38.092322060451359</v>
      </c>
      <c r="DY82" s="12">
        <v>-5.0614269985743379</v>
      </c>
      <c r="DZ82" s="12">
        <v>-42.922025920153246</v>
      </c>
      <c r="EA82" s="12">
        <v>-92.781256212797885</v>
      </c>
      <c r="EB82" s="12">
        <v>-152.70727553790076</v>
      </c>
      <c r="EC82" s="12">
        <v>151.15093276608394</v>
      </c>
      <c r="ED82" s="12">
        <v>95.134106506945798</v>
      </c>
      <c r="EE82" s="12">
        <v>26.365128467067834</v>
      </c>
      <c r="EF82" s="12">
        <v>-41.92040003126521</v>
      </c>
      <c r="EG82" s="12">
        <v>-113.41045923151607</v>
      </c>
      <c r="EH82" s="12">
        <v>160.55779646100882</v>
      </c>
      <c r="EI82" s="12">
        <v>74.47894888635669</v>
      </c>
      <c r="EJ82" s="12">
        <v>-13.61344066372858</v>
      </c>
      <c r="EK82" s="12">
        <v>-109.89111893139201</v>
      </c>
      <c r="EL82" s="12">
        <v>152.37109481380267</v>
      </c>
      <c r="EM82" s="12">
        <v>55.015481896137189</v>
      </c>
      <c r="EN82" s="12">
        <v>-40.606043310535519</v>
      </c>
      <c r="EO82" s="12">
        <v>-146.46476334536538</v>
      </c>
      <c r="EP82" s="12">
        <v>100.25880834069561</v>
      </c>
      <c r="EQ82" s="12">
        <v>-14.342953105948462</v>
      </c>
      <c r="ER82" s="12">
        <v>-133.70980038664206</v>
      </c>
      <c r="ES82" s="12">
        <v>106.87951942195498</v>
      </c>
      <c r="ET82" s="12">
        <v>-9.6364729003471297</v>
      </c>
      <c r="EU82" s="12">
        <v>-132.1240427738704</v>
      </c>
      <c r="EV82" s="12">
        <v>87.748681456714436</v>
      </c>
      <c r="EW82" s="12">
        <v>-45.917175155429518</v>
      </c>
      <c r="EX82" s="12">
        <v>-178.56673321708948</v>
      </c>
      <c r="EY82" s="12">
        <v>43.733115025258996</v>
      </c>
      <c r="EZ82" s="12">
        <v>-97.024801258824311</v>
      </c>
      <c r="FA82" s="12">
        <v>124.76741525147109</v>
      </c>
      <c r="FB82" s="12">
        <v>-16.687703614921528</v>
      </c>
      <c r="FC82" s="12">
        <v>-161.63467943564879</v>
      </c>
      <c r="FD82" s="12">
        <v>44.33576927284544</v>
      </c>
      <c r="FE82" s="12">
        <v>-105.77505019257208</v>
      </c>
      <c r="FF82" s="12">
        <v>105.84880766691869</v>
      </c>
      <c r="FG82" s="12">
        <v>-42.288447473578806</v>
      </c>
      <c r="FH82" s="12">
        <v>174.84056403147713</v>
      </c>
      <c r="FI82" s="12">
        <v>29.41123762730594</v>
      </c>
      <c r="FJ82" s="12">
        <v>-117.37045049323628</v>
      </c>
      <c r="FK82" s="12">
        <v>91.853075527386423</v>
      </c>
      <c r="FL82" s="12">
        <v>-56.884755336369189</v>
      </c>
      <c r="FM82" s="12">
        <v>149.37161078552248</v>
      </c>
      <c r="FN82" s="12">
        <v>-0.68372083903975056</v>
      </c>
      <c r="FO82" s="12">
        <v>-145.69102736422724</v>
      </c>
      <c r="FP82" s="12">
        <v>59.042740321963272</v>
      </c>
      <c r="FQ82" s="12">
        <v>-96.618318310553093</v>
      </c>
      <c r="FR82" s="12">
        <v>122.30865496300932</v>
      </c>
      <c r="FS82" s="12">
        <v>-35.291839912058848</v>
      </c>
      <c r="FT82" s="12">
        <v>162.93730005276214</v>
      </c>
      <c r="FU82" s="12">
        <v>20.878521184366488</v>
      </c>
      <c r="FV82" s="12">
        <v>-119.95683143337868</v>
      </c>
      <c r="FW82" s="12">
        <v>91.47139403889328</v>
      </c>
      <c r="FX82" s="12">
        <v>-40.329743201975973</v>
      </c>
      <c r="FY82" s="12">
        <v>-169.28575266752125</v>
      </c>
      <c r="FZ82" s="17">
        <v>36.05727123652445</v>
      </c>
    </row>
    <row r="83" spans="1:182" x14ac:dyDescent="0.2">
      <c r="A83" s="182"/>
      <c r="B83" s="7">
        <v>80</v>
      </c>
      <c r="C83" s="11">
        <v>140.626800210657</v>
      </c>
      <c r="D83" s="12">
        <v>18.887873289983069</v>
      </c>
      <c r="E83" s="12">
        <v>-112.02545450408064</v>
      </c>
      <c r="F83" s="12">
        <v>96.074080250602435</v>
      </c>
      <c r="G83" s="12">
        <v>-7.804234975061787</v>
      </c>
      <c r="H83" s="12">
        <v>-126.14399048196843</v>
      </c>
      <c r="I83" s="12">
        <v>47.233543218830526</v>
      </c>
      <c r="J83" s="12">
        <v>-26.762521639081545</v>
      </c>
      <c r="K83" s="12">
        <v>8.2920869731387192</v>
      </c>
      <c r="L83" s="12">
        <v>-25.043429132355779</v>
      </c>
      <c r="M83" s="12">
        <v>11.543191807666366</v>
      </c>
      <c r="N83" s="12">
        <v>-17.089408257810145</v>
      </c>
      <c r="O83" s="12">
        <v>-30.876174363052701</v>
      </c>
      <c r="P83" s="12">
        <v>18.9405546502886</v>
      </c>
      <c r="Q83" s="12">
        <v>37.636464371701777</v>
      </c>
      <c r="R83" s="12">
        <v>24.242655837398615</v>
      </c>
      <c r="S83" s="12">
        <v>60.344593850823479</v>
      </c>
      <c r="T83" s="12">
        <v>-120.49364207921121</v>
      </c>
      <c r="U83" s="12">
        <v>-164.84053569970305</v>
      </c>
      <c r="V83" s="12">
        <v>-130.88337784662775</v>
      </c>
      <c r="W83" s="12">
        <v>-53.207688072317033</v>
      </c>
      <c r="X83" s="12">
        <v>-50.241919575838743</v>
      </c>
      <c r="Y83" s="12">
        <v>67.345878400668482</v>
      </c>
      <c r="Z83" s="12">
        <v>94.491491088351282</v>
      </c>
      <c r="AA83" s="12">
        <v>135.20463246911811</v>
      </c>
      <c r="AB83" s="12">
        <v>-140.47378064414275</v>
      </c>
      <c r="AC83" s="12">
        <v>-40.402113755147802</v>
      </c>
      <c r="AD83" s="12">
        <v>14.586105521286806</v>
      </c>
      <c r="AE83" s="12">
        <v>116.46830266138443</v>
      </c>
      <c r="AF83" s="12">
        <v>122.74526706801669</v>
      </c>
      <c r="AG83" s="12">
        <v>68.121049333529001</v>
      </c>
      <c r="AH83" s="12">
        <v>37.659200855624853</v>
      </c>
      <c r="AI83" s="12">
        <v>63.597177870565993</v>
      </c>
      <c r="AJ83" s="12">
        <v>102.34749999153324</v>
      </c>
      <c r="AK83" s="12">
        <v>-19.371671286132006</v>
      </c>
      <c r="AL83" s="12">
        <v>9.6310843406283677</v>
      </c>
      <c r="AM83" s="12">
        <v>44.095557728352283</v>
      </c>
      <c r="AN83" s="12">
        <v>-102.3349715100084</v>
      </c>
      <c r="AO83" s="12">
        <v>-15.728690702118048</v>
      </c>
      <c r="AP83" s="12">
        <v>59.878654552913417</v>
      </c>
      <c r="AQ83" s="12">
        <v>-160.85033982136622</v>
      </c>
      <c r="AR83" s="12">
        <v>-38.398117720771062</v>
      </c>
      <c r="AS83" s="12">
        <v>73.102069374698601</v>
      </c>
      <c r="AT83" s="12">
        <v>-173.3611330517557</v>
      </c>
      <c r="AU83" s="12">
        <v>-61.377897594786923</v>
      </c>
      <c r="AV83" s="12">
        <v>68.446058028222467</v>
      </c>
      <c r="AW83" s="12">
        <v>-159.21111391529774</v>
      </c>
      <c r="AX83" s="12">
        <v>-28.901627893214631</v>
      </c>
      <c r="AY83" s="12">
        <v>93.291045893842451</v>
      </c>
      <c r="AZ83" s="12">
        <v>-151.07339095299955</v>
      </c>
      <c r="BA83" s="12">
        <v>-27.192174737660363</v>
      </c>
      <c r="BB83" s="12">
        <v>105.9908141459901</v>
      </c>
      <c r="BC83" s="12">
        <v>-109.51673208445921</v>
      </c>
      <c r="BD83" s="12">
        <v>21.06829480610326</v>
      </c>
      <c r="BE83" s="12">
        <v>153.03929832737705</v>
      </c>
      <c r="BF83" s="12">
        <v>-74.001031757293021</v>
      </c>
      <c r="BG83" s="12">
        <v>60.563531636417565</v>
      </c>
      <c r="BH83" s="12">
        <v>-157.8660453573487</v>
      </c>
      <c r="BI83" s="12">
        <v>-17.548569568679063</v>
      </c>
      <c r="BJ83" s="12">
        <v>119.3337686930002</v>
      </c>
      <c r="BK83" s="12">
        <v>-103.60052373522323</v>
      </c>
      <c r="BL83" s="12">
        <v>35.172503732758777</v>
      </c>
      <c r="BM83" s="12">
        <v>175.77668834987369</v>
      </c>
      <c r="BN83" s="12">
        <v>-42.53920802508852</v>
      </c>
      <c r="BO83" s="12">
        <v>99.877664611947452</v>
      </c>
      <c r="BP83" s="12">
        <v>-119.20092955198278</v>
      </c>
      <c r="BQ83" s="12">
        <v>25.088148038452868</v>
      </c>
      <c r="BR83" s="12">
        <v>171.63626376951848</v>
      </c>
      <c r="BS83" s="12">
        <v>-40.059971304279429</v>
      </c>
      <c r="BT83" s="12">
        <v>112.28764031712423</v>
      </c>
      <c r="BU83" s="12">
        <v>-92.919799867081736</v>
      </c>
      <c r="BV83" s="12">
        <v>61.160750639208239</v>
      </c>
      <c r="BW83" s="12">
        <v>-147.68921708243786</v>
      </c>
      <c r="BX83" s="12">
        <v>0.93488911755619242</v>
      </c>
      <c r="BY83" s="12">
        <v>149.73015411483689</v>
      </c>
      <c r="BZ83" s="12">
        <v>-63.136895053982606</v>
      </c>
      <c r="CA83" s="12">
        <v>80.246953818433212</v>
      </c>
      <c r="CB83" s="12">
        <v>-137.24611009471681</v>
      </c>
      <c r="CC83" s="12">
        <v>5.2910560892169887</v>
      </c>
      <c r="CD83" s="12">
        <v>146.50438486058945</v>
      </c>
      <c r="CE83" s="12">
        <v>-72.76799673861349</v>
      </c>
      <c r="CF83" s="12">
        <v>67.480620044648987</v>
      </c>
      <c r="CG83" s="12">
        <v>-153.10614740171943</v>
      </c>
      <c r="CH83" s="12">
        <v>-14.687617960441987</v>
      </c>
      <c r="CI83" s="12">
        <v>124.54613760124519</v>
      </c>
      <c r="CJ83" s="12">
        <v>-98.133867153147307</v>
      </c>
      <c r="CK83" s="12">
        <v>34.497471037383256</v>
      </c>
      <c r="CL83" s="12">
        <v>163.4654219128245</v>
      </c>
      <c r="CM83" s="12">
        <v>-70.480512517342973</v>
      </c>
      <c r="CN83" s="12">
        <v>52.418332846219407</v>
      </c>
      <c r="CO83" s="12">
        <v>171.3510300019291</v>
      </c>
      <c r="CP83" s="12">
        <v>-73.179931560706905</v>
      </c>
      <c r="CQ83" s="12">
        <v>41.364727049063077</v>
      </c>
      <c r="CR83" s="12">
        <v>156.02007689688517</v>
      </c>
      <c r="CS83" s="12">
        <v>-92.989855898997618</v>
      </c>
      <c r="CT83" s="12">
        <v>11.590078373387072</v>
      </c>
      <c r="CU83" s="12">
        <v>112.62537370923897</v>
      </c>
      <c r="CV83" s="12">
        <v>-147.92739383488438</v>
      </c>
      <c r="CW83" s="12">
        <v>-52.996306849706691</v>
      </c>
      <c r="CX83" s="12">
        <v>37.072132249764472</v>
      </c>
      <c r="CY83" s="12">
        <v>122.75998361952422</v>
      </c>
      <c r="CZ83" s="12">
        <v>-158.76241053584238</v>
      </c>
      <c r="DA83" s="12">
        <v>-88.279999244807001</v>
      </c>
      <c r="DB83" s="12">
        <v>-19.679388366842144</v>
      </c>
      <c r="DC83" s="12">
        <v>52.193964591355687</v>
      </c>
      <c r="DD83" s="12">
        <v>120.8196191427177</v>
      </c>
      <c r="DE83" s="12">
        <v>177.18914052677599</v>
      </c>
      <c r="DF83" s="12">
        <v>-133.50601413008275</v>
      </c>
      <c r="DG83" s="12">
        <v>-85.635445358350452</v>
      </c>
      <c r="DH83" s="12">
        <v>-39.361710325631343</v>
      </c>
      <c r="DI83" s="12">
        <v>-0.92514118982251925</v>
      </c>
      <c r="DJ83" s="12">
        <v>30.406765745004911</v>
      </c>
      <c r="DK83" s="12">
        <v>59.553694824305772</v>
      </c>
      <c r="DL83" s="12">
        <v>85.193011281287625</v>
      </c>
      <c r="DM83" s="12">
        <v>102.3654075943579</v>
      </c>
      <c r="DN83" s="12">
        <v>114.90159501431269</v>
      </c>
      <c r="DO83" s="12">
        <v>124.15437756037463</v>
      </c>
      <c r="DP83" s="12">
        <v>130.47945733989957</v>
      </c>
      <c r="DQ83" s="12">
        <v>130.68979991888335</v>
      </c>
      <c r="DR83" s="12">
        <v>124.7750597588781</v>
      </c>
      <c r="DS83" s="12">
        <v>115.25148309911387</v>
      </c>
      <c r="DT83" s="12">
        <v>98.401856466413278</v>
      </c>
      <c r="DU83" s="12">
        <v>71.535680641741209</v>
      </c>
      <c r="DV83" s="12">
        <v>40.657255315984798</v>
      </c>
      <c r="DW83" s="12">
        <v>9.1332621793448734</v>
      </c>
      <c r="DX83" s="12">
        <v>-34.882089706074076</v>
      </c>
      <c r="DY83" s="12">
        <v>-80.295890052024347</v>
      </c>
      <c r="DZ83" s="12">
        <v>-121.01618469408926</v>
      </c>
      <c r="EA83" s="12">
        <v>-175.84972854793045</v>
      </c>
      <c r="EB83" s="12">
        <v>120.41758442921815</v>
      </c>
      <c r="EC83" s="12">
        <v>67.638812962933628</v>
      </c>
      <c r="ED83" s="12">
        <v>11.803780064699454</v>
      </c>
      <c r="EE83" s="12">
        <v>-55.738613002073052</v>
      </c>
      <c r="EF83" s="12">
        <v>-123.16736358431729</v>
      </c>
      <c r="EG83" s="12">
        <v>165.24165757215852</v>
      </c>
      <c r="EH83" s="12">
        <v>79.225102904087422</v>
      </c>
      <c r="EI83" s="12">
        <v>-3.2828565377906993</v>
      </c>
      <c r="EJ83" s="12">
        <v>-90.631318839019173</v>
      </c>
      <c r="EK83" s="12">
        <v>173.09143231868825</v>
      </c>
      <c r="EL83" s="12">
        <v>75.74672619074768</v>
      </c>
      <c r="EM83" s="12">
        <v>-19.247591091577334</v>
      </c>
      <c r="EN83" s="12">
        <v>-118.17877896283429</v>
      </c>
      <c r="EO83" s="12">
        <v>132.36958424264321</v>
      </c>
      <c r="EP83" s="12">
        <v>18.555135132251696</v>
      </c>
      <c r="EQ83" s="12">
        <v>-93.319460261208107</v>
      </c>
      <c r="ER83" s="12">
        <v>148.37863965066396</v>
      </c>
      <c r="ES83" s="12">
        <v>28.249980992455622</v>
      </c>
      <c r="ET83" s="12">
        <v>-87.856333427548208</v>
      </c>
      <c r="EU83" s="12">
        <v>150.4459955880055</v>
      </c>
      <c r="EV83" s="12">
        <v>12.12915242720223</v>
      </c>
      <c r="EW83" s="12">
        <v>-124.39553114838473</v>
      </c>
      <c r="EX83" s="12">
        <v>102.08430580405636</v>
      </c>
      <c r="EY83" s="12">
        <v>-36.70644157785609</v>
      </c>
      <c r="EZ83" s="12">
        <v>-177.26619782566397</v>
      </c>
      <c r="FA83" s="12">
        <v>42.97774906279291</v>
      </c>
      <c r="FB83" s="12">
        <v>-96.12666246753642</v>
      </c>
      <c r="FC83" s="12">
        <v>120.18911745559873</v>
      </c>
      <c r="FD83" s="12">
        <v>-34.499332241769139</v>
      </c>
      <c r="FE83" s="12">
        <v>173.87834301148212</v>
      </c>
      <c r="FF83" s="12">
        <v>25.465537805923709</v>
      </c>
      <c r="FG83" s="12">
        <v>-122.5462292555253</v>
      </c>
      <c r="FH83" s="12">
        <v>92.789928197140597</v>
      </c>
      <c r="FI83" s="12">
        <v>-53.123601017402216</v>
      </c>
      <c r="FJ83" s="12">
        <v>158.8497864543327</v>
      </c>
      <c r="FK83" s="12">
        <v>7.7430884497467325</v>
      </c>
      <c r="FL83" s="12">
        <v>-138.80358331919649</v>
      </c>
      <c r="FM83" s="12">
        <v>73.245278042998024</v>
      </c>
      <c r="FN83" s="12">
        <v>-83.666954948451291</v>
      </c>
      <c r="FO83" s="12">
        <v>123.73852221638462</v>
      </c>
      <c r="FP83" s="12">
        <v>-29.479101194017982</v>
      </c>
      <c r="FQ83" s="12">
        <v>172.74632205312705</v>
      </c>
      <c r="FR83" s="12">
        <v>27.970173635758719</v>
      </c>
      <c r="FS83" s="12">
        <v>-119.40590578482734</v>
      </c>
      <c r="FT83" s="12">
        <v>78.711789076702189</v>
      </c>
      <c r="FU83" s="12">
        <v>-74.447285726997521</v>
      </c>
      <c r="FV83" s="12">
        <v>147.93951682712762</v>
      </c>
      <c r="FW83" s="12">
        <v>1.0105197448597023</v>
      </c>
      <c r="FX83" s="12">
        <v>-142.34335530365982</v>
      </c>
      <c r="FY83" s="12">
        <v>85.447006488984186</v>
      </c>
      <c r="FZ83" s="17">
        <v>-64.814207663082641</v>
      </c>
    </row>
    <row r="84" spans="1:182" x14ac:dyDescent="0.2">
      <c r="A84" s="182"/>
      <c r="B84" s="7">
        <v>81</v>
      </c>
      <c r="C84" s="11">
        <v>42.587060425884459</v>
      </c>
      <c r="D84" s="12">
        <v>-87.488283325925451</v>
      </c>
      <c r="E84" s="12">
        <v>149.48939340548804</v>
      </c>
      <c r="F84" s="12">
        <v>-4.4260560124811956</v>
      </c>
      <c r="G84" s="12">
        <v>-127.73858304029677</v>
      </c>
      <c r="H84" s="12">
        <v>114.97973773951388</v>
      </c>
      <c r="I84" s="12">
        <v>-54.963338456243697</v>
      </c>
      <c r="J84" s="12">
        <v>-139.71152213745836</v>
      </c>
      <c r="K84" s="12">
        <v>166.24198755489917</v>
      </c>
      <c r="L84" s="12">
        <v>-121.98957859505165</v>
      </c>
      <c r="M84" s="12">
        <v>-142.44459263206718</v>
      </c>
      <c r="N84" s="12">
        <v>-157.10029453212627</v>
      </c>
      <c r="O84" s="12">
        <v>-161.24994940174324</v>
      </c>
      <c r="P84" s="12">
        <v>-115.63643136274165</v>
      </c>
      <c r="Q84" s="12">
        <v>-97.903456081969139</v>
      </c>
      <c r="R84" s="12">
        <v>-138.55937187737302</v>
      </c>
      <c r="S84" s="12">
        <v>4.5366064248901594</v>
      </c>
      <c r="T84" s="12">
        <v>80.809627764847818</v>
      </c>
      <c r="U84" s="12">
        <v>75.899350391595149</v>
      </c>
      <c r="V84" s="12">
        <v>100.86112516882581</v>
      </c>
      <c r="W84" s="12">
        <v>-163.47749011462463</v>
      </c>
      <c r="X84" s="12">
        <v>171.31240319233115</v>
      </c>
      <c r="Y84" s="12">
        <v>-53.000188148966409</v>
      </c>
      <c r="Z84" s="12">
        <v>-42.73459557572189</v>
      </c>
      <c r="AA84" s="12">
        <v>14.906072230182064</v>
      </c>
      <c r="AB84" s="12">
        <v>114.68884194042396</v>
      </c>
      <c r="AC84" s="12">
        <v>-157.11655631171985</v>
      </c>
      <c r="AD84" s="12">
        <v>-108.83227947731726</v>
      </c>
      <c r="AE84" s="12">
        <v>-19.627062934712185</v>
      </c>
      <c r="AF84" s="12">
        <v>-30.016099223670455</v>
      </c>
      <c r="AG84" s="12">
        <v>-93.615761499567611</v>
      </c>
      <c r="AH84" s="12">
        <v>-101.83869852076498</v>
      </c>
      <c r="AI84" s="12">
        <v>-72.521071575574325</v>
      </c>
      <c r="AJ84" s="12">
        <v>-109.85519511501812</v>
      </c>
      <c r="AK84" s="12">
        <v>-157.25223268487457</v>
      </c>
      <c r="AL84" s="12">
        <v>-120.78922456731422</v>
      </c>
      <c r="AM84" s="12">
        <v>-29.321023535305919</v>
      </c>
      <c r="AN84" s="12">
        <v>159.02025321759288</v>
      </c>
      <c r="AO84" s="12">
        <v>-131.48822102378782</v>
      </c>
      <c r="AP84" s="12">
        <v>-40.011542631031013</v>
      </c>
      <c r="AQ84" s="12">
        <v>81.482690897211754</v>
      </c>
      <c r="AR84" s="12">
        <v>-160.73645514801555</v>
      </c>
      <c r="AS84" s="12">
        <v>-45.349739345414697</v>
      </c>
      <c r="AT84" s="12">
        <v>67.742044043146834</v>
      </c>
      <c r="AU84" s="12">
        <v>-163.3065902084557</v>
      </c>
      <c r="AV84" s="12">
        <v>-35.698380906300756</v>
      </c>
      <c r="AW84" s="12">
        <v>100.79684306140554</v>
      </c>
      <c r="AX84" s="12">
        <v>-134.37007667179984</v>
      </c>
      <c r="AY84" s="12">
        <v>-12.316043306949787</v>
      </c>
      <c r="AZ84" s="12">
        <v>111.04764932979279</v>
      </c>
      <c r="BA84" s="12">
        <v>-113.2937410671976</v>
      </c>
      <c r="BB84" s="12">
        <v>20.781266814782516</v>
      </c>
      <c r="BC84" s="12">
        <v>157.78438353944253</v>
      </c>
      <c r="BD84" s="12">
        <v>-77.017864282255559</v>
      </c>
      <c r="BE84" s="12">
        <v>53.654539632479953</v>
      </c>
      <c r="BF84" s="12">
        <v>-175.64883732800223</v>
      </c>
      <c r="BG84" s="12">
        <v>-38.922863606378051</v>
      </c>
      <c r="BH84" s="12">
        <v>101.95350258157426</v>
      </c>
      <c r="BI84" s="12">
        <v>-116.04981244022255</v>
      </c>
      <c r="BJ84" s="12">
        <v>27.195020637501756</v>
      </c>
      <c r="BK84" s="12">
        <v>165.3095592104259</v>
      </c>
      <c r="BL84" s="12">
        <v>-57.550234763147387</v>
      </c>
      <c r="BM84" s="12">
        <v>82.830824160324283</v>
      </c>
      <c r="BN84" s="12">
        <v>-132.79469272197315</v>
      </c>
      <c r="BO84" s="12">
        <v>12.813722892575081</v>
      </c>
      <c r="BP84" s="12">
        <v>154.65954042183603</v>
      </c>
      <c r="BQ84" s="12">
        <v>-64.886763957100499</v>
      </c>
      <c r="BR84" s="12">
        <v>79.304264549122593</v>
      </c>
      <c r="BS84" s="12">
        <v>-131.63353295707068</v>
      </c>
      <c r="BT84" s="12">
        <v>21.647719147723755</v>
      </c>
      <c r="BU84" s="12">
        <v>176.11552150604919</v>
      </c>
      <c r="BV84" s="12">
        <v>-30.282722969380362</v>
      </c>
      <c r="BW84" s="12">
        <v>122.32364747102861</v>
      </c>
      <c r="BX84" s="12">
        <v>-86.172263000032615</v>
      </c>
      <c r="BY84" s="12">
        <v>64.89562168527813</v>
      </c>
      <c r="BZ84" s="12">
        <v>-147.35147881849397</v>
      </c>
      <c r="CA84" s="12">
        <v>-5.0491668230993998</v>
      </c>
      <c r="CB84" s="12">
        <v>137.44421908911568</v>
      </c>
      <c r="CC84" s="12">
        <v>-79.296425075096849</v>
      </c>
      <c r="CD84" s="12">
        <v>63.087067973374538</v>
      </c>
      <c r="CE84" s="12">
        <v>-154.99677472192317</v>
      </c>
      <c r="CF84" s="12">
        <v>-14.634981259401322</v>
      </c>
      <c r="CG84" s="12">
        <v>125.59279693375868</v>
      </c>
      <c r="CH84" s="12">
        <v>-94.506282667893487</v>
      </c>
      <c r="CI84" s="12">
        <v>44.513698402261802</v>
      </c>
      <c r="CJ84" s="12">
        <v>-179.86908697927711</v>
      </c>
      <c r="CK84" s="12">
        <v>-47.248060193105687</v>
      </c>
      <c r="CL84" s="12">
        <v>82.74773085954449</v>
      </c>
      <c r="CM84" s="12">
        <v>-150.66432055020954</v>
      </c>
      <c r="CN84" s="12">
        <v>-27.461119678414374</v>
      </c>
      <c r="CO84" s="12">
        <v>92.299818597629155</v>
      </c>
      <c r="CP84" s="12">
        <v>-151.05578363573056</v>
      </c>
      <c r="CQ84" s="12">
        <v>-35.950090203393643</v>
      </c>
      <c r="CR84" s="12">
        <v>78.154592921195828</v>
      </c>
      <c r="CS84" s="12">
        <v>-171.11572131826534</v>
      </c>
      <c r="CT84" s="12">
        <v>-65.407132565518864</v>
      </c>
      <c r="CU84" s="12">
        <v>36.535423537691557</v>
      </c>
      <c r="CV84" s="12">
        <v>135.55149953221195</v>
      </c>
      <c r="CW84" s="12">
        <v>-129.79093547706782</v>
      </c>
      <c r="CX84" s="12">
        <v>-39.092198599645343</v>
      </c>
      <c r="CY84" s="12">
        <v>47.064475158961159</v>
      </c>
      <c r="CZ84" s="12">
        <v>124.87352140675074</v>
      </c>
      <c r="DA84" s="12">
        <v>-165.27636277141605</v>
      </c>
      <c r="DB84" s="12">
        <v>-96.245782592141282</v>
      </c>
      <c r="DC84" s="12">
        <v>-23.943093703324433</v>
      </c>
      <c r="DD84" s="12">
        <v>43.686325625570895</v>
      </c>
      <c r="DE84" s="12">
        <v>99.054662844286455</v>
      </c>
      <c r="DF84" s="12">
        <v>147.38002241605011</v>
      </c>
      <c r="DG84" s="12">
        <v>-164.01746989905607</v>
      </c>
      <c r="DH84" s="12">
        <v>-117.89337256130564</v>
      </c>
      <c r="DI84" s="12">
        <v>-79.946783492385165</v>
      </c>
      <c r="DJ84" s="12">
        <v>-49.762528377454672</v>
      </c>
      <c r="DK84" s="12">
        <v>-20.722718589205599</v>
      </c>
      <c r="DL84" s="12">
        <v>4.9509500980515595</v>
      </c>
      <c r="DM84" s="12">
        <v>20.997799642226511</v>
      </c>
      <c r="DN84" s="12">
        <v>32.199062642115678</v>
      </c>
      <c r="DO84" s="12">
        <v>42.797319573518983</v>
      </c>
      <c r="DP84" s="12">
        <v>48.489386457329488</v>
      </c>
      <c r="DQ84" s="12">
        <v>48.173683233697801</v>
      </c>
      <c r="DR84" s="12">
        <v>42.813595128041918</v>
      </c>
      <c r="DS84" s="12">
        <v>35.015688421959076</v>
      </c>
      <c r="DT84" s="12">
        <v>18.352552460469333</v>
      </c>
      <c r="DU84" s="12">
        <v>-7.8590859468556236</v>
      </c>
      <c r="DV84" s="12">
        <v>-34.384649959522349</v>
      </c>
      <c r="DW84" s="12">
        <v>-61.930256393606911</v>
      </c>
      <c r="DX84" s="12">
        <v>-103.83333777407388</v>
      </c>
      <c r="DY84" s="12">
        <v>-150.29336676069363</v>
      </c>
      <c r="DZ84" s="12">
        <v>162.06349835508709</v>
      </c>
      <c r="EA84" s="12">
        <v>99.928724459946721</v>
      </c>
      <c r="EB84" s="12">
        <v>34.21346149384086</v>
      </c>
      <c r="EC84" s="12">
        <v>-15.424041056600576</v>
      </c>
      <c r="ED84" s="12">
        <v>-74.374410864942334</v>
      </c>
      <c r="EE84" s="12">
        <v>-141.92124117751771</v>
      </c>
      <c r="EF84" s="12">
        <v>151.05695125498195</v>
      </c>
      <c r="EG84" s="12">
        <v>78.046433647036935</v>
      </c>
      <c r="EH84" s="12">
        <v>-5.858288703272768</v>
      </c>
      <c r="EI84" s="12">
        <v>-85.502788314062215</v>
      </c>
      <c r="EJ84" s="12">
        <v>-172.50198441729478</v>
      </c>
      <c r="EK84" s="12">
        <v>94.880564879225844</v>
      </c>
      <c r="EL84" s="12">
        <v>0.71248207983351641</v>
      </c>
      <c r="EM84" s="12">
        <v>-93.932765693234302</v>
      </c>
      <c r="EN84" s="12">
        <v>161.34603525461188</v>
      </c>
      <c r="EO84" s="12">
        <v>47.942205650891623</v>
      </c>
      <c r="EP84" s="12">
        <v>-64.018555837463026</v>
      </c>
      <c r="EQ84" s="12">
        <v>-173.5008873246943</v>
      </c>
      <c r="ER84" s="12">
        <v>69.14685337620962</v>
      </c>
      <c r="ES84" s="12">
        <v>-50.749197179838241</v>
      </c>
      <c r="ET84" s="12">
        <v>-167.61374208093676</v>
      </c>
      <c r="EU84" s="12">
        <v>68.679143356624891</v>
      </c>
      <c r="EV84" s="12">
        <v>-68.108873800536813</v>
      </c>
      <c r="EW84" s="12">
        <v>154.76792305460569</v>
      </c>
      <c r="EX84" s="12">
        <v>19.417195529112774</v>
      </c>
      <c r="EY84" s="12">
        <v>-116.65154988076118</v>
      </c>
      <c r="EZ84" s="12">
        <v>103.4713357270368</v>
      </c>
      <c r="FA84" s="12">
        <v>-37.83521713305268</v>
      </c>
      <c r="FB84" s="12">
        <v>-175.75238471869221</v>
      </c>
      <c r="FC84" s="12">
        <v>43.685500740860611</v>
      </c>
      <c r="FD84" s="12">
        <v>-109.96841283113768</v>
      </c>
      <c r="FE84" s="12">
        <v>94.03771350575316</v>
      </c>
      <c r="FF84" s="12">
        <v>-55.625522025983315</v>
      </c>
      <c r="FG84" s="12">
        <v>155.3004852041154</v>
      </c>
      <c r="FH84" s="12">
        <v>9.7405398096959033</v>
      </c>
      <c r="FI84" s="12">
        <v>-136.85350967538636</v>
      </c>
      <c r="FJ84" s="12">
        <v>73.434183781991948</v>
      </c>
      <c r="FK84" s="12">
        <v>-79.077717476699931</v>
      </c>
      <c r="FL84" s="12">
        <v>133.86792678902194</v>
      </c>
      <c r="FM84" s="12">
        <v>-8.9361232798222261</v>
      </c>
      <c r="FN84" s="12">
        <v>-165.9783197235636</v>
      </c>
      <c r="FO84" s="12">
        <v>31.787355251671976</v>
      </c>
      <c r="FP84" s="12">
        <v>-119.26716692108444</v>
      </c>
      <c r="FQ84" s="12">
        <v>86.481858395503068</v>
      </c>
      <c r="FR84" s="12">
        <v>-65.203439382615315</v>
      </c>
      <c r="FS84" s="12">
        <v>148.28977471911131</v>
      </c>
      <c r="FT84" s="12">
        <v>-4.3965899320734989</v>
      </c>
      <c r="FU84" s="12">
        <v>-163.00673974853504</v>
      </c>
      <c r="FV84" s="12">
        <v>57.060863973905043</v>
      </c>
      <c r="FW84" s="12">
        <v>-81.811798997177945</v>
      </c>
      <c r="FX84" s="12">
        <v>127.85525249384631</v>
      </c>
      <c r="FY84" s="12">
        <v>-12.973197444814859</v>
      </c>
      <c r="FZ84" s="17">
        <v>-154.94259448719316</v>
      </c>
    </row>
    <row r="85" spans="1:182" x14ac:dyDescent="0.2">
      <c r="A85" s="182"/>
      <c r="B85" s="7">
        <v>82</v>
      </c>
      <c r="C85" s="11">
        <v>-27.85920012321688</v>
      </c>
      <c r="D85" s="12">
        <v>175.48207250134629</v>
      </c>
      <c r="E85" s="12">
        <v>50.763198263245151</v>
      </c>
      <c r="F85" s="12">
        <v>-84.637538780498673</v>
      </c>
      <c r="G85" s="12">
        <v>126.1041173978239</v>
      </c>
      <c r="H85" s="12">
        <v>5.3526102921169079</v>
      </c>
      <c r="I85" s="12">
        <v>-147.6915481889186</v>
      </c>
      <c r="J85" s="12">
        <v>102.33421844362202</v>
      </c>
      <c r="K85" s="12">
        <v>11.658894110002826</v>
      </c>
      <c r="L85" s="12">
        <v>-172.46768144531967</v>
      </c>
      <c r="M85" s="12">
        <v>82.519133615420287</v>
      </c>
      <c r="N85" s="12">
        <v>29.331307707582628</v>
      </c>
      <c r="O85" s="12">
        <v>105.43197983152228</v>
      </c>
      <c r="P85" s="12">
        <v>103.82532285200695</v>
      </c>
      <c r="Q85" s="12">
        <v>145.26976854089091</v>
      </c>
      <c r="R85" s="12">
        <v>73.305507102674895</v>
      </c>
      <c r="S85" s="12">
        <v>-99.904994895680517</v>
      </c>
      <c r="T85" s="12">
        <v>-58.305227845843909</v>
      </c>
      <c r="U85" s="12">
        <v>-43.183938601607885</v>
      </c>
      <c r="V85" s="12">
        <v>-20.477178983465915</v>
      </c>
      <c r="W85" s="12">
        <v>62.88862104332236</v>
      </c>
      <c r="X85" s="12">
        <v>58.337115083273474</v>
      </c>
      <c r="Y85" s="12">
        <v>179.95616774508864</v>
      </c>
      <c r="Z85" s="12">
        <v>-170.08039471841312</v>
      </c>
      <c r="AA85" s="12">
        <v>-92.466460808278669</v>
      </c>
      <c r="AB85" s="12">
        <v>-4.0666223785258797</v>
      </c>
      <c r="AC85" s="12">
        <v>76.895408302072909</v>
      </c>
      <c r="AD85" s="12">
        <v>109.50967655779164</v>
      </c>
      <c r="AE85" s="12">
        <v>-141.48431904544043</v>
      </c>
      <c r="AF85" s="12">
        <v>169.047414511564</v>
      </c>
      <c r="AG85" s="12">
        <v>114.7519831934102</v>
      </c>
      <c r="AH85" s="12">
        <v>113.56963621398221</v>
      </c>
      <c r="AI85" s="12">
        <v>118.96686374498165</v>
      </c>
      <c r="AJ85" s="12">
        <v>45.528207256065329</v>
      </c>
      <c r="AK85" s="12">
        <v>68.873913608180885</v>
      </c>
      <c r="AL85" s="12">
        <v>103.65180328110488</v>
      </c>
      <c r="AM85" s="12">
        <v>-54.810345514104945</v>
      </c>
      <c r="AN85" s="12">
        <v>25.761158059538786</v>
      </c>
      <c r="AO85" s="12">
        <v>110.54461418341677</v>
      </c>
      <c r="AP85" s="12">
        <v>-104.95019224001121</v>
      </c>
      <c r="AQ85" s="12">
        <v>-16.984051818844549</v>
      </c>
      <c r="AR85" s="12">
        <v>77.34772610859946</v>
      </c>
      <c r="AS85" s="12">
        <v>-171.39106344603834</v>
      </c>
      <c r="AT85" s="12">
        <v>-51.018906873819454</v>
      </c>
      <c r="AU85" s="12">
        <v>94.05976496325799</v>
      </c>
      <c r="AV85" s="12">
        <v>-142.76035466531144</v>
      </c>
      <c r="AW85" s="12">
        <v>-12.371185340795742</v>
      </c>
      <c r="AX85" s="12">
        <v>111.26687492839798</v>
      </c>
      <c r="AY85" s="12">
        <v>-118.26743537527108</v>
      </c>
      <c r="AZ85" s="12">
        <v>12.756283883436437</v>
      </c>
      <c r="BA85" s="12">
        <v>151.46513338389718</v>
      </c>
      <c r="BB85" s="12">
        <v>-73.520771605157123</v>
      </c>
      <c r="BC85" s="12">
        <v>54.320872409331727</v>
      </c>
      <c r="BD85" s="12">
        <v>-176.63499376597642</v>
      </c>
      <c r="BE85" s="12">
        <v>-45.250757042549921</v>
      </c>
      <c r="BF85" s="12">
        <v>85.973259501880094</v>
      </c>
      <c r="BG85" s="12">
        <v>-135.26899721490327</v>
      </c>
      <c r="BH85" s="12">
        <v>3.3319123855834882</v>
      </c>
      <c r="BI85" s="12">
        <v>146.08731636579961</v>
      </c>
      <c r="BJ85" s="12">
        <v>-68.790338424866292</v>
      </c>
      <c r="BK85" s="12">
        <v>70.452432107600075</v>
      </c>
      <c r="BL85" s="12">
        <v>-151.0760903875038</v>
      </c>
      <c r="BM85" s="12">
        <v>-9.0015138170256286</v>
      </c>
      <c r="BN85" s="12">
        <v>136.784642246842</v>
      </c>
      <c r="BO85" s="12">
        <v>-77.459539092571916</v>
      </c>
      <c r="BP85" s="12">
        <v>66.146681128253107</v>
      </c>
      <c r="BQ85" s="12">
        <v>-154.35799836534784</v>
      </c>
      <c r="BR85" s="12">
        <v>-10.999206095030244</v>
      </c>
      <c r="BS85" s="12">
        <v>138.3530649144862</v>
      </c>
      <c r="BT85" s="12">
        <v>-68.860766392003782</v>
      </c>
      <c r="BU85" s="12">
        <v>85.8630328328762</v>
      </c>
      <c r="BV85" s="12">
        <v>-118.36507363927754</v>
      </c>
      <c r="BW85" s="12">
        <v>37.021700159761757</v>
      </c>
      <c r="BX85" s="12">
        <v>-169.81775322305666</v>
      </c>
      <c r="BY85" s="12">
        <v>-20.047051731617746</v>
      </c>
      <c r="BZ85" s="12">
        <v>125.84067459332286</v>
      </c>
      <c r="CA85" s="12">
        <v>-91.589380368225591</v>
      </c>
      <c r="CB85" s="12">
        <v>51.03320792930554</v>
      </c>
      <c r="CC85" s="12">
        <v>-165.4499455189825</v>
      </c>
      <c r="CD85" s="12">
        <v>-21.947263186702308</v>
      </c>
      <c r="CE85" s="12">
        <v>120.35353683279112</v>
      </c>
      <c r="CF85" s="12">
        <v>-99.063602419938476</v>
      </c>
      <c r="CG85" s="12">
        <v>41.895992384108773</v>
      </c>
      <c r="CH85" s="12">
        <v>-177.7804912940891</v>
      </c>
      <c r="CI85" s="12">
        <v>-38.843056428970257</v>
      </c>
      <c r="CJ85" s="12">
        <v>96.965520801567436</v>
      </c>
      <c r="CK85" s="12">
        <v>-129.5924701726413</v>
      </c>
      <c r="CL85" s="12">
        <v>0.56960072351029556</v>
      </c>
      <c r="CM85" s="12">
        <v>127.35149051660093</v>
      </c>
      <c r="CN85" s="12">
        <v>-108.36461658763147</v>
      </c>
      <c r="CO85" s="12">
        <v>12.898249751878854</v>
      </c>
      <c r="CP85" s="12">
        <v>130.56964507376321</v>
      </c>
      <c r="CQ85" s="12">
        <v>-114.18941134157521</v>
      </c>
      <c r="CR85" s="12">
        <v>-0.4360978505473348</v>
      </c>
      <c r="CS85" s="12">
        <v>110.17901909181519</v>
      </c>
      <c r="CT85" s="12">
        <v>-143.8270801295686</v>
      </c>
      <c r="CU85" s="12">
        <v>-41.549528139163343</v>
      </c>
      <c r="CV85" s="12">
        <v>57.661694886343639</v>
      </c>
      <c r="CW85" s="12">
        <v>152.40876274145359</v>
      </c>
      <c r="CX85" s="12">
        <v>-117.47378366245458</v>
      </c>
      <c r="CY85" s="12">
        <v>-32.109034492991519</v>
      </c>
      <c r="CZ85" s="12">
        <v>46.138120350428522</v>
      </c>
      <c r="DA85" s="12">
        <v>116.86702188721115</v>
      </c>
      <c r="DB85" s="12">
        <v>-174.37515040366659</v>
      </c>
      <c r="DC85" s="12">
        <v>-103.64702425895499</v>
      </c>
      <c r="DD85" s="12">
        <v>-36.751747460010876</v>
      </c>
      <c r="DE85" s="12">
        <v>19.351752493464602</v>
      </c>
      <c r="DF85" s="12">
        <v>68.037145964019402</v>
      </c>
      <c r="DG85" s="12">
        <v>117.95268275540126</v>
      </c>
      <c r="DH85" s="12">
        <v>163.33089413837618</v>
      </c>
      <c r="DI85" s="12">
        <v>-160.3004798974288</v>
      </c>
      <c r="DJ85" s="12">
        <v>-130.27283942966247</v>
      </c>
      <c r="DK85" s="12">
        <v>-101.65893536467101</v>
      </c>
      <c r="DL85" s="12">
        <v>-77.464503320246749</v>
      </c>
      <c r="DM85" s="12">
        <v>-62.881230348072165</v>
      </c>
      <c r="DN85" s="12">
        <v>-52.276841445282628</v>
      </c>
      <c r="DO85" s="12">
        <v>-40.249720297704343</v>
      </c>
      <c r="DP85" s="12">
        <v>-36.785387599588418</v>
      </c>
      <c r="DQ85" s="12">
        <v>-39.335415547508426</v>
      </c>
      <c r="DR85" s="12">
        <v>-43.722050302617696</v>
      </c>
      <c r="DS85" s="12">
        <v>-51.362107038298021</v>
      </c>
      <c r="DT85" s="12">
        <v>-67.20327400361424</v>
      </c>
      <c r="DU85" s="12">
        <v>-91.591141580933979</v>
      </c>
      <c r="DV85" s="12">
        <v>-116.18884739925537</v>
      </c>
      <c r="DW85" s="12">
        <v>-142.42401713692823</v>
      </c>
      <c r="DX85" s="12">
        <v>179.63758037194222</v>
      </c>
      <c r="DY85" s="12">
        <v>135.45817439121942</v>
      </c>
      <c r="DZ85" s="12">
        <v>84.871400785523008</v>
      </c>
      <c r="EA85" s="12">
        <v>19.251025191510902</v>
      </c>
      <c r="EB85" s="12">
        <v>-46.833267746892126</v>
      </c>
      <c r="EC85" s="12">
        <v>-95.952853766057331</v>
      </c>
      <c r="ED85" s="12">
        <v>-163.02370319658141</v>
      </c>
      <c r="EE85" s="12">
        <v>127.9609438736464</v>
      </c>
      <c r="EF85" s="12">
        <v>62.417785724198637</v>
      </c>
      <c r="EG85" s="12">
        <v>-9.6982940306207777</v>
      </c>
      <c r="EH85" s="12">
        <v>-91.826002666873904</v>
      </c>
      <c r="EI85" s="12">
        <v>-171.08590848138087</v>
      </c>
      <c r="EJ85" s="12">
        <v>104.29442310175705</v>
      </c>
      <c r="EK85" s="12">
        <v>14.986601537982924</v>
      </c>
      <c r="EL85" s="12">
        <v>-77.048390033158142</v>
      </c>
      <c r="EM85" s="12">
        <v>-172.34178834775818</v>
      </c>
      <c r="EN85" s="12">
        <v>80.159890921392559</v>
      </c>
      <c r="EO85" s="12">
        <v>-36.975761428168276</v>
      </c>
      <c r="EP85" s="12">
        <v>-147.62020724526994</v>
      </c>
      <c r="EQ85" s="12">
        <v>103.49560007058676</v>
      </c>
      <c r="ER85" s="12">
        <v>-11.691893310236569</v>
      </c>
      <c r="ES85" s="12">
        <v>-128.53709622280098</v>
      </c>
      <c r="ET85" s="12">
        <v>112.69008417861983</v>
      </c>
      <c r="EU85" s="12">
        <v>-17.350373685355677</v>
      </c>
      <c r="EV85" s="12">
        <v>-153.75795713506693</v>
      </c>
      <c r="EW85" s="12">
        <v>73.55044755326557</v>
      </c>
      <c r="EX85" s="12">
        <v>-61.811415568881166</v>
      </c>
      <c r="EY85" s="12">
        <v>165.35330655768513</v>
      </c>
      <c r="EZ85" s="12">
        <v>26.147654970022852</v>
      </c>
      <c r="FA85" s="12">
        <v>-115.62161312928723</v>
      </c>
      <c r="FB85" s="12">
        <v>105.38857376876702</v>
      </c>
      <c r="FC85" s="12">
        <v>-33.34785086007269</v>
      </c>
      <c r="FD85" s="12">
        <v>172.71947382587089</v>
      </c>
      <c r="FE85" s="12">
        <v>12.449967181578401</v>
      </c>
      <c r="FF85" s="12">
        <v>-139.83137375252994</v>
      </c>
      <c r="FG85" s="12">
        <v>70.367042869272083</v>
      </c>
      <c r="FH85" s="12">
        <v>-75.121624325357274</v>
      </c>
      <c r="FI85" s="12">
        <v>136.73064723997385</v>
      </c>
      <c r="FJ85" s="12">
        <v>-14.392570748534743</v>
      </c>
      <c r="FK85" s="12">
        <v>-167.4113076000599</v>
      </c>
      <c r="FL85" s="12">
        <v>42.076066347868604</v>
      </c>
      <c r="FM85" s="12">
        <v>-100.85540291497723</v>
      </c>
      <c r="FN85" s="12">
        <v>107.69420465353977</v>
      </c>
      <c r="FO85" s="12">
        <v>-58.150056907334537</v>
      </c>
      <c r="FP85" s="12">
        <v>146.3369534216902</v>
      </c>
      <c r="FQ85" s="12">
        <v>-4.4665166687671807</v>
      </c>
      <c r="FR85" s="12">
        <v>-159.20631304944607</v>
      </c>
      <c r="FS85" s="12">
        <v>51.479651797940392</v>
      </c>
      <c r="FT85" s="12">
        <v>-93.439470867884708</v>
      </c>
      <c r="FU85" s="12">
        <v>112.85553754590666</v>
      </c>
      <c r="FV85" s="12">
        <v>-34.159628902347009</v>
      </c>
      <c r="FW85" s="12">
        <v>-169.96734075935959</v>
      </c>
      <c r="FX85" s="12">
        <v>48.733373025533609</v>
      </c>
      <c r="FY85" s="12">
        <v>-94.975345643341896</v>
      </c>
      <c r="FZ85" s="17">
        <v>129.78738949659552</v>
      </c>
    </row>
    <row r="86" spans="1:182" x14ac:dyDescent="0.2">
      <c r="A86" s="182"/>
      <c r="B86" s="7">
        <v>83</v>
      </c>
      <c r="C86" s="11">
        <v>-97.903061199753623</v>
      </c>
      <c r="D86" s="12">
        <v>88.433163554079016</v>
      </c>
      <c r="E86" s="12">
        <v>-49.767456534005433</v>
      </c>
      <c r="F86" s="12">
        <v>-172.72937849151657</v>
      </c>
      <c r="G86" s="12">
        <v>50.427192920001126</v>
      </c>
      <c r="H86" s="12">
        <v>-71.44716639028843</v>
      </c>
      <c r="I86" s="12">
        <v>140.6727126479004</v>
      </c>
      <c r="J86" s="12">
        <v>-6.7330388482323249</v>
      </c>
      <c r="K86" s="12">
        <v>-109.33599289233683</v>
      </c>
      <c r="L86" s="12">
        <v>92.869515791407579</v>
      </c>
      <c r="M86" s="12">
        <v>-47.707675072657864</v>
      </c>
      <c r="N86" s="12">
        <v>-114.00796894042641</v>
      </c>
      <c r="O86" s="12">
        <v>8.7832412970956906</v>
      </c>
      <c r="P86" s="12">
        <v>-37.312544054533042</v>
      </c>
      <c r="Q86" s="12">
        <v>41.862892798867136</v>
      </c>
      <c r="R86" s="12">
        <v>-82.496405008915104</v>
      </c>
      <c r="S86" s="12">
        <v>132.31504483624437</v>
      </c>
      <c r="T86" s="12">
        <v>144.37058567621173</v>
      </c>
      <c r="U86" s="12">
        <v>-149.49973194788956</v>
      </c>
      <c r="V86" s="12">
        <v>-137.07572431570227</v>
      </c>
      <c r="W86" s="12">
        <v>-50.74257512343241</v>
      </c>
      <c r="X86" s="12">
        <v>-48.532956727507219</v>
      </c>
      <c r="Y86" s="12">
        <v>54.547125855059811</v>
      </c>
      <c r="Z86" s="12">
        <v>73.966243212910143</v>
      </c>
      <c r="AA86" s="12">
        <v>154.37862547196997</v>
      </c>
      <c r="AB86" s="12">
        <v>-115.96410138640051</v>
      </c>
      <c r="AC86" s="12">
        <v>-54.363276177026655</v>
      </c>
      <c r="AD86" s="12">
        <v>-16.334601759280293</v>
      </c>
      <c r="AE86" s="12">
        <v>90.901682533891574</v>
      </c>
      <c r="AF86" s="12">
        <v>-33.52977001616221</v>
      </c>
      <c r="AG86" s="12">
        <v>-36.377491650531155</v>
      </c>
      <c r="AH86" s="12">
        <v>-30.400409601697138</v>
      </c>
      <c r="AI86" s="12">
        <v>-58.43439365517888</v>
      </c>
      <c r="AJ86" s="12">
        <v>-98.336943004575389</v>
      </c>
      <c r="AK86" s="12">
        <v>-79.952298201701836</v>
      </c>
      <c r="AL86" s="12">
        <v>-38.622316892536503</v>
      </c>
      <c r="AM86" s="12">
        <v>165.70917759937637</v>
      </c>
      <c r="AN86" s="12">
        <v>-104.26896091093093</v>
      </c>
      <c r="AO86" s="12">
        <v>-9.9339551882779382</v>
      </c>
      <c r="AP86" s="12">
        <v>146.43746514451524</v>
      </c>
      <c r="AQ86" s="12">
        <v>-118.89496837241326</v>
      </c>
      <c r="AR86" s="12">
        <v>-28.301812704197427</v>
      </c>
      <c r="AS86" s="12">
        <v>76.235076289082002</v>
      </c>
      <c r="AT86" s="12">
        <v>-158.10724987657233</v>
      </c>
      <c r="AU86" s="12">
        <v>-13.822030270666566</v>
      </c>
      <c r="AV86" s="12">
        <v>104.46995160896674</v>
      </c>
      <c r="AW86" s="12">
        <v>-131.68923230389819</v>
      </c>
      <c r="AX86" s="12">
        <v>-2.6735531724425656</v>
      </c>
      <c r="AY86" s="12">
        <v>134.05137821919749</v>
      </c>
      <c r="AZ86" s="12">
        <v>-88.058835245807813</v>
      </c>
      <c r="BA86" s="12">
        <v>45.260810633633795</v>
      </c>
      <c r="BB86" s="12">
        <v>-179.84912351001867</v>
      </c>
      <c r="BC86" s="12">
        <v>-53.602084757528011</v>
      </c>
      <c r="BD86" s="12">
        <v>81.815319330563128</v>
      </c>
      <c r="BE86" s="12">
        <v>-143.22329468269618</v>
      </c>
      <c r="BF86" s="12">
        <v>-6.4300779920466438</v>
      </c>
      <c r="BG86" s="12">
        <v>132.8580182577611</v>
      </c>
      <c r="BH86" s="12">
        <v>-91.100170448270219</v>
      </c>
      <c r="BI86" s="12">
        <v>51.583986799385848</v>
      </c>
      <c r="BJ86" s="12">
        <v>-165.39705012978774</v>
      </c>
      <c r="BK86" s="12">
        <v>-25.362956324403942</v>
      </c>
      <c r="BL86" s="12">
        <v>116.06627746061838</v>
      </c>
      <c r="BM86" s="12">
        <v>-98.900152071285731</v>
      </c>
      <c r="BN86" s="12">
        <v>46.382222297816071</v>
      </c>
      <c r="BO86" s="12">
        <v>-169.45415152735006</v>
      </c>
      <c r="BP86" s="12">
        <v>-24.826466333743127</v>
      </c>
      <c r="BQ86" s="12">
        <v>118.07315911032295</v>
      </c>
      <c r="BR86" s="12">
        <v>-97.352095162439838</v>
      </c>
      <c r="BS86" s="12">
        <v>50.566492998840594</v>
      </c>
      <c r="BT86" s="12">
        <v>-157.3409126146658</v>
      </c>
      <c r="BU86" s="12">
        <v>-1.7984156803264417</v>
      </c>
      <c r="BV86" s="12">
        <v>157.47518071792305</v>
      </c>
      <c r="BW86" s="12">
        <v>-45.668328705983377</v>
      </c>
      <c r="BX86" s="12">
        <v>105.52408020600595</v>
      </c>
      <c r="BY86" s="12">
        <v>-108.31066146175918</v>
      </c>
      <c r="BZ86" s="12">
        <v>35.902526059083691</v>
      </c>
      <c r="CA86" s="12">
        <v>-179.68335315749502</v>
      </c>
      <c r="CB86" s="12">
        <v>-35.692761020982914</v>
      </c>
      <c r="CC86" s="12">
        <v>108.58298126083679</v>
      </c>
      <c r="CD86" s="12">
        <v>-106.72874305921027</v>
      </c>
      <c r="CE86" s="12">
        <v>35.233089773251805</v>
      </c>
      <c r="CF86" s="12">
        <v>175.72080716781383</v>
      </c>
      <c r="CG86" s="12">
        <v>-44.538417117401387</v>
      </c>
      <c r="CH86" s="12">
        <v>95.513644529662088</v>
      </c>
      <c r="CI86" s="12">
        <v>-124.48721268414938</v>
      </c>
      <c r="CJ86" s="12">
        <v>13.157932575987182</v>
      </c>
      <c r="CK86" s="12">
        <v>147.67267521317126</v>
      </c>
      <c r="CL86" s="12">
        <v>-82.200637559331199</v>
      </c>
      <c r="CM86" s="12">
        <v>45.101621443066215</v>
      </c>
      <c r="CN86" s="12">
        <v>170.22956451496347</v>
      </c>
      <c r="CO86" s="12">
        <v>-68.25895566704699</v>
      </c>
      <c r="CP86" s="12">
        <v>49.276055804714893</v>
      </c>
      <c r="CQ86" s="12">
        <v>164.67711954356062</v>
      </c>
      <c r="CR86" s="12">
        <v>-80.927470562648054</v>
      </c>
      <c r="CS86" s="12">
        <v>30.054649076214364</v>
      </c>
      <c r="CT86" s="12">
        <v>135.92240232165227</v>
      </c>
      <c r="CU86" s="12">
        <v>-121.88834792358115</v>
      </c>
      <c r="CV86" s="12">
        <v>-22.398451799131387</v>
      </c>
      <c r="CW86" s="12">
        <v>72.831596381041507</v>
      </c>
      <c r="CX86" s="12">
        <v>162.85817548882116</v>
      </c>
      <c r="CY86" s="12">
        <v>-112.1367735212003</v>
      </c>
      <c r="CZ86" s="12">
        <v>-33.733033753724747</v>
      </c>
      <c r="DA86" s="12">
        <v>38.390668591242424</v>
      </c>
      <c r="DB86" s="12">
        <v>107.79130387190527</v>
      </c>
      <c r="DC86" s="12">
        <v>176.66394255742375</v>
      </c>
      <c r="DD86" s="12">
        <v>-118.16955872983121</v>
      </c>
      <c r="DE86" s="12">
        <v>-61.850774055066907</v>
      </c>
      <c r="DF86" s="12">
        <v>-11.45073159180135</v>
      </c>
      <c r="DG86" s="12">
        <v>40.703614868187472</v>
      </c>
      <c r="DH86" s="12">
        <v>85.203447066730959</v>
      </c>
      <c r="DI86" s="12">
        <v>120.05408520627736</v>
      </c>
      <c r="DJ86" s="12">
        <v>150.58458848656807</v>
      </c>
      <c r="DK86" s="12">
        <v>177.60683526921588</v>
      </c>
      <c r="DL86" s="12">
        <v>-160.63655733166226</v>
      </c>
      <c r="DM86" s="12">
        <v>-146.06195778535789</v>
      </c>
      <c r="DN86" s="12">
        <v>-134.96812986161029</v>
      </c>
      <c r="DO86" s="12">
        <v>-124.21768465895869</v>
      </c>
      <c r="DP86" s="12">
        <v>-122.62614597824016</v>
      </c>
      <c r="DQ86" s="12">
        <v>-126.82598131967494</v>
      </c>
      <c r="DR86" s="12">
        <v>-132.75809165769235</v>
      </c>
      <c r="DS86" s="12">
        <v>-141.82672100361248</v>
      </c>
      <c r="DT86" s="12">
        <v>-156.57831566454126</v>
      </c>
      <c r="DU86" s="12">
        <v>-179.36200270233624</v>
      </c>
      <c r="DV86" s="12">
        <v>157.32767407478167</v>
      </c>
      <c r="DW86" s="12">
        <v>129.79324803864193</v>
      </c>
      <c r="DX86" s="12">
        <v>91.467804167751837</v>
      </c>
      <c r="DY86" s="12">
        <v>49.540845340091074</v>
      </c>
      <c r="DZ86" s="12">
        <v>3.4061371321597309</v>
      </c>
      <c r="EA86" s="12">
        <v>-60.68013048558781</v>
      </c>
      <c r="EB86" s="12">
        <v>-127.53542324307212</v>
      </c>
      <c r="EC86" s="12">
        <v>-173.99439029111684</v>
      </c>
      <c r="ED86" s="12">
        <v>110.6572357305471</v>
      </c>
      <c r="EE86" s="12">
        <v>38.217275895627488</v>
      </c>
      <c r="EF86" s="12">
        <v>-24.776428290168287</v>
      </c>
      <c r="EG86" s="12">
        <v>-95.915690768979701</v>
      </c>
      <c r="EH86" s="12">
        <v>179.90066514031395</v>
      </c>
      <c r="EI86" s="12">
        <v>102.21753701873847</v>
      </c>
      <c r="EJ86" s="12">
        <v>22.161747192252964</v>
      </c>
      <c r="EK86" s="12">
        <v>-68.326412930674024</v>
      </c>
      <c r="EL86" s="12">
        <v>-160.91874125820362</v>
      </c>
      <c r="EM86" s="12">
        <v>104.70909550375458</v>
      </c>
      <c r="EN86" s="12">
        <v>-0.63705579151212111</v>
      </c>
      <c r="EO86" s="12">
        <v>-118.40340277066018</v>
      </c>
      <c r="EP86" s="12">
        <v>132.32622503617762</v>
      </c>
      <c r="EQ86" s="12">
        <v>21.501788943121028</v>
      </c>
      <c r="ER86" s="12">
        <v>-93.767704184956187</v>
      </c>
      <c r="ES86" s="12">
        <v>151.46849005960141</v>
      </c>
      <c r="ET86" s="12">
        <v>32.235239612045078</v>
      </c>
      <c r="EU86" s="12">
        <v>-104.48556559804192</v>
      </c>
      <c r="EV86" s="12">
        <v>118.65562268640043</v>
      </c>
      <c r="EW86" s="12">
        <v>-8.2003647243189643</v>
      </c>
      <c r="EX86" s="12">
        <v>-140.79522391422671</v>
      </c>
      <c r="EY86" s="12">
        <v>84.158472828378592</v>
      </c>
      <c r="EZ86" s="12">
        <v>-55.406812997111842</v>
      </c>
      <c r="FA86" s="12">
        <v>165.73897919035807</v>
      </c>
      <c r="FB86" s="12">
        <v>27.830044884970377</v>
      </c>
      <c r="FC86" s="12">
        <v>-113.38570577544753</v>
      </c>
      <c r="FD86" s="12">
        <v>92.828286453436689</v>
      </c>
      <c r="FE86" s="12">
        <v>-69.803770369693282</v>
      </c>
      <c r="FF86" s="12">
        <v>134.39620324756399</v>
      </c>
      <c r="FG86" s="12">
        <v>-15.022166205444574</v>
      </c>
      <c r="FH86" s="12">
        <v>-160.83884664889652</v>
      </c>
      <c r="FI86" s="12">
        <v>49.850186970979159</v>
      </c>
      <c r="FJ86" s="12">
        <v>-101.61865566270595</v>
      </c>
      <c r="FK86" s="12">
        <v>108.06384721537346</v>
      </c>
      <c r="FL86" s="12">
        <v>-47.552270728329162</v>
      </c>
      <c r="FM86" s="12">
        <v>164.18918899209234</v>
      </c>
      <c r="FN86" s="12">
        <v>17.06678625339141</v>
      </c>
      <c r="FO86" s="12">
        <v>-144.62226683556608</v>
      </c>
      <c r="FP86" s="12">
        <v>49.366572375437627</v>
      </c>
      <c r="FQ86" s="12">
        <v>-101.8723776089207</v>
      </c>
      <c r="FR86" s="12">
        <v>105.61624699000335</v>
      </c>
      <c r="FS86" s="12">
        <v>-44.528740955610779</v>
      </c>
      <c r="FT86" s="12">
        <v>173.95297648726597</v>
      </c>
      <c r="FU86" s="12">
        <v>27.728374241536255</v>
      </c>
      <c r="FV86" s="12">
        <v>-123.992796617388</v>
      </c>
      <c r="FW86" s="12">
        <v>94.532349755632694</v>
      </c>
      <c r="FX86" s="12">
        <v>-41.47377317340608</v>
      </c>
      <c r="FY86" s="12">
        <v>-178.78389648590471</v>
      </c>
      <c r="FZ86" s="17">
        <v>46.160556396537437</v>
      </c>
    </row>
    <row r="87" spans="1:182" x14ac:dyDescent="0.2">
      <c r="A87" s="182"/>
      <c r="B87" s="7">
        <v>84</v>
      </c>
      <c r="C87" s="11">
        <v>170.56967140465224</v>
      </c>
      <c r="D87" s="12">
        <v>5.2842960678197084</v>
      </c>
      <c r="E87" s="12">
        <v>-148.65449511201786</v>
      </c>
      <c r="F87" s="12">
        <v>84.366747042748187</v>
      </c>
      <c r="G87" s="12">
        <v>-39.710736181335754</v>
      </c>
      <c r="H87" s="12">
        <v>-159.22055385961684</v>
      </c>
      <c r="I87" s="12">
        <v>53.083111980606411</v>
      </c>
      <c r="J87" s="12">
        <v>-102.52395953377044</v>
      </c>
      <c r="K87" s="12">
        <v>145.87384415662487</v>
      </c>
      <c r="L87" s="12">
        <v>-19.221170315206454</v>
      </c>
      <c r="M87" s="12">
        <v>-165.00761366288506</v>
      </c>
      <c r="N87" s="12">
        <v>128.4326928165097</v>
      </c>
      <c r="O87" s="12">
        <v>-93.228107443839889</v>
      </c>
      <c r="P87" s="12">
        <v>-151.98197394673488</v>
      </c>
      <c r="Q87" s="12">
        <v>-62.067922707205071</v>
      </c>
      <c r="R87" s="12">
        <v>-4.49733179736306</v>
      </c>
      <c r="S87" s="12">
        <v>-0.75582690355771021</v>
      </c>
      <c r="T87" s="12">
        <v>-7.288743344952306</v>
      </c>
      <c r="U87" s="12">
        <v>95.070050294379016</v>
      </c>
      <c r="V87" s="12">
        <v>83.630388266467079</v>
      </c>
      <c r="W87" s="12">
        <v>-161.34908630380241</v>
      </c>
      <c r="X87" s="12">
        <v>-155.25465127511706</v>
      </c>
      <c r="Y87" s="12">
        <v>-84.371116326489883</v>
      </c>
      <c r="Z87" s="12">
        <v>-57.221260807629569</v>
      </c>
      <c r="AA87" s="12">
        <v>45.118745039752056</v>
      </c>
      <c r="AB87" s="12">
        <v>115.51213386800033</v>
      </c>
      <c r="AC87" s="12">
        <v>-178.94747579107991</v>
      </c>
      <c r="AD87" s="12">
        <v>-109.5618300285778</v>
      </c>
      <c r="AE87" s="12">
        <v>-4.1606727800674275</v>
      </c>
      <c r="AF87" s="12">
        <v>159.43156039356467</v>
      </c>
      <c r="AG87" s="12">
        <v>177.58344969728651</v>
      </c>
      <c r="AH87" s="12">
        <v>174.21595988594524</v>
      </c>
      <c r="AI87" s="12">
        <v>82.99778108943508</v>
      </c>
      <c r="AJ87" s="12">
        <v>109.79203718591025</v>
      </c>
      <c r="AK87" s="12">
        <v>148.50011392397715</v>
      </c>
      <c r="AL87" s="12">
        <v>78.092034987189891</v>
      </c>
      <c r="AM87" s="12">
        <v>41.018797068695903</v>
      </c>
      <c r="AN87" s="12">
        <v>124.94770036050933</v>
      </c>
      <c r="AO87" s="12">
        <v>-123.56407004328588</v>
      </c>
      <c r="AP87" s="12">
        <v>28.077767122647732</v>
      </c>
      <c r="AQ87" s="12">
        <v>120.80853515386541</v>
      </c>
      <c r="AR87" s="12">
        <v>-133.34501197265382</v>
      </c>
      <c r="AS87" s="12">
        <v>-22.999494013355903</v>
      </c>
      <c r="AT87" s="12">
        <v>117.88793471636188</v>
      </c>
      <c r="AU87" s="12">
        <v>-121.55712072759212</v>
      </c>
      <c r="AV87" s="12">
        <v>-6.5669699004712765</v>
      </c>
      <c r="AW87" s="12">
        <v>111.9408949635105</v>
      </c>
      <c r="AX87" s="12">
        <v>-109.65856392496796</v>
      </c>
      <c r="AY87" s="12">
        <v>28.383176475549362</v>
      </c>
      <c r="AZ87" s="12">
        <v>166.63131392045312</v>
      </c>
      <c r="BA87" s="12">
        <v>-62.12083131494942</v>
      </c>
      <c r="BB87" s="12">
        <v>73.000946099403308</v>
      </c>
      <c r="BC87" s="12">
        <v>-154.03568285500458</v>
      </c>
      <c r="BD87" s="12">
        <v>-16.318091560230481</v>
      </c>
      <c r="BE87" s="12">
        <v>119.34047534111691</v>
      </c>
      <c r="BF87" s="12">
        <v>-98.46707355126054</v>
      </c>
      <c r="BG87" s="12">
        <v>41.620617881941357</v>
      </c>
      <c r="BH87" s="12">
        <v>178.88899485618435</v>
      </c>
      <c r="BI87" s="12">
        <v>-38.990264418520937</v>
      </c>
      <c r="BJ87" s="12">
        <v>102.13354249741717</v>
      </c>
      <c r="BK87" s="12">
        <v>-115.92819044680695</v>
      </c>
      <c r="BL87" s="12">
        <v>25.971953739281567</v>
      </c>
      <c r="BM87" s="12">
        <v>171.17157506274231</v>
      </c>
      <c r="BN87" s="12">
        <v>-44.758462565630992</v>
      </c>
      <c r="BO87" s="12">
        <v>98.348804557781079</v>
      </c>
      <c r="BP87" s="12">
        <v>-117.00049408102353</v>
      </c>
      <c r="BQ87" s="12">
        <v>29.776125940894268</v>
      </c>
      <c r="BR87" s="12">
        <v>175.6595153474839</v>
      </c>
      <c r="BS87" s="12">
        <v>-38.269374571161137</v>
      </c>
      <c r="BT87" s="12">
        <v>113.83846824881091</v>
      </c>
      <c r="BU87" s="12">
        <v>-89.236091555592537</v>
      </c>
      <c r="BV87" s="12">
        <v>71.812835634401921</v>
      </c>
      <c r="BW87" s="12">
        <v>-132.17445879726705</v>
      </c>
      <c r="BX87" s="12">
        <v>17.077086225147447</v>
      </c>
      <c r="BY87" s="12">
        <v>161.49420208082677</v>
      </c>
      <c r="BZ87" s="12">
        <v>-53.770875948669172</v>
      </c>
      <c r="CA87" s="12">
        <v>92.612559386098127</v>
      </c>
      <c r="CB87" s="12">
        <v>-121.24151110818424</v>
      </c>
      <c r="CC87" s="12">
        <v>24.180395386441305</v>
      </c>
      <c r="CD87" s="12">
        <v>169.67079092986643</v>
      </c>
      <c r="CE87" s="12">
        <v>-48.729543209495084</v>
      </c>
      <c r="CF87" s="12">
        <v>90.922914875735245</v>
      </c>
      <c r="CG87" s="12">
        <v>-131.72991002616445</v>
      </c>
      <c r="CH87" s="12">
        <v>8.5421112133144383</v>
      </c>
      <c r="CI87" s="12">
        <v>149.61656867963939</v>
      </c>
      <c r="CJ87" s="12">
        <v>-71.290345490238337</v>
      </c>
      <c r="CK87" s="12">
        <v>64.133576820770273</v>
      </c>
      <c r="CL87" s="12">
        <v>-164.55335845167843</v>
      </c>
      <c r="CM87" s="12">
        <v>-35.984423769478219</v>
      </c>
      <c r="CN87" s="12">
        <v>88.878934325027757</v>
      </c>
      <c r="CO87" s="12">
        <v>-151.01474759376541</v>
      </c>
      <c r="CP87" s="12">
        <v>-34.290712287931036</v>
      </c>
      <c r="CQ87" s="12">
        <v>81.774488982697619</v>
      </c>
      <c r="CR87" s="12">
        <v>-162.72152370212399</v>
      </c>
      <c r="CS87" s="12">
        <v>-51.479521855648784</v>
      </c>
      <c r="CT87" s="12">
        <v>54.607036733986867</v>
      </c>
      <c r="CU87" s="12">
        <v>157.1694875392769</v>
      </c>
      <c r="CV87" s="12">
        <v>-103.626395627969</v>
      </c>
      <c r="CW87" s="12">
        <v>-8.4045514068495013</v>
      </c>
      <c r="CX87" s="12">
        <v>82.28510737648476</v>
      </c>
      <c r="CY87" s="12">
        <v>167.52401231999337</v>
      </c>
      <c r="CZ87" s="12">
        <v>-114.38611556182103</v>
      </c>
      <c r="DA87" s="12">
        <v>-40.984691073945875</v>
      </c>
      <c r="DB87" s="12">
        <v>29.820073399674737</v>
      </c>
      <c r="DC87" s="12">
        <v>98.001995006396641</v>
      </c>
      <c r="DD87" s="12">
        <v>160.86873781696679</v>
      </c>
      <c r="DE87" s="12">
        <v>-142.98435382211912</v>
      </c>
      <c r="DF87" s="12">
        <v>-90.467073537017242</v>
      </c>
      <c r="DG87" s="12">
        <v>-37.839480506555667</v>
      </c>
      <c r="DH87" s="12">
        <v>5.324762449881324</v>
      </c>
      <c r="DI87" s="12">
        <v>41.059436154649497</v>
      </c>
      <c r="DJ87" s="12">
        <v>71.969707351048697</v>
      </c>
      <c r="DK87" s="12">
        <v>97.163999658429475</v>
      </c>
      <c r="DL87" s="12">
        <v>117.59952207997075</v>
      </c>
      <c r="DM87" s="12">
        <v>133.29328369594907</v>
      </c>
      <c r="DN87" s="12">
        <v>143.87699878073619</v>
      </c>
      <c r="DO87" s="12">
        <v>150.6315999241794</v>
      </c>
      <c r="DP87" s="12">
        <v>152.32618665493416</v>
      </c>
      <c r="DQ87" s="12">
        <v>147.34548478406774</v>
      </c>
      <c r="DR87" s="12">
        <v>138.75611647880493</v>
      </c>
      <c r="DS87" s="12">
        <v>129.48968380228308</v>
      </c>
      <c r="DT87" s="12">
        <v>114.26547556448305</v>
      </c>
      <c r="DU87" s="12">
        <v>90.667919362889748</v>
      </c>
      <c r="DV87" s="12">
        <v>67.241013838008371</v>
      </c>
      <c r="DW87" s="12">
        <v>37.635205491357169</v>
      </c>
      <c r="DX87" s="12">
        <v>-3.6287546647753972</v>
      </c>
      <c r="DY87" s="12">
        <v>-42.552824463419597</v>
      </c>
      <c r="DZ87" s="12">
        <v>-84.438182866351596</v>
      </c>
      <c r="EA87" s="12">
        <v>-147.75427545704133</v>
      </c>
      <c r="EB87" s="12">
        <v>150.43586239389617</v>
      </c>
      <c r="EC87" s="12">
        <v>106.29629721432229</v>
      </c>
      <c r="ED87" s="12">
        <v>26.21225417971571</v>
      </c>
      <c r="EE87" s="12">
        <v>-49.667564351915303</v>
      </c>
      <c r="EF87" s="12">
        <v>-109.05381085132882</v>
      </c>
      <c r="EG87" s="12">
        <v>176.65926932567191</v>
      </c>
      <c r="EH87" s="12">
        <v>92.190174816715029</v>
      </c>
      <c r="EI87" s="12">
        <v>15.865064002171991</v>
      </c>
      <c r="EJ87" s="12">
        <v>-63.792503294429928</v>
      </c>
      <c r="EK87" s="12">
        <v>-155.56649316237178</v>
      </c>
      <c r="EL87" s="12">
        <v>113.02741062989529</v>
      </c>
      <c r="EM87" s="12">
        <v>19.672964259594497</v>
      </c>
      <c r="EN87" s="12">
        <v>-83.840725854456736</v>
      </c>
      <c r="EO87" s="12">
        <v>162.84322441530142</v>
      </c>
      <c r="EP87" s="12">
        <v>59.449812346038456</v>
      </c>
      <c r="EQ87" s="12">
        <v>-54.879003257161095</v>
      </c>
      <c r="ER87" s="12">
        <v>-177.66490750382289</v>
      </c>
      <c r="ES87" s="12">
        <v>66.886120109133131</v>
      </c>
      <c r="ET87" s="12">
        <v>-49.333245129730074</v>
      </c>
      <c r="EU87" s="12">
        <v>172.72152666906624</v>
      </c>
      <c r="EV87" s="12">
        <v>32.682180863250395</v>
      </c>
      <c r="EW87" s="12">
        <v>-92.24343777517673</v>
      </c>
      <c r="EX87" s="12">
        <v>138.14943889318093</v>
      </c>
      <c r="EY87" s="12">
        <v>-3.2042513506235637</v>
      </c>
      <c r="EZ87" s="12">
        <v>-142.38366041235852</v>
      </c>
      <c r="FA87" s="12">
        <v>84.731474505373697</v>
      </c>
      <c r="FB87" s="12">
        <v>-49.884580153653587</v>
      </c>
      <c r="FC87" s="12">
        <v>162.27792399076932</v>
      </c>
      <c r="FD87" s="12">
        <v>9.2627938055584682</v>
      </c>
      <c r="FE87" s="12">
        <v>-151.49195610647169</v>
      </c>
      <c r="FF87" s="12">
        <v>51.826190712791735</v>
      </c>
      <c r="FG87" s="12">
        <v>-97.510187236035293</v>
      </c>
      <c r="FH87" s="12">
        <v>115.82977702288501</v>
      </c>
      <c r="FI87" s="12">
        <v>-34.149568603975681</v>
      </c>
      <c r="FJ87" s="12">
        <v>173.33170861405739</v>
      </c>
      <c r="FK87" s="12">
        <v>26.325183844696912</v>
      </c>
      <c r="FL87" s="12">
        <v>-130.30998958924266</v>
      </c>
      <c r="FM87" s="12">
        <v>71.836111893319895</v>
      </c>
      <c r="FN87" s="12">
        <v>-74.518700416406986</v>
      </c>
      <c r="FO87" s="12">
        <v>132.36075041184563</v>
      </c>
      <c r="FP87" s="12">
        <v>-41.927258101203371</v>
      </c>
      <c r="FQ87" s="12">
        <v>161.69523022525985</v>
      </c>
      <c r="FR87" s="12">
        <v>11.4952308729651</v>
      </c>
      <c r="FS87" s="12">
        <v>-136.31436296854199</v>
      </c>
      <c r="FT87" s="12">
        <v>81.823932354705278</v>
      </c>
      <c r="FU87" s="12">
        <v>-59.764520921087581</v>
      </c>
      <c r="FV87" s="12">
        <v>150.19687006685186</v>
      </c>
      <c r="FW87" s="12">
        <v>-0.39215609344069663</v>
      </c>
      <c r="FX87" s="12">
        <v>-141.92076417884292</v>
      </c>
      <c r="FY87" s="12">
        <v>81.851247412245144</v>
      </c>
      <c r="FZ87" s="17">
        <v>-52.063487544154903</v>
      </c>
    </row>
    <row r="88" spans="1:182" x14ac:dyDescent="0.2">
      <c r="A88" s="182"/>
      <c r="B88" s="7">
        <v>85</v>
      </c>
      <c r="C88" s="11">
        <v>73.617696574524061</v>
      </c>
      <c r="D88" s="12">
        <v>-77.146317699429275</v>
      </c>
      <c r="E88" s="12">
        <v>118.55112861816019</v>
      </c>
      <c r="F88" s="12">
        <v>-17.318244853017557</v>
      </c>
      <c r="G88" s="12">
        <v>-148.0937506776099</v>
      </c>
      <c r="H88" s="12">
        <v>90.586269438077679</v>
      </c>
      <c r="I88" s="12">
        <v>-48.814908980539833</v>
      </c>
      <c r="J88" s="12">
        <v>150.12243796934155</v>
      </c>
      <c r="K88" s="12">
        <v>40.51860984996987</v>
      </c>
      <c r="L88" s="12">
        <v>-84.195362355886147</v>
      </c>
      <c r="M88" s="12">
        <v>54.713103297880096</v>
      </c>
      <c r="N88" s="12">
        <v>-14.173920627499729</v>
      </c>
      <c r="O88" s="12">
        <v>178.79907006663328</v>
      </c>
      <c r="P88" s="12">
        <v>108.09231779149812</v>
      </c>
      <c r="Q88" s="12">
        <v>-167.88069592235229</v>
      </c>
      <c r="R88" s="12">
        <v>-170.28939370741364</v>
      </c>
      <c r="S88" s="12">
        <v>-141.26953061735995</v>
      </c>
      <c r="T88" s="12">
        <v>-87.61670142891505</v>
      </c>
      <c r="U88" s="12">
        <v>-48.549216349196655</v>
      </c>
      <c r="V88" s="12">
        <v>-48.304647108705296</v>
      </c>
      <c r="W88" s="12">
        <v>62.027402179547956</v>
      </c>
      <c r="X88" s="12">
        <v>91.919805827564403</v>
      </c>
      <c r="Y88" s="12">
        <v>143.71210100897565</v>
      </c>
      <c r="Z88" s="12">
        <v>179.38248313178693</v>
      </c>
      <c r="AA88" s="12">
        <v>-62.994669054469242</v>
      </c>
      <c r="AB88" s="12">
        <v>-10.041504041176676</v>
      </c>
      <c r="AC88" s="12">
        <v>43.918503437031788</v>
      </c>
      <c r="AD88" s="12">
        <v>-178.64826628958809</v>
      </c>
      <c r="AE88" s="12">
        <v>-108.4238414211688</v>
      </c>
      <c r="AF88" s="12">
        <v>2.6287591481930614</v>
      </c>
      <c r="AG88" s="12">
        <v>29.276175995802955</v>
      </c>
      <c r="AH88" s="12">
        <v>-2.4756064220462468</v>
      </c>
      <c r="AI88" s="12">
        <v>-48.607795986814658</v>
      </c>
      <c r="AJ88" s="12">
        <v>-30.026646198380035</v>
      </c>
      <c r="AK88" s="12">
        <v>-0.23267467889965096</v>
      </c>
      <c r="AL88" s="12">
        <v>-107.13247858594674</v>
      </c>
      <c r="AM88" s="12">
        <v>-82.73093462430603</v>
      </c>
      <c r="AN88" s="12">
        <v>8.1314794490676015</v>
      </c>
      <c r="AO88" s="12">
        <v>127.89674127592941</v>
      </c>
      <c r="AP88" s="12">
        <v>-98.467196519165583</v>
      </c>
      <c r="AQ88" s="12">
        <v>7.1095708306421859</v>
      </c>
      <c r="AR88" s="12">
        <v>119.52371204359449</v>
      </c>
      <c r="AS88" s="12">
        <v>-117.28155067192125</v>
      </c>
      <c r="AT88" s="12">
        <v>28.470608358415816</v>
      </c>
      <c r="AU88" s="12">
        <v>136.00190070147167</v>
      </c>
      <c r="AV88" s="12">
        <v>-104.48382810669322</v>
      </c>
      <c r="AW88" s="12">
        <v>17.876317209438156</v>
      </c>
      <c r="AX88" s="12">
        <v>159.6837625054888</v>
      </c>
      <c r="AY88" s="12">
        <v>-70.355661160170541</v>
      </c>
      <c r="AZ88" s="12">
        <v>59.40228492325069</v>
      </c>
      <c r="BA88" s="12">
        <v>-162.86605975134199</v>
      </c>
      <c r="BB88" s="12">
        <v>-23.895376932783446</v>
      </c>
      <c r="BC88" s="12">
        <v>117.80428491813929</v>
      </c>
      <c r="BD88" s="12">
        <v>-110.7673215731395</v>
      </c>
      <c r="BE88" s="12">
        <v>21.653559598981243</v>
      </c>
      <c r="BF88" s="12">
        <v>164.72445279152385</v>
      </c>
      <c r="BG88" s="12">
        <v>-53.868100016037559</v>
      </c>
      <c r="BH88" s="12">
        <v>88.105459872089696</v>
      </c>
      <c r="BI88" s="12">
        <v>-129.41002667464696</v>
      </c>
      <c r="BJ88" s="12">
        <v>14.428311915043531</v>
      </c>
      <c r="BK88" s="12">
        <v>157.77170377028838</v>
      </c>
      <c r="BL88" s="12">
        <v>-63.02980219669891</v>
      </c>
      <c r="BM88" s="12">
        <v>78.478985581089802</v>
      </c>
      <c r="BN88" s="12">
        <v>-138.11681341712736</v>
      </c>
      <c r="BO88" s="12">
        <v>5.0469616440097234</v>
      </c>
      <c r="BP88" s="12">
        <v>150.17692570876983</v>
      </c>
      <c r="BQ88" s="12">
        <v>-61.70670273577538</v>
      </c>
      <c r="BR88" s="12">
        <v>84.309828637160223</v>
      </c>
      <c r="BS88" s="12">
        <v>-129.5593465264987</v>
      </c>
      <c r="BT88" s="12">
        <v>23.007900684153697</v>
      </c>
      <c r="BU88" s="12">
        <v>-178.56053657552792</v>
      </c>
      <c r="BV88" s="12">
        <v>-17.6215113726964</v>
      </c>
      <c r="BW88" s="12">
        <v>137.55437045531099</v>
      </c>
      <c r="BX88" s="12">
        <v>-72.487663233694477</v>
      </c>
      <c r="BY88" s="12">
        <v>73.522509954929575</v>
      </c>
      <c r="BZ88" s="12">
        <v>-139.72719503997743</v>
      </c>
      <c r="CA88" s="12">
        <v>7.3344380159265681</v>
      </c>
      <c r="CB88" s="12">
        <v>154.63641226818427</v>
      </c>
      <c r="CC88" s="12">
        <v>-59.886152949079886</v>
      </c>
      <c r="CD88" s="12">
        <v>85.087236696126567</v>
      </c>
      <c r="CE88" s="12">
        <v>-133.28931714195056</v>
      </c>
      <c r="CF88" s="12">
        <v>5.5841546980031183</v>
      </c>
      <c r="CG88" s="12">
        <v>142.36555081610311</v>
      </c>
      <c r="CH88" s="12">
        <v>-76.690210760315253</v>
      </c>
      <c r="CI88" s="12">
        <v>64.091522638796803</v>
      </c>
      <c r="CJ88" s="12">
        <v>-156.81146213104415</v>
      </c>
      <c r="CK88" s="12">
        <v>-20.743413287042152</v>
      </c>
      <c r="CL88" s="12">
        <v>112.43001967306523</v>
      </c>
      <c r="CM88" s="12">
        <v>-118.0985432446614</v>
      </c>
      <c r="CN88" s="12">
        <v>5.9476734327724472</v>
      </c>
      <c r="CO88" s="12">
        <v>125.34716759346767</v>
      </c>
      <c r="CP88" s="12">
        <v>-117.19343015106629</v>
      </c>
      <c r="CQ88" s="12">
        <v>0.38262955673869575</v>
      </c>
      <c r="CR88" s="12">
        <v>115.98430649217684</v>
      </c>
      <c r="CS88" s="12">
        <v>-133.43771167885063</v>
      </c>
      <c r="CT88" s="12">
        <v>-26.886253376297528</v>
      </c>
      <c r="CU88" s="12">
        <v>76.540534179433635</v>
      </c>
      <c r="CV88" s="12">
        <v>175.38672598322378</v>
      </c>
      <c r="CW88" s="12">
        <v>-89.696449268413659</v>
      </c>
      <c r="CX88" s="12">
        <v>0.93605869581367762</v>
      </c>
      <c r="CY88" s="12">
        <v>85.334311692382514</v>
      </c>
      <c r="CZ88" s="12">
        <v>163.57816059712732</v>
      </c>
      <c r="DA88" s="12">
        <v>-121.24640241174352</v>
      </c>
      <c r="DB88" s="12">
        <v>-50.352642662078047</v>
      </c>
      <c r="DC88" s="12">
        <v>16.534995806063659</v>
      </c>
      <c r="DD88" s="12">
        <v>77.564706909193703</v>
      </c>
      <c r="DE88" s="12">
        <v>134.77476418755541</v>
      </c>
      <c r="DF88" s="12">
        <v>-170.44117769405483</v>
      </c>
      <c r="DG88" s="12">
        <v>-119.82219067680622</v>
      </c>
      <c r="DH88" s="12">
        <v>-78.963121705738914</v>
      </c>
      <c r="DI88" s="12">
        <v>-41.443883558843353</v>
      </c>
      <c r="DJ88" s="12">
        <v>-10.218706051416127</v>
      </c>
      <c r="DK88" s="12">
        <v>15.658847756288532</v>
      </c>
      <c r="DL88" s="12">
        <v>37.249923578634537</v>
      </c>
      <c r="DM88" s="12">
        <v>53.003082127483154</v>
      </c>
      <c r="DN88" s="12">
        <v>61.506884109650784</v>
      </c>
      <c r="DO88" s="12">
        <v>65.515015559456614</v>
      </c>
      <c r="DP88" s="12">
        <v>67.183627617802372</v>
      </c>
      <c r="DQ88" s="12">
        <v>62.035809067546566</v>
      </c>
      <c r="DR88" s="12">
        <v>55.07617643278229</v>
      </c>
      <c r="DS88" s="12">
        <v>46.650153780108958</v>
      </c>
      <c r="DT88" s="12">
        <v>29.024116507308271</v>
      </c>
      <c r="DU88" s="12">
        <v>3.0170033556874301</v>
      </c>
      <c r="DV88" s="12">
        <v>-23.832200331740282</v>
      </c>
      <c r="DW88" s="12">
        <v>-57.54891988084615</v>
      </c>
      <c r="DX88" s="12">
        <v>-100.86364069819932</v>
      </c>
      <c r="DY88" s="12">
        <v>-136.70346991098845</v>
      </c>
      <c r="DZ88" s="12">
        <v>-179.37148885582548</v>
      </c>
      <c r="EA88" s="12">
        <v>118.72008691932534</v>
      </c>
      <c r="EB88" s="12">
        <v>66.084759705978854</v>
      </c>
      <c r="EC88" s="12">
        <v>17.597247583451939</v>
      </c>
      <c r="ED88" s="12">
        <v>-62.441469346312346</v>
      </c>
      <c r="EE88" s="12">
        <v>-135.95823176063692</v>
      </c>
      <c r="EF88" s="12">
        <v>167.3006100541981</v>
      </c>
      <c r="EG88" s="12">
        <v>88.489436709269953</v>
      </c>
      <c r="EH88" s="12">
        <v>8.6172704995260379</v>
      </c>
      <c r="EI88" s="12">
        <v>-71.331800527182125</v>
      </c>
      <c r="EJ88" s="12">
        <v>-156.58739801114348</v>
      </c>
      <c r="EK88" s="12">
        <v>115.62852022495838</v>
      </c>
      <c r="EL88" s="12">
        <v>27.686287517822159</v>
      </c>
      <c r="EM88" s="12">
        <v>-66.785688853095678</v>
      </c>
      <c r="EN88" s="12">
        <v>-173.48839507166846</v>
      </c>
      <c r="EO88" s="12">
        <v>79.174655730212095</v>
      </c>
      <c r="EP88" s="12">
        <v>-18.106694178933662</v>
      </c>
      <c r="EQ88" s="12">
        <v>-131.17751556183202</v>
      </c>
      <c r="ER88" s="12">
        <v>100.98247137179203</v>
      </c>
      <c r="ES88" s="12">
        <v>-15.711473482942798</v>
      </c>
      <c r="ET88" s="12">
        <v>-130.20907873537283</v>
      </c>
      <c r="EU88" s="12">
        <v>91.387642254842063</v>
      </c>
      <c r="EV88" s="12">
        <v>-52.659601651863802</v>
      </c>
      <c r="EW88" s="12">
        <v>-177.42086792141171</v>
      </c>
      <c r="EX88" s="12">
        <v>54.466497034483766</v>
      </c>
      <c r="EY88" s="12">
        <v>-90.683225766918852</v>
      </c>
      <c r="EZ88" s="12">
        <v>131.91494241704095</v>
      </c>
      <c r="FA88" s="12">
        <v>2.5609477997280892</v>
      </c>
      <c r="FB88" s="12">
        <v>-132.3051406686717</v>
      </c>
      <c r="FC88" s="12">
        <v>73.66804508203235</v>
      </c>
      <c r="FD88" s="12">
        <v>-79.756268625164807</v>
      </c>
      <c r="FE88" s="12">
        <v>127.40402922051344</v>
      </c>
      <c r="FF88" s="12">
        <v>-28.184922913063296</v>
      </c>
      <c r="FG88" s="12">
        <v>-179.35593482947615</v>
      </c>
      <c r="FH88" s="12">
        <v>32.424837223189165</v>
      </c>
      <c r="FI88" s="12">
        <v>-118.28683431863858</v>
      </c>
      <c r="FJ88" s="12">
        <v>87.02126812556368</v>
      </c>
      <c r="FK88" s="12">
        <v>-59.377079575440796</v>
      </c>
      <c r="FL88" s="12">
        <v>151.42812320768795</v>
      </c>
      <c r="FM88" s="12">
        <v>-8.9567715090044562</v>
      </c>
      <c r="FN88" s="12">
        <v>-159.86752577538928</v>
      </c>
      <c r="FO88" s="12">
        <v>50.224478738097211</v>
      </c>
      <c r="FP88" s="12">
        <v>-124.57913095155907</v>
      </c>
      <c r="FQ88" s="12">
        <v>68.358156890397481</v>
      </c>
      <c r="FR88" s="12">
        <v>-81.181805339640221</v>
      </c>
      <c r="FS88" s="12">
        <v>135.23599979990527</v>
      </c>
      <c r="FT88" s="12">
        <v>-8.5987268909424603</v>
      </c>
      <c r="FU88" s="12">
        <v>-149.34800287730073</v>
      </c>
      <c r="FV88" s="12">
        <v>63.483805573361842</v>
      </c>
      <c r="FW88" s="12">
        <v>-89.853600046191062</v>
      </c>
      <c r="FX88" s="12">
        <v>118.62691670395417</v>
      </c>
      <c r="FY88" s="12">
        <v>-24.493255948012045</v>
      </c>
      <c r="FZ88" s="17">
        <v>-157.23908598104211</v>
      </c>
    </row>
    <row r="89" spans="1:182" x14ac:dyDescent="0.2">
      <c r="A89" s="182"/>
      <c r="B89" s="7">
        <v>86</v>
      </c>
      <c r="C89" s="11">
        <v>-20.387225910517579</v>
      </c>
      <c r="D89" s="12">
        <v>-160.7313738051144</v>
      </c>
      <c r="E89" s="12">
        <v>26.778147157292214</v>
      </c>
      <c r="F89" s="12">
        <v>-116.02349675833172</v>
      </c>
      <c r="G89" s="12">
        <v>95.938512909979622</v>
      </c>
      <c r="H89" s="12">
        <v>-25.694288568296496</v>
      </c>
      <c r="I89" s="12">
        <v>-154.17263450849489</v>
      </c>
      <c r="J89" s="12">
        <v>31.772993358164033</v>
      </c>
      <c r="K89" s="12">
        <v>-67.638357353371219</v>
      </c>
      <c r="L89" s="12">
        <v>-106.51577725960563</v>
      </c>
      <c r="M89" s="12">
        <v>-66.630494293625176</v>
      </c>
      <c r="N89" s="12">
        <v>-117.0210346117297</v>
      </c>
      <c r="O89" s="12">
        <v>70.720596268175697</v>
      </c>
      <c r="P89" s="12">
        <v>-20.543225802285026</v>
      </c>
      <c r="Q89" s="12">
        <v>73.054968598299723</v>
      </c>
      <c r="R89" s="12">
        <v>58.399379511196045</v>
      </c>
      <c r="S89" s="12">
        <v>65.63218775937554</v>
      </c>
      <c r="T89" s="12">
        <v>-177.89368146028619</v>
      </c>
      <c r="U89" s="12">
        <v>-165.39073249394431</v>
      </c>
      <c r="V89" s="12">
        <v>-175.30518060436904</v>
      </c>
      <c r="W89" s="12">
        <v>-55.97033229294555</v>
      </c>
      <c r="X89" s="12">
        <v>-38.351638362630716</v>
      </c>
      <c r="Y89" s="12">
        <v>20.771715083451639</v>
      </c>
      <c r="Z89" s="12">
        <v>61.858815249118678</v>
      </c>
      <c r="AA89" s="12">
        <v>-177.85267123122924</v>
      </c>
      <c r="AB89" s="12">
        <v>-117.66317920645017</v>
      </c>
      <c r="AC89" s="12">
        <v>-70.520143290564079</v>
      </c>
      <c r="AD89" s="12">
        <v>65.589847572231037</v>
      </c>
      <c r="AE89" s="12">
        <v>124.63300804377046</v>
      </c>
      <c r="AF89" s="12">
        <v>-143.01184747182913</v>
      </c>
      <c r="AG89" s="12">
        <v>-117.70185088991276</v>
      </c>
      <c r="AH89" s="12">
        <v>-170.02239523877554</v>
      </c>
      <c r="AI89" s="12">
        <v>159.7947146560067</v>
      </c>
      <c r="AJ89" s="12">
        <v>-162.78281353613573</v>
      </c>
      <c r="AK89" s="12">
        <v>-122.93212902270365</v>
      </c>
      <c r="AL89" s="12">
        <v>102.4827903935016</v>
      </c>
      <c r="AM89" s="12">
        <v>136.35428808402119</v>
      </c>
      <c r="AN89" s="12">
        <v>-94.621652327128373</v>
      </c>
      <c r="AO89" s="12">
        <v>27.772747342432581</v>
      </c>
      <c r="AP89" s="12">
        <v>129.12172459804432</v>
      </c>
      <c r="AQ89" s="12">
        <v>-85.673191686517612</v>
      </c>
      <c r="AR89" s="12">
        <v>19.596996091037717</v>
      </c>
      <c r="AS89" s="12">
        <v>154.64326879497534</v>
      </c>
      <c r="AT89" s="12">
        <v>-84.724926464578118</v>
      </c>
      <c r="AU89" s="12">
        <v>35.288213597591323</v>
      </c>
      <c r="AV89" s="12">
        <v>168.00340520302791</v>
      </c>
      <c r="AW89" s="12">
        <v>-42.718482393040986</v>
      </c>
      <c r="AX89" s="12">
        <v>79.983194773727973</v>
      </c>
      <c r="AY89" s="12">
        <v>-163.50058786322487</v>
      </c>
      <c r="AZ89" s="12">
        <v>-38.173514009553834</v>
      </c>
      <c r="BA89" s="12">
        <v>105.04695968078894</v>
      </c>
      <c r="BB89" s="12">
        <v>-106.79183791738157</v>
      </c>
      <c r="BC89" s="12">
        <v>37.029377556909068</v>
      </c>
      <c r="BD89" s="12">
        <v>155.85641713230922</v>
      </c>
      <c r="BE89" s="12">
        <v>-74.548412374014603</v>
      </c>
      <c r="BF89" s="12">
        <v>67.204096564282665</v>
      </c>
      <c r="BG89" s="12">
        <v>-151.2846861783645</v>
      </c>
      <c r="BH89" s="12">
        <v>-6.689612362560811</v>
      </c>
      <c r="BI89" s="12">
        <v>136.21004936397998</v>
      </c>
      <c r="BJ89" s="12">
        <v>-76.526934160019962</v>
      </c>
      <c r="BK89" s="12">
        <v>67.204042058224218</v>
      </c>
      <c r="BL89" s="12">
        <v>-154.36298788808909</v>
      </c>
      <c r="BM89" s="12">
        <v>-15.604970393278476</v>
      </c>
      <c r="BN89" s="12">
        <v>128.59722356590234</v>
      </c>
      <c r="BO89" s="12">
        <v>-86.791644344251267</v>
      </c>
      <c r="BP89" s="12">
        <v>59.517718871475076</v>
      </c>
      <c r="BQ89" s="12">
        <v>-153.97861517786774</v>
      </c>
      <c r="BR89" s="12">
        <v>-7.8370038667678736</v>
      </c>
      <c r="BS89" s="12">
        <v>140.34697939262648</v>
      </c>
      <c r="BT89" s="12">
        <v>-66.736465336595401</v>
      </c>
      <c r="BU89" s="12">
        <v>91.815505369486971</v>
      </c>
      <c r="BV89" s="12">
        <v>-108.34822055775986</v>
      </c>
      <c r="BW89" s="12">
        <v>47.139307928792206</v>
      </c>
      <c r="BX89" s="12">
        <v>-160.92435711200551</v>
      </c>
      <c r="BY89" s="12">
        <v>-11.649435369397919</v>
      </c>
      <c r="BZ89" s="12">
        <v>136.41987347783595</v>
      </c>
      <c r="CA89" s="12">
        <v>-76.668270474499138</v>
      </c>
      <c r="CB89" s="12">
        <v>70.480930928237939</v>
      </c>
      <c r="CC89" s="12">
        <v>-145.16179744099205</v>
      </c>
      <c r="CD89" s="12">
        <v>-1.8329818040184933</v>
      </c>
      <c r="CE89" s="12">
        <v>139.87236654705086</v>
      </c>
      <c r="CF89" s="12">
        <v>-80.779592043880655</v>
      </c>
      <c r="CG89" s="12">
        <v>58.928201338887646</v>
      </c>
      <c r="CH89" s="12">
        <v>-160.00433881684214</v>
      </c>
      <c r="CI89" s="12">
        <v>-20.946802305996624</v>
      </c>
      <c r="CJ89" s="12">
        <v>117.02835226123145</v>
      </c>
      <c r="CK89" s="12">
        <v>-106.86100684417016</v>
      </c>
      <c r="CL89" s="12">
        <v>27.146194037754203</v>
      </c>
      <c r="CM89" s="12">
        <v>156.36703860879905</v>
      </c>
      <c r="CN89" s="12">
        <v>-79.992313143884985</v>
      </c>
      <c r="CO89" s="12">
        <v>40.587287760329509</v>
      </c>
      <c r="CP89" s="12">
        <v>160.72406809395721</v>
      </c>
      <c r="CQ89" s="12">
        <v>-80.238626330284589</v>
      </c>
      <c r="CR89" s="12">
        <v>34.204536585632262</v>
      </c>
      <c r="CS89" s="12">
        <v>143.89257669803328</v>
      </c>
      <c r="CT89" s="12">
        <v>-108.86665597602665</v>
      </c>
      <c r="CU89" s="12">
        <v>-4.5923629287356018</v>
      </c>
      <c r="CV89" s="12">
        <v>94.464896709961067</v>
      </c>
      <c r="CW89" s="12">
        <v>-170.87077741456767</v>
      </c>
      <c r="CX89" s="12">
        <v>-81.883835925976385</v>
      </c>
      <c r="CY89" s="12">
        <v>0.54166720003834068</v>
      </c>
      <c r="CZ89" s="12">
        <v>80.016537719858007</v>
      </c>
      <c r="DA89" s="12">
        <v>157.36866175381226</v>
      </c>
      <c r="DB89" s="12">
        <v>-133.65066854326707</v>
      </c>
      <c r="DC89" s="12">
        <v>-70.135807756598183</v>
      </c>
      <c r="DD89" s="12">
        <v>-10.010099132716595</v>
      </c>
      <c r="DE89" s="12">
        <v>49.129414745062661</v>
      </c>
      <c r="DF89" s="12">
        <v>105.51774834915022</v>
      </c>
      <c r="DG89" s="12">
        <v>153.97221709882132</v>
      </c>
      <c r="DH89" s="12">
        <v>-167.3263466198616</v>
      </c>
      <c r="DI89" s="12">
        <v>-130.35746663010875</v>
      </c>
      <c r="DJ89" s="12">
        <v>-98.393020950362825</v>
      </c>
      <c r="DK89" s="12">
        <v>-69.766826160402672</v>
      </c>
      <c r="DL89" s="12">
        <v>-46.133099494126427</v>
      </c>
      <c r="DM89" s="12">
        <v>-31.051997536036936</v>
      </c>
      <c r="DN89" s="12">
        <v>-24.12454140161044</v>
      </c>
      <c r="DO89" s="12">
        <v>-21.326234152597046</v>
      </c>
      <c r="DP89" s="12">
        <v>-21.149620616879087</v>
      </c>
      <c r="DQ89" s="12">
        <v>-25.390776404231218</v>
      </c>
      <c r="DR89" s="12">
        <v>-29.186185850408602</v>
      </c>
      <c r="DS89" s="12">
        <v>-36.06398062462079</v>
      </c>
      <c r="DT89" s="12">
        <v>-54.345067455268079</v>
      </c>
      <c r="DU89" s="12">
        <v>-81.856371041720919</v>
      </c>
      <c r="DV89" s="12">
        <v>-111.51189597011506</v>
      </c>
      <c r="DW89" s="12">
        <v>-150.3559089536638</v>
      </c>
      <c r="DX89" s="12">
        <v>163.95944209258928</v>
      </c>
      <c r="DY89" s="12">
        <v>127.23100499684233</v>
      </c>
      <c r="DZ89" s="12">
        <v>80.754256011820843</v>
      </c>
      <c r="EA89" s="12">
        <v>22.718288987670984</v>
      </c>
      <c r="EB89" s="12">
        <v>-26.911708485184924</v>
      </c>
      <c r="EC89" s="12">
        <v>-81.27871004076124</v>
      </c>
      <c r="ED89" s="12">
        <v>-153.90237342382079</v>
      </c>
      <c r="EE89" s="12">
        <v>138.95849368139216</v>
      </c>
      <c r="EF89" s="12">
        <v>80.659237150458964</v>
      </c>
      <c r="EG89" s="12">
        <v>0.16240926582543824</v>
      </c>
      <c r="EH89" s="12">
        <v>-77.546338119026558</v>
      </c>
      <c r="EI89" s="12">
        <v>-161.51582318052508</v>
      </c>
      <c r="EJ89" s="12">
        <v>108.57971872728835</v>
      </c>
      <c r="EK89" s="12">
        <v>25.636671240016945</v>
      </c>
      <c r="EL89" s="12">
        <v>-61.665774585742682</v>
      </c>
      <c r="EM89" s="12">
        <v>-156.14625803977503</v>
      </c>
      <c r="EN89" s="12">
        <v>93.774152782879497</v>
      </c>
      <c r="EO89" s="12">
        <v>-11.512698225849986</v>
      </c>
      <c r="EP89" s="12">
        <v>-109.5111362267056</v>
      </c>
      <c r="EQ89" s="12">
        <v>142.53365856089459</v>
      </c>
      <c r="ER89" s="12">
        <v>24.243470759024198</v>
      </c>
      <c r="ES89" s="12">
        <v>-89.901406343430708</v>
      </c>
      <c r="ET89" s="12">
        <v>150.98253668429354</v>
      </c>
      <c r="EU89" s="12">
        <v>8.5742899676254059</v>
      </c>
      <c r="EV89" s="12">
        <v>-133.56383370969525</v>
      </c>
      <c r="EW89" s="12">
        <v>102.14626398435283</v>
      </c>
      <c r="EX89" s="12">
        <v>-28.470412722441871</v>
      </c>
      <c r="EY89" s="12">
        <v>-174.34664759477232</v>
      </c>
      <c r="EZ89" s="12">
        <v>48.68648341184911</v>
      </c>
      <c r="FA89" s="12">
        <v>-83.067514026153134</v>
      </c>
      <c r="FB89" s="12">
        <v>139.06367575554779</v>
      </c>
      <c r="FC89" s="12">
        <v>-15.151845944007652</v>
      </c>
      <c r="FD89" s="12">
        <v>-169.4695659933023</v>
      </c>
      <c r="FE89" s="12">
        <v>43.88304744566581</v>
      </c>
      <c r="FF89" s="12">
        <v>-112.17449519768812</v>
      </c>
      <c r="FG89" s="12">
        <v>94.676005602190301</v>
      </c>
      <c r="FH89" s="12">
        <v>-55.133827062120069</v>
      </c>
      <c r="FI89" s="12">
        <v>155.00534788865031</v>
      </c>
      <c r="FJ89" s="12">
        <v>0.2074819754468441</v>
      </c>
      <c r="FK89" s="12">
        <v>-149.32820859361507</v>
      </c>
      <c r="FL89" s="12">
        <v>67.238821568491971</v>
      </c>
      <c r="FM89" s="12">
        <v>-80.80862763181257</v>
      </c>
      <c r="FN89" s="12">
        <v>123.84949286251565</v>
      </c>
      <c r="FO89" s="12">
        <v>-35.308530529918599</v>
      </c>
      <c r="FP89" s="12">
        <v>155.03948580209695</v>
      </c>
      <c r="FQ89" s="12">
        <v>-16.47590960958312</v>
      </c>
      <c r="FR89" s="12">
        <v>-166.86381858351413</v>
      </c>
      <c r="FS89" s="12">
        <v>50.350561210057812</v>
      </c>
      <c r="FT89" s="12">
        <v>-98.017271526316847</v>
      </c>
      <c r="FU89" s="12">
        <v>117.75722408416706</v>
      </c>
      <c r="FV89" s="12">
        <v>-29.722043335239196</v>
      </c>
      <c r="FW89" s="12">
        <v>-178.76279251506267</v>
      </c>
      <c r="FX89" s="12">
        <v>25.396913617016963</v>
      </c>
      <c r="FY89" s="12">
        <v>-130.20401541820601</v>
      </c>
      <c r="FZ89" s="17">
        <v>98.792295502401913</v>
      </c>
    </row>
    <row r="90" spans="1:182" x14ac:dyDescent="0.2">
      <c r="A90" s="182"/>
      <c r="B90" s="7">
        <v>87</v>
      </c>
      <c r="C90" s="11">
        <v>-115.06799711268745</v>
      </c>
      <c r="D90" s="12">
        <v>106.74575867785786</v>
      </c>
      <c r="E90" s="12">
        <v>-68.128369780377241</v>
      </c>
      <c r="F90" s="12">
        <v>150.83627047598551</v>
      </c>
      <c r="G90" s="12">
        <v>-24.86698553923215</v>
      </c>
      <c r="H90" s="12">
        <v>-150.19308877746201</v>
      </c>
      <c r="I90" s="12">
        <v>93.316124420876136</v>
      </c>
      <c r="J90" s="12">
        <v>-100.73999144560496</v>
      </c>
      <c r="K90" s="12">
        <v>176.30951247775826</v>
      </c>
      <c r="L90" s="12">
        <v>138.91118115998358</v>
      </c>
      <c r="M90" s="12">
        <v>-163.23862007511883</v>
      </c>
      <c r="N90" s="12">
        <v>159.11282950168996</v>
      </c>
      <c r="O90" s="12">
        <v>-98.866131910628283</v>
      </c>
      <c r="P90" s="12">
        <v>-148.43220078651282</v>
      </c>
      <c r="Q90" s="12">
        <v>-58.822074091784401</v>
      </c>
      <c r="R90" s="12">
        <v>-80.370612611134533</v>
      </c>
      <c r="S90" s="12">
        <v>-110.62888919999217</v>
      </c>
      <c r="T90" s="12">
        <v>58.692996038169404</v>
      </c>
      <c r="U90" s="12">
        <v>69.964826518074602</v>
      </c>
      <c r="V90" s="12">
        <v>83.738453067901574</v>
      </c>
      <c r="W90" s="12">
        <v>179.47448906955989</v>
      </c>
      <c r="X90" s="12">
        <v>-160.11024836564064</v>
      </c>
      <c r="Y90" s="12">
        <v>-98.024057022723568</v>
      </c>
      <c r="Z90" s="12">
        <v>-56.564593795938826</v>
      </c>
      <c r="AA90" s="12">
        <v>83.607339248204696</v>
      </c>
      <c r="AB90" s="12">
        <v>125.19706967875167</v>
      </c>
      <c r="AC90" s="12">
        <v>-129.71309984759301</v>
      </c>
      <c r="AD90" s="12">
        <v>-47.813853808222433</v>
      </c>
      <c r="AE90" s="12">
        <v>14.482652105444226</v>
      </c>
      <c r="AF90" s="12">
        <v>81.202437271215018</v>
      </c>
      <c r="AG90" s="12">
        <v>95.376623380291889</v>
      </c>
      <c r="AH90" s="12">
        <v>26.942831936281518</v>
      </c>
      <c r="AI90" s="12">
        <v>29.487889790587129</v>
      </c>
      <c r="AJ90" s="12">
        <v>78.627106964943437</v>
      </c>
      <c r="AK90" s="12">
        <v>-96.223187241107695</v>
      </c>
      <c r="AL90" s="12">
        <v>-33.5266710438679</v>
      </c>
      <c r="AM90" s="12">
        <v>-1.9387237987990606</v>
      </c>
      <c r="AN90" s="12">
        <v>163.36337245087995</v>
      </c>
      <c r="AO90" s="12">
        <v>-70.237343037855865</v>
      </c>
      <c r="AP90" s="12">
        <v>18.063257077201452</v>
      </c>
      <c r="AQ90" s="12">
        <v>-177.72276867764725</v>
      </c>
      <c r="AR90" s="12">
        <v>-69.445896201626397</v>
      </c>
      <c r="AS90" s="12">
        <v>55.259441072988736</v>
      </c>
      <c r="AT90" s="12">
        <v>164.8787498458876</v>
      </c>
      <c r="AU90" s="12">
        <v>-64.860238098537891</v>
      </c>
      <c r="AV90" s="12">
        <v>72.129442523380646</v>
      </c>
      <c r="AW90" s="12">
        <v>-139.17095747482745</v>
      </c>
      <c r="AX90" s="12">
        <v>-18.564819438575558</v>
      </c>
      <c r="AY90" s="12">
        <v>100.93081813369409</v>
      </c>
      <c r="AZ90" s="12">
        <v>-123.21958790920425</v>
      </c>
      <c r="BA90" s="12">
        <v>18.440363669304151</v>
      </c>
      <c r="BB90" s="12">
        <v>168.59896319758212</v>
      </c>
      <c r="BC90" s="12">
        <v>-52.848868925751397</v>
      </c>
      <c r="BD90" s="12">
        <v>69.351662306100167</v>
      </c>
      <c r="BE90" s="12">
        <v>-162.06136753628334</v>
      </c>
      <c r="BF90" s="12">
        <v>-24.408176796105096</v>
      </c>
      <c r="BG90" s="12">
        <v>116.7788960294602</v>
      </c>
      <c r="BH90" s="12">
        <v>-102.0978616523675</v>
      </c>
      <c r="BI90" s="12">
        <v>39.506673022012059</v>
      </c>
      <c r="BJ90" s="12">
        <v>-173.31868801108411</v>
      </c>
      <c r="BK90" s="12">
        <v>-28.347821933597654</v>
      </c>
      <c r="BL90" s="12">
        <v>112.50456734020652</v>
      </c>
      <c r="BM90" s="12">
        <v>-107.29889269174876</v>
      </c>
      <c r="BN90" s="12">
        <v>38.596641984961501</v>
      </c>
      <c r="BO90" s="12">
        <v>-174.33206556141923</v>
      </c>
      <c r="BP90" s="12">
        <v>-28.051274147064397</v>
      </c>
      <c r="BQ90" s="12">
        <v>115.66198749321097</v>
      </c>
      <c r="BR90" s="12">
        <v>-96.823546415721637</v>
      </c>
      <c r="BS90" s="12">
        <v>53.571479301004075</v>
      </c>
      <c r="BT90" s="12">
        <v>-153.63101452382296</v>
      </c>
      <c r="BU90" s="12">
        <v>3.1226511268759767</v>
      </c>
      <c r="BV90" s="12">
        <v>161.22654575382657</v>
      </c>
      <c r="BW90" s="12">
        <v>-41.879753693755397</v>
      </c>
      <c r="BX90" s="12">
        <v>111.02071585656672</v>
      </c>
      <c r="BY90" s="12">
        <v>-98.103463801862929</v>
      </c>
      <c r="BZ90" s="12">
        <v>49.897154965365324</v>
      </c>
      <c r="CA90" s="12">
        <v>-162.48775042643359</v>
      </c>
      <c r="CB90" s="12">
        <v>-14.881162284341091</v>
      </c>
      <c r="CC90" s="12">
        <v>129.11111090193512</v>
      </c>
      <c r="CD90" s="12">
        <v>-89.35955271266991</v>
      </c>
      <c r="CE90" s="12">
        <v>51.905903686914336</v>
      </c>
      <c r="CF90" s="12">
        <v>-167.32363043689105</v>
      </c>
      <c r="CG90" s="12">
        <v>-23.808127881015647</v>
      </c>
      <c r="CH90" s="12">
        <v>116.82820749226205</v>
      </c>
      <c r="CI90" s="12">
        <v>-105.01745672626957</v>
      </c>
      <c r="CJ90" s="12">
        <v>31.791488708751256</v>
      </c>
      <c r="CK90" s="12">
        <v>166.93867001740171</v>
      </c>
      <c r="CL90" s="12">
        <v>-59.711342126702249</v>
      </c>
      <c r="CM90" s="12">
        <v>69.049348736315835</v>
      </c>
      <c r="CN90" s="12">
        <v>-166.93089740955082</v>
      </c>
      <c r="CO90" s="12">
        <v>-45.031868677302938</v>
      </c>
      <c r="CP90" s="12">
        <v>76.492895129640459</v>
      </c>
      <c r="CQ90" s="12">
        <v>-164.43658191289862</v>
      </c>
      <c r="CR90" s="12">
        <v>-50.754767194568387</v>
      </c>
      <c r="CS90" s="12">
        <v>58.980902624256366</v>
      </c>
      <c r="CT90" s="12">
        <v>166.92384692604693</v>
      </c>
      <c r="CU90" s="12">
        <v>-88.088543083212329</v>
      </c>
      <c r="CV90" s="12">
        <v>12.134990316977289</v>
      </c>
      <c r="CW90" s="12">
        <v>106.52408947395574</v>
      </c>
      <c r="CX90" s="12">
        <v>-167.02932505638094</v>
      </c>
      <c r="CY90" s="12">
        <v>-86.077024343584483</v>
      </c>
      <c r="CZ90" s="12">
        <v>-5.0243643934334408</v>
      </c>
      <c r="DA90" s="12">
        <v>73.273029878876969</v>
      </c>
      <c r="DB90" s="12">
        <v>139.19212048492304</v>
      </c>
      <c r="DC90" s="12">
        <v>-160.48671558271656</v>
      </c>
      <c r="DD90" s="12">
        <v>-99.372625093716778</v>
      </c>
      <c r="DE90" s="12">
        <v>-38.818536199091199</v>
      </c>
      <c r="DF90" s="12">
        <v>16.934879703721158</v>
      </c>
      <c r="DG90" s="12">
        <v>63.860618322600402</v>
      </c>
      <c r="DH90" s="12">
        <v>102.08768893167442</v>
      </c>
      <c r="DI90" s="12">
        <v>137.59001120369408</v>
      </c>
      <c r="DJ90" s="12">
        <v>169.11109539379308</v>
      </c>
      <c r="DK90" s="12">
        <v>-161.00588819647277</v>
      </c>
      <c r="DL90" s="12">
        <v>-135.25078512509526</v>
      </c>
      <c r="DM90" s="12">
        <v>-119.39021049819777</v>
      </c>
      <c r="DN90" s="12">
        <v>-114.71354109100066</v>
      </c>
      <c r="DO90" s="12">
        <v>-113.28237503021296</v>
      </c>
      <c r="DP90" s="12">
        <v>-113.54387474985006</v>
      </c>
      <c r="DQ90" s="12">
        <v>-117.05974940483962</v>
      </c>
      <c r="DR90" s="12">
        <v>-121.40826067295849</v>
      </c>
      <c r="DS90" s="12">
        <v>-126.01224582034163</v>
      </c>
      <c r="DT90" s="12">
        <v>-142.27930827098407</v>
      </c>
      <c r="DU90" s="12">
        <v>-169.21349151850353</v>
      </c>
      <c r="DV90" s="12">
        <v>162.59857518166783</v>
      </c>
      <c r="DW90" s="12">
        <v>122.37507907167831</v>
      </c>
      <c r="DX90" s="12">
        <v>74.556241020597071</v>
      </c>
      <c r="DY90" s="12">
        <v>34.349394860729504</v>
      </c>
      <c r="DZ90" s="12">
        <v>-16.267203373019907</v>
      </c>
      <c r="EA90" s="12">
        <v>-73.756440676964786</v>
      </c>
      <c r="EB90" s="12">
        <v>-126.67726703128264</v>
      </c>
      <c r="EC90" s="12">
        <v>176.49529753774266</v>
      </c>
      <c r="ED90" s="12">
        <v>112.3105923782998</v>
      </c>
      <c r="EE90" s="12">
        <v>49.438744820919617</v>
      </c>
      <c r="EF90" s="12">
        <v>-11.296449883249545</v>
      </c>
      <c r="EG90" s="12">
        <v>-92.891766974102111</v>
      </c>
      <c r="EH90" s="12">
        <v>-173.00177021036464</v>
      </c>
      <c r="EI90" s="12">
        <v>104.77059493089718</v>
      </c>
      <c r="EJ90" s="12">
        <v>13.452692393664048</v>
      </c>
      <c r="EK90" s="12">
        <v>-68.685658853634038</v>
      </c>
      <c r="EL90" s="12">
        <v>-157.86578925926048</v>
      </c>
      <c r="EM90" s="12">
        <v>112.56994932992117</v>
      </c>
      <c r="EN90" s="12">
        <v>1.7209800268955759</v>
      </c>
      <c r="EO90" s="12">
        <v>-109.42882956409261</v>
      </c>
      <c r="EP90" s="12">
        <v>147.33983756087468</v>
      </c>
      <c r="EQ90" s="12">
        <v>44.76056833368272</v>
      </c>
      <c r="ER90" s="12">
        <v>-57.444103271628869</v>
      </c>
      <c r="ES90" s="12">
        <v>-163.3606907688409</v>
      </c>
      <c r="ET90" s="12">
        <v>72.88685631802349</v>
      </c>
      <c r="EU90" s="12">
        <v>-65.905773228811853</v>
      </c>
      <c r="EV90" s="12">
        <v>157.94023733350721</v>
      </c>
      <c r="EW90" s="12">
        <v>30.043037597674541</v>
      </c>
      <c r="EX90" s="12">
        <v>-112.18814306430119</v>
      </c>
      <c r="EY90" s="12">
        <v>103.34916853064954</v>
      </c>
      <c r="EZ90" s="12">
        <v>-33.554055660661305</v>
      </c>
      <c r="FA90" s="12">
        <v>-171.61838716007472</v>
      </c>
      <c r="FB90" s="12">
        <v>48.414624371013723</v>
      </c>
      <c r="FC90" s="12">
        <v>-99.535538406602299</v>
      </c>
      <c r="FD90" s="12">
        <v>102.90452655371782</v>
      </c>
      <c r="FE90" s="12">
        <v>-45.006124410705759</v>
      </c>
      <c r="FF90" s="12">
        <v>159.75155449128474</v>
      </c>
      <c r="FG90" s="12">
        <v>7.6812228333409935</v>
      </c>
      <c r="FH90" s="12">
        <v>-141.7914412630613</v>
      </c>
      <c r="FI90" s="12">
        <v>70.808316667846029</v>
      </c>
      <c r="FJ90" s="12">
        <v>-81.419369925160211</v>
      </c>
      <c r="FK90" s="12">
        <v>122.30383051700623</v>
      </c>
      <c r="FL90" s="12">
        <v>-23.605601060230722</v>
      </c>
      <c r="FM90" s="12">
        <v>-166.16071029059742</v>
      </c>
      <c r="FN90" s="12">
        <v>41.646564155984599</v>
      </c>
      <c r="FO90" s="12">
        <v>-122.98855663841358</v>
      </c>
      <c r="FP90" s="12">
        <v>70.412837151885853</v>
      </c>
      <c r="FQ90" s="12">
        <v>-89.199589205478645</v>
      </c>
      <c r="FR90" s="12">
        <v>118.72453528459491</v>
      </c>
      <c r="FS90" s="12">
        <v>-31.983447416985719</v>
      </c>
      <c r="FT90" s="12">
        <v>171.61405067359109</v>
      </c>
      <c r="FU90" s="12">
        <v>22.421668291030876</v>
      </c>
      <c r="FV90" s="12">
        <v>-126.9391064754189</v>
      </c>
      <c r="FW90" s="12">
        <v>87.581265535475879</v>
      </c>
      <c r="FX90" s="12">
        <v>-60.76734473683652</v>
      </c>
      <c r="FY90" s="12">
        <v>131.44016846462722</v>
      </c>
      <c r="FZ90" s="17">
        <v>-0.55456846932567305</v>
      </c>
    </row>
    <row r="91" spans="1:182" x14ac:dyDescent="0.2">
      <c r="A91" s="182"/>
      <c r="B91" s="7">
        <v>88</v>
      </c>
      <c r="C91" s="11">
        <v>141.23507718159982</v>
      </c>
      <c r="D91" s="12">
        <v>6.4622854256639801</v>
      </c>
      <c r="E91" s="12">
        <v>-163.83049463413926</v>
      </c>
      <c r="F91" s="12">
        <v>61.33383819520953</v>
      </c>
      <c r="G91" s="12">
        <v>-136.02100492826469</v>
      </c>
      <c r="H91" s="12">
        <v>94.111251552517786</v>
      </c>
      <c r="I91" s="12">
        <v>-7.114308618493749</v>
      </c>
      <c r="J91" s="12">
        <v>122.00307979015062</v>
      </c>
      <c r="K91" s="12">
        <v>52.765760188554765</v>
      </c>
      <c r="L91" s="12">
        <v>24.215236407883175</v>
      </c>
      <c r="M91" s="12">
        <v>73.96246637589303</v>
      </c>
      <c r="N91" s="12">
        <v>52.875702513565216</v>
      </c>
      <c r="O91" s="12">
        <v>107.7885202434347</v>
      </c>
      <c r="P91" s="12">
        <v>87.89889754885678</v>
      </c>
      <c r="Q91" s="12">
        <v>178.70433029032912</v>
      </c>
      <c r="R91" s="12">
        <v>155.7435099592779</v>
      </c>
      <c r="S91" s="12">
        <v>112.53998948828614</v>
      </c>
      <c r="T91" s="12">
        <v>-72.161856176904166</v>
      </c>
      <c r="U91" s="12">
        <v>-126.71789317772235</v>
      </c>
      <c r="V91" s="12">
        <v>-1.0593627579530125</v>
      </c>
      <c r="W91" s="12">
        <v>31.407794118293953</v>
      </c>
      <c r="X91" s="12">
        <v>86.092460197171874</v>
      </c>
      <c r="Y91" s="12">
        <v>156.37620908083244</v>
      </c>
      <c r="Z91" s="12">
        <v>-150.84828257454552</v>
      </c>
      <c r="AA91" s="12">
        <v>-7.871682909291275</v>
      </c>
      <c r="AB91" s="12">
        <v>8.6534513469977927</v>
      </c>
      <c r="AC91" s="12">
        <v>157.75365885352289</v>
      </c>
      <c r="AD91" s="12">
        <v>174.13252123604568</v>
      </c>
      <c r="AE91" s="12">
        <v>-101.10131245276715</v>
      </c>
      <c r="AF91" s="12">
        <v>-53.289134082529579</v>
      </c>
      <c r="AG91" s="12">
        <v>-90.139842614845975</v>
      </c>
      <c r="AH91" s="12">
        <v>-120.00275076402765</v>
      </c>
      <c r="AI91" s="12">
        <v>-114.91222907997178</v>
      </c>
      <c r="AJ91" s="12">
        <v>101.81768430372551</v>
      </c>
      <c r="AK91" s="12">
        <v>160.75452154340337</v>
      </c>
      <c r="AL91" s="12">
        <v>173.71621225759071</v>
      </c>
      <c r="AM91" s="12">
        <v>-167.11967835633001</v>
      </c>
      <c r="AN91" s="12">
        <v>74.550162112445321</v>
      </c>
      <c r="AO91" s="12">
        <v>-178.58778914334286</v>
      </c>
      <c r="AP91" s="12">
        <v>-73.215929806134184</v>
      </c>
      <c r="AQ91" s="12">
        <v>72.399804873875937</v>
      </c>
      <c r="AR91" s="12">
        <v>-167.99988104211812</v>
      </c>
      <c r="AS91" s="12">
        <v>-67.894649249696172</v>
      </c>
      <c r="AT91" s="12">
        <v>55.245672795050268</v>
      </c>
      <c r="AU91" s="12">
        <v>-164.70819294421085</v>
      </c>
      <c r="AV91" s="12">
        <v>-33.054493932978069</v>
      </c>
      <c r="AW91" s="12">
        <v>102.38765729275674</v>
      </c>
      <c r="AX91" s="12">
        <v>-129.22838009738868</v>
      </c>
      <c r="AY91" s="12">
        <v>2.0332213283785179</v>
      </c>
      <c r="AZ91" s="12">
        <v>149.25558071665253</v>
      </c>
      <c r="BA91" s="12">
        <v>-70.236882503651714</v>
      </c>
      <c r="BB91" s="12">
        <v>71.963112890216493</v>
      </c>
      <c r="BC91" s="12">
        <v>-150.17835263758155</v>
      </c>
      <c r="BD91" s="12">
        <v>-11.461563773169589</v>
      </c>
      <c r="BE91" s="12">
        <v>121.78066878812653</v>
      </c>
      <c r="BF91" s="12">
        <v>-106.28304515060741</v>
      </c>
      <c r="BG91" s="12">
        <v>32.700183235699207</v>
      </c>
      <c r="BH91" s="12">
        <v>167.98138528350825</v>
      </c>
      <c r="BI91" s="12">
        <v>-53.330715156072493</v>
      </c>
      <c r="BJ91" s="12">
        <v>89.343787071066387</v>
      </c>
      <c r="BK91" s="12">
        <v>-123.5253358338081</v>
      </c>
      <c r="BL91" s="12">
        <v>21.32840678899047</v>
      </c>
      <c r="BM91" s="12">
        <v>165.15012039736806</v>
      </c>
      <c r="BN91" s="12">
        <v>-49.405177684947496</v>
      </c>
      <c r="BO91" s="12">
        <v>98.560996773296424</v>
      </c>
      <c r="BP91" s="12">
        <v>-116.98320292692419</v>
      </c>
      <c r="BQ91" s="12">
        <v>25.967225741992689</v>
      </c>
      <c r="BR91" s="12">
        <v>175.19829701453926</v>
      </c>
      <c r="BS91" s="12">
        <v>-33.493466252779136</v>
      </c>
      <c r="BT91" s="12">
        <v>119.31013259693611</v>
      </c>
      <c r="BU91" s="12">
        <v>-84.962503583370079</v>
      </c>
      <c r="BV91" s="12">
        <v>72.547645455371836</v>
      </c>
      <c r="BW91" s="12">
        <v>-129.45488693372255</v>
      </c>
      <c r="BX91" s="12">
        <v>22.702186101277178</v>
      </c>
      <c r="BY91" s="12">
        <v>172.66089716705235</v>
      </c>
      <c r="BZ91" s="12">
        <v>-39.401883629376556</v>
      </c>
      <c r="CA91" s="12">
        <v>109.64225956691244</v>
      </c>
      <c r="CB91" s="12">
        <v>-101.23032159494649</v>
      </c>
      <c r="CC91" s="12">
        <v>44.144784750675775</v>
      </c>
      <c r="CD91" s="12">
        <v>-175.02028936286337</v>
      </c>
      <c r="CE91" s="12">
        <v>-34.756329838142271</v>
      </c>
      <c r="CF91" s="12">
        <v>106.59228918990536</v>
      </c>
      <c r="CG91" s="12">
        <v>-109.4597341151262</v>
      </c>
      <c r="CH91" s="12">
        <v>31.263118386047399</v>
      </c>
      <c r="CI91" s="12">
        <v>171.15193115115565</v>
      </c>
      <c r="CJ91" s="12">
        <v>-52.113633089933465</v>
      </c>
      <c r="CK91" s="12">
        <v>81.849937875481501</v>
      </c>
      <c r="CL91" s="12">
        <v>-145.58771839193059</v>
      </c>
      <c r="CM91" s="12">
        <v>-16.591434613724964</v>
      </c>
      <c r="CN91" s="12">
        <v>107.86817150304742</v>
      </c>
      <c r="CO91" s="12">
        <v>-130.68392777801105</v>
      </c>
      <c r="CP91" s="12">
        <v>-10.615544404777724</v>
      </c>
      <c r="CQ91" s="12">
        <v>107.40912768440643</v>
      </c>
      <c r="CR91" s="12">
        <v>-138.57375515564436</v>
      </c>
      <c r="CS91" s="12">
        <v>-28.27412381119958</v>
      </c>
      <c r="CT91" s="12">
        <v>79.473127998058331</v>
      </c>
      <c r="CU91" s="12">
        <v>-175.2579491254331</v>
      </c>
      <c r="CV91" s="12">
        <v>-73.332655317536123</v>
      </c>
      <c r="CW91" s="12">
        <v>21.383870438547522</v>
      </c>
      <c r="CX91" s="12">
        <v>106.38067627465847</v>
      </c>
      <c r="CY91" s="12">
        <v>-173.20108588725913</v>
      </c>
      <c r="CZ91" s="12">
        <v>-91.531834899264254</v>
      </c>
      <c r="DA91" s="12">
        <v>-14.241016402160383</v>
      </c>
      <c r="DB91" s="12">
        <v>48.824892724930677</v>
      </c>
      <c r="DC91" s="12">
        <v>107.99169171546404</v>
      </c>
      <c r="DD91" s="12">
        <v>170.72692302322187</v>
      </c>
      <c r="DE91" s="12">
        <v>-128.18651987940115</v>
      </c>
      <c r="DF91" s="12">
        <v>-74.800247366390664</v>
      </c>
      <c r="DG91" s="12">
        <v>-28.495934548943509</v>
      </c>
      <c r="DH91" s="12">
        <v>10.787580185224765</v>
      </c>
      <c r="DI91" s="12">
        <v>45.994292145115168</v>
      </c>
      <c r="DJ91" s="12">
        <v>74.661339409797378</v>
      </c>
      <c r="DK91" s="12">
        <v>103.78176765393029</v>
      </c>
      <c r="DL91" s="12">
        <v>133.38821334608824</v>
      </c>
      <c r="DM91" s="12">
        <v>148.91421941859966</v>
      </c>
      <c r="DN91" s="12">
        <v>148.61585775834189</v>
      </c>
      <c r="DO91" s="12">
        <v>151.62029960671941</v>
      </c>
      <c r="DP91" s="12">
        <v>152.28771863629103</v>
      </c>
      <c r="DQ91" s="12">
        <v>147.08724831383549</v>
      </c>
      <c r="DR91" s="12">
        <v>142.85570333712425</v>
      </c>
      <c r="DS91" s="12">
        <v>139.62713429135752</v>
      </c>
      <c r="DT91" s="12">
        <v>124.01328262076862</v>
      </c>
      <c r="DU91" s="12">
        <v>98.936165616551591</v>
      </c>
      <c r="DV91" s="12">
        <v>72.862293336840764</v>
      </c>
      <c r="DW91" s="12">
        <v>33.919083383147942</v>
      </c>
      <c r="DX91" s="12">
        <v>-11.061178047175957</v>
      </c>
      <c r="DY91" s="12">
        <v>-52.26156100723923</v>
      </c>
      <c r="DZ91" s="12">
        <v>-106.93752848569693</v>
      </c>
      <c r="EA91" s="12">
        <v>-167.03095160318099</v>
      </c>
      <c r="EB91" s="12">
        <v>136.28271731741265</v>
      </c>
      <c r="EC91" s="12">
        <v>76.103492604344709</v>
      </c>
      <c r="ED91" s="12">
        <v>13.216606230133586</v>
      </c>
      <c r="EE91" s="12">
        <v>-47.422756918260447</v>
      </c>
      <c r="EF91" s="12">
        <v>-109.24283156615424</v>
      </c>
      <c r="EG91" s="12">
        <v>168.37573795725507</v>
      </c>
      <c r="EH91" s="12">
        <v>87.877059426516468</v>
      </c>
      <c r="EI91" s="12">
        <v>9.3642223310371993</v>
      </c>
      <c r="EJ91" s="12">
        <v>-83.582912573477941</v>
      </c>
      <c r="EK91" s="12">
        <v>-168.15129387860395</v>
      </c>
      <c r="EL91" s="12">
        <v>104.82201199626152</v>
      </c>
      <c r="EM91" s="12">
        <v>14.209877278636705</v>
      </c>
      <c r="EN91" s="12">
        <v>-102.63086017809982</v>
      </c>
      <c r="EO91" s="12">
        <v>138.6724823555187</v>
      </c>
      <c r="EP91" s="12">
        <v>40.722608882477751</v>
      </c>
      <c r="EQ91" s="12">
        <v>-54.753591078134534</v>
      </c>
      <c r="ER91" s="12">
        <v>-150.9448474495311</v>
      </c>
      <c r="ES91" s="12">
        <v>112.13247295682025</v>
      </c>
      <c r="ET91" s="12">
        <v>-9.4527490760474642</v>
      </c>
      <c r="EU91" s="12">
        <v>-134.44054878182484</v>
      </c>
      <c r="EV91" s="12">
        <v>88.490779553596411</v>
      </c>
      <c r="EW91" s="12">
        <v>-42.428454908182786</v>
      </c>
      <c r="EX91" s="12">
        <v>163.27583716879744</v>
      </c>
      <c r="EY91" s="12">
        <v>25.143475730293858</v>
      </c>
      <c r="EZ91" s="12">
        <v>-111.41801508795915</v>
      </c>
      <c r="FA91" s="12">
        <v>104.49345210194916</v>
      </c>
      <c r="FB91" s="12">
        <v>-39.104117601458739</v>
      </c>
      <c r="FC91" s="12">
        <v>176.66967861388554</v>
      </c>
      <c r="FD91" s="12">
        <v>13.90517811661651</v>
      </c>
      <c r="FE91" s="12">
        <v>-136.10437230285024</v>
      </c>
      <c r="FF91" s="12">
        <v>75.524943544397601</v>
      </c>
      <c r="FG91" s="12">
        <v>-72.421208844000518</v>
      </c>
      <c r="FH91" s="12">
        <v>138.74058342703844</v>
      </c>
      <c r="FI91" s="12">
        <v>-9.9949058401981237</v>
      </c>
      <c r="FJ91" s="12">
        <v>-161.67366702750681</v>
      </c>
      <c r="FK91" s="12">
        <v>38.92524006919394</v>
      </c>
      <c r="FL91" s="12">
        <v>-113.64327829396571</v>
      </c>
      <c r="FM91" s="12">
        <v>98.606390296429154</v>
      </c>
      <c r="FN91" s="12">
        <v>-51.709339258845411</v>
      </c>
      <c r="FO91" s="12">
        <v>150.56517331855372</v>
      </c>
      <c r="FP91" s="12">
        <v>-14.926751576153773</v>
      </c>
      <c r="FQ91" s="12">
        <v>-167.90738088763763</v>
      </c>
      <c r="FR91" s="12">
        <v>40.236623454799464</v>
      </c>
      <c r="FS91" s="12">
        <v>-117.48710297792205</v>
      </c>
      <c r="FT91" s="12">
        <v>79.784800020786079</v>
      </c>
      <c r="FU91" s="12">
        <v>-72.163480508555779</v>
      </c>
      <c r="FV91" s="12">
        <v>138.65340792905752</v>
      </c>
      <c r="FW91" s="12">
        <v>-6.8313314087681327</v>
      </c>
      <c r="FX91" s="12">
        <v>-144.61292506029363</v>
      </c>
      <c r="FY91" s="12">
        <v>48.321157244700743</v>
      </c>
      <c r="FZ91" s="17">
        <v>-100.88582983640151</v>
      </c>
    </row>
    <row r="92" spans="1:182" x14ac:dyDescent="0.2">
      <c r="A92" s="182"/>
      <c r="B92" s="7">
        <v>89</v>
      </c>
      <c r="C92" s="11">
        <v>32.343957252670904</v>
      </c>
      <c r="D92" s="12">
        <v>-96.192293884939872</v>
      </c>
      <c r="E92" s="12">
        <v>95.296523116099664</v>
      </c>
      <c r="F92" s="12">
        <v>-34.946286861874256</v>
      </c>
      <c r="G92" s="12">
        <v>111.18584355413735</v>
      </c>
      <c r="H92" s="12">
        <v>-15.720929490085759</v>
      </c>
      <c r="I92" s="12">
        <v>-80.134305031468855</v>
      </c>
      <c r="J92" s="12">
        <v>-18.480829463290263</v>
      </c>
      <c r="K92" s="12">
        <v>-58.819031919939768</v>
      </c>
      <c r="L92" s="12">
        <v>-88.690834232774407</v>
      </c>
      <c r="M92" s="12">
        <v>-34.257232175593899</v>
      </c>
      <c r="N92" s="12">
        <v>-64.56040924241519</v>
      </c>
      <c r="O92" s="12">
        <v>-38.952626182077893</v>
      </c>
      <c r="P92" s="12">
        <v>-42.811725270933387</v>
      </c>
      <c r="Q92" s="12">
        <v>34.980501615738675</v>
      </c>
      <c r="R92" s="12">
        <v>42.207254097748574</v>
      </c>
      <c r="S92" s="12">
        <v>17.052901757299914</v>
      </c>
      <c r="T92" s="12">
        <v>148.71394693753857</v>
      </c>
      <c r="U92" s="12">
        <v>112.75363676820655</v>
      </c>
      <c r="V92" s="12">
        <v>-113.76805263394579</v>
      </c>
      <c r="W92" s="12">
        <v>-91.782679465085991</v>
      </c>
      <c r="X92" s="12">
        <v>-31.877529941689705</v>
      </c>
      <c r="Y92" s="12">
        <v>83.175412862690465</v>
      </c>
      <c r="Z92" s="12">
        <v>106.70650948195961</v>
      </c>
      <c r="AA92" s="12">
        <v>-125.65044977236812</v>
      </c>
      <c r="AB92" s="12">
        <v>-97.330401577531404</v>
      </c>
      <c r="AC92" s="12">
        <v>38.489338806861277</v>
      </c>
      <c r="AD92" s="12">
        <v>51.975804256364533</v>
      </c>
      <c r="AE92" s="12">
        <v>152.91718960233044</v>
      </c>
      <c r="AF92" s="12">
        <v>-162.72181404218486</v>
      </c>
      <c r="AG92" s="12">
        <v>79.220872230429094</v>
      </c>
      <c r="AH92" s="12">
        <v>95.429970093924695</v>
      </c>
      <c r="AI92" s="12">
        <v>91.090750951826891</v>
      </c>
      <c r="AJ92" s="12">
        <v>16.604590735713245</v>
      </c>
      <c r="AK92" s="12">
        <v>16.461195666731207</v>
      </c>
      <c r="AL92" s="12">
        <v>17.008002098675494</v>
      </c>
      <c r="AM92" s="12">
        <v>13.245013139764461</v>
      </c>
      <c r="AN92" s="12">
        <v>-24.441745291764338</v>
      </c>
      <c r="AO92" s="12">
        <v>74.827224658396489</v>
      </c>
      <c r="AP92" s="12">
        <v>-166.94908147768851</v>
      </c>
      <c r="AQ92" s="12">
        <v>-33.882110182329633</v>
      </c>
      <c r="AR92" s="12">
        <v>76.950303110735831</v>
      </c>
      <c r="AS92" s="12">
        <v>176.92699179837373</v>
      </c>
      <c r="AT92" s="12">
        <v>-64.68438815648129</v>
      </c>
      <c r="AU92" s="12">
        <v>92.266517289041417</v>
      </c>
      <c r="AV92" s="12">
        <v>-143.26210172420431</v>
      </c>
      <c r="AW92" s="12">
        <v>-13.385631591771469</v>
      </c>
      <c r="AX92" s="12">
        <v>122.4138730934278</v>
      </c>
      <c r="AY92" s="12">
        <v>-92.782389270458481</v>
      </c>
      <c r="AZ92" s="12">
        <v>51.321022905752656</v>
      </c>
      <c r="BA92" s="12">
        <v>-164.83202398191469</v>
      </c>
      <c r="BB92" s="12">
        <v>-29.083559906294283</v>
      </c>
      <c r="BC92" s="12">
        <v>110.56249623214143</v>
      </c>
      <c r="BD92" s="12">
        <v>-98.912465039793474</v>
      </c>
      <c r="BE92" s="12">
        <v>40.531627122801083</v>
      </c>
      <c r="BF92" s="12">
        <v>172.30601830927861</v>
      </c>
      <c r="BG92" s="12">
        <v>-53.37851164505549</v>
      </c>
      <c r="BH92" s="12">
        <v>83.164246774370454</v>
      </c>
      <c r="BI92" s="12">
        <v>-138.44452317719475</v>
      </c>
      <c r="BJ92" s="12">
        <v>-1.6736897814725928</v>
      </c>
      <c r="BK92" s="12">
        <v>145.42721018199342</v>
      </c>
      <c r="BL92" s="12">
        <v>-65.92935679927227</v>
      </c>
      <c r="BM92" s="12">
        <v>79.777029027182152</v>
      </c>
      <c r="BN92" s="12">
        <v>-137.14374054096984</v>
      </c>
      <c r="BO92" s="12">
        <v>8.2019976718073817</v>
      </c>
      <c r="BP92" s="12">
        <v>150.86097664628051</v>
      </c>
      <c r="BQ92" s="12">
        <v>-64.57969598604322</v>
      </c>
      <c r="BR92" s="12">
        <v>84.20487546489646</v>
      </c>
      <c r="BS92" s="12">
        <v>-124.3415859924532</v>
      </c>
      <c r="BT92" s="12">
        <v>29.801200281807947</v>
      </c>
      <c r="BU92" s="12">
        <v>-172.39049798762807</v>
      </c>
      <c r="BV92" s="12">
        <v>-13.639989434557096</v>
      </c>
      <c r="BW92" s="12">
        <v>143.13054961411351</v>
      </c>
      <c r="BX92" s="12">
        <v>-65.701352457231195</v>
      </c>
      <c r="BY92" s="12">
        <v>83.189943161742221</v>
      </c>
      <c r="BZ92" s="12">
        <v>-128.24842447118667</v>
      </c>
      <c r="CA92" s="12">
        <v>21.753956990984815</v>
      </c>
      <c r="CB92" s="12">
        <v>171.83104399340465</v>
      </c>
      <c r="CC92" s="12">
        <v>-41.055746010609838</v>
      </c>
      <c r="CD92" s="12">
        <v>100.74345616391523</v>
      </c>
      <c r="CE92" s="12">
        <v>-119.60967178135301</v>
      </c>
      <c r="CF92" s="12">
        <v>20.438571842970656</v>
      </c>
      <c r="CG92" s="12">
        <v>161.68009223927643</v>
      </c>
      <c r="CH92" s="12">
        <v>-57.180893195458189</v>
      </c>
      <c r="CI92" s="12">
        <v>85.019254537162496</v>
      </c>
      <c r="CJ92" s="12">
        <v>-137.76956159305109</v>
      </c>
      <c r="CK92" s="12">
        <v>-3.6242979536391653</v>
      </c>
      <c r="CL92" s="12">
        <v>129.84844112536319</v>
      </c>
      <c r="CM92" s="12">
        <v>-100.47657738068635</v>
      </c>
      <c r="CN92" s="12">
        <v>23.164308703770924</v>
      </c>
      <c r="CO92" s="12">
        <v>142.83716000328323</v>
      </c>
      <c r="CP92" s="12">
        <v>-98.320227106002818</v>
      </c>
      <c r="CQ92" s="12">
        <v>19.780666559779078</v>
      </c>
      <c r="CR92" s="12">
        <v>134.15974215094357</v>
      </c>
      <c r="CS92" s="12">
        <v>-116.12125710679653</v>
      </c>
      <c r="CT92" s="12">
        <v>-9.7124080174688228</v>
      </c>
      <c r="CU92" s="12">
        <v>94.851102343034981</v>
      </c>
      <c r="CV92" s="12">
        <v>-162.55480812454101</v>
      </c>
      <c r="CW92" s="12">
        <v>-66.377581415726766</v>
      </c>
      <c r="CX92" s="12">
        <v>19.931008539085482</v>
      </c>
      <c r="CY92" s="12">
        <v>100.46269532432132</v>
      </c>
      <c r="CZ92" s="12">
        <v>-178.50952548802343</v>
      </c>
      <c r="DA92" s="12">
        <v>-102.47563753573492</v>
      </c>
      <c r="DB92" s="12">
        <v>-40.074469783019794</v>
      </c>
      <c r="DC92" s="12">
        <v>18.403389801735148</v>
      </c>
      <c r="DD92" s="12">
        <v>79.580693160686138</v>
      </c>
      <c r="DE92" s="12">
        <v>139.32157233494581</v>
      </c>
      <c r="DF92" s="12">
        <v>-169.62834029096555</v>
      </c>
      <c r="DG92" s="12">
        <v>-121.69164498627131</v>
      </c>
      <c r="DH92" s="12">
        <v>-80.906228651297639</v>
      </c>
      <c r="DI92" s="12">
        <v>-46.7786523309668</v>
      </c>
      <c r="DJ92" s="12">
        <v>-20.765495707370782</v>
      </c>
      <c r="DK92" s="12">
        <v>10.600178539704322</v>
      </c>
      <c r="DL92" s="12">
        <v>42.537979233581495</v>
      </c>
      <c r="DM92" s="12">
        <v>53.121087232059502</v>
      </c>
      <c r="DN92" s="12">
        <v>50.239715556180002</v>
      </c>
      <c r="DO92" s="12">
        <v>57.266661272022269</v>
      </c>
      <c r="DP92" s="12">
        <v>56.828954203055922</v>
      </c>
      <c r="DQ92" s="12">
        <v>49.454927981773594</v>
      </c>
      <c r="DR92" s="12">
        <v>48.254324931553256</v>
      </c>
      <c r="DS92" s="12">
        <v>44.311150960639949</v>
      </c>
      <c r="DT92" s="12">
        <v>27.107326568499754</v>
      </c>
      <c r="DU92" s="12">
        <v>3.7996044496018944</v>
      </c>
      <c r="DV92" s="12">
        <v>-21.721993849323326</v>
      </c>
      <c r="DW92" s="12">
        <v>-60.082196546967431</v>
      </c>
      <c r="DX92" s="12">
        <v>-98.997508173570097</v>
      </c>
      <c r="DY92" s="12">
        <v>-139.09420124303574</v>
      </c>
      <c r="DZ92" s="12">
        <v>164.74489432552525</v>
      </c>
      <c r="EA92" s="12">
        <v>104.78683444628018</v>
      </c>
      <c r="EB92" s="12">
        <v>43.696852932751845</v>
      </c>
      <c r="EC92" s="12">
        <v>-22.918543991709711</v>
      </c>
      <c r="ED92" s="12">
        <v>-86.424597755003859</v>
      </c>
      <c r="EE92" s="12">
        <v>-145.84914923486267</v>
      </c>
      <c r="EF92" s="12">
        <v>147.63742170868301</v>
      </c>
      <c r="EG92" s="12">
        <v>67.620945114085885</v>
      </c>
      <c r="EH92" s="12">
        <v>-9.4004998879558794</v>
      </c>
      <c r="EI92" s="12">
        <v>-89.036106226129718</v>
      </c>
      <c r="EJ92" s="12">
        <v>177.2896710116699</v>
      </c>
      <c r="EK92" s="12">
        <v>90.036084033370457</v>
      </c>
      <c r="EL92" s="12">
        <v>-0.35960267897549231</v>
      </c>
      <c r="EM92" s="12">
        <v>-102.16522794185983</v>
      </c>
      <c r="EN92" s="12">
        <v>140.04001321022145</v>
      </c>
      <c r="EO92" s="12">
        <v>27.200915789304233</v>
      </c>
      <c r="EP92" s="12">
        <v>-53.248791945149279</v>
      </c>
      <c r="EQ92" s="12">
        <v>-143.14945116808565</v>
      </c>
      <c r="ER92" s="12">
        <v>110.17753718542659</v>
      </c>
      <c r="ES92" s="12">
        <v>19.479069341565289</v>
      </c>
      <c r="ET92" s="12">
        <v>-99.739013007171707</v>
      </c>
      <c r="EU92" s="12">
        <v>141.36472161424649</v>
      </c>
      <c r="EV92" s="12">
        <v>3.5511876232904021</v>
      </c>
      <c r="EW92" s="12">
        <v>-125.69461449608154</v>
      </c>
      <c r="EX92" s="12">
        <v>91.966316718550999</v>
      </c>
      <c r="EY92" s="12">
        <v>-43.627539538567852</v>
      </c>
      <c r="EZ92" s="12">
        <v>173.51326149673056</v>
      </c>
      <c r="FA92" s="12">
        <v>25.556345694525394</v>
      </c>
      <c r="FB92" s="12">
        <v>-124.38215876249237</v>
      </c>
      <c r="FC92" s="12">
        <v>87.388355885688213</v>
      </c>
      <c r="FD92" s="12">
        <v>-74.177368428938834</v>
      </c>
      <c r="FE92" s="12">
        <v>136.88322334585928</v>
      </c>
      <c r="FF92" s="12">
        <v>-5.4963816098204212</v>
      </c>
      <c r="FG92" s="12">
        <v>-150.91860373287261</v>
      </c>
      <c r="FH92" s="12">
        <v>58.955038022501498</v>
      </c>
      <c r="FI92" s="12">
        <v>-94.978960483835621</v>
      </c>
      <c r="FJ92" s="12">
        <v>110.50903778524608</v>
      </c>
      <c r="FK92" s="12">
        <v>-42.682010063366143</v>
      </c>
      <c r="FL92" s="12">
        <v>162.24674564743398</v>
      </c>
      <c r="FM92" s="12">
        <v>4.7424853942276428</v>
      </c>
      <c r="FN92" s="12">
        <v>-149.02141196911575</v>
      </c>
      <c r="FO92" s="12">
        <v>63.356075537864399</v>
      </c>
      <c r="FP92" s="12">
        <v>-95.691251697666843</v>
      </c>
      <c r="FQ92" s="12">
        <v>103.06606346888151</v>
      </c>
      <c r="FR92" s="12">
        <v>-50.041244868334381</v>
      </c>
      <c r="FS92" s="12">
        <v>152.966693050381</v>
      </c>
      <c r="FT92" s="12">
        <v>-10.150020763635982</v>
      </c>
      <c r="FU92" s="12">
        <v>-163.13951046286428</v>
      </c>
      <c r="FV92" s="12">
        <v>51.932266244701808</v>
      </c>
      <c r="FW92" s="12">
        <v>-93.126250016687194</v>
      </c>
      <c r="FX92" s="12">
        <v>130.29173363455212</v>
      </c>
      <c r="FY92" s="12">
        <v>-27.744343211734034</v>
      </c>
      <c r="FZ92" s="17">
        <v>156.58489759787346</v>
      </c>
    </row>
    <row r="93" spans="1:182" ht="17.45" customHeight="1" x14ac:dyDescent="0.2">
      <c r="A93" s="182" t="s">
        <v>1</v>
      </c>
      <c r="B93" s="7">
        <v>90</v>
      </c>
      <c r="C93" s="11">
        <v>-71.055505734957492</v>
      </c>
      <c r="D93" s="12">
        <v>161.80390167773788</v>
      </c>
      <c r="E93" s="12">
        <v>-10.411312929743668</v>
      </c>
      <c r="F93" s="12">
        <v>-137.99684661820049</v>
      </c>
      <c r="G93" s="12">
        <v>173.26410515297962</v>
      </c>
      <c r="H93" s="12">
        <v>-118.89151380030158</v>
      </c>
      <c r="I93" s="12">
        <v>-161.23440308656652</v>
      </c>
      <c r="J93" s="12">
        <v>157.74881115000454</v>
      </c>
      <c r="K93" s="12">
        <v>-151.42848764625649</v>
      </c>
      <c r="L93" s="12">
        <v>160.2645325671686</v>
      </c>
      <c r="M93" s="12">
        <v>-125.4026082014323</v>
      </c>
      <c r="N93" s="12">
        <v>-164.36017391260879</v>
      </c>
      <c r="O93" s="12">
        <v>-153.49650162465014</v>
      </c>
      <c r="P93" s="12">
        <v>-141.49633773127164</v>
      </c>
      <c r="Q93" s="12">
        <v>-103.68741525741451</v>
      </c>
      <c r="R93" s="12">
        <v>-76.837203443987562</v>
      </c>
      <c r="S93" s="12">
        <v>-5.7672854401871545</v>
      </c>
      <c r="T93" s="12">
        <v>14.700847780348241</v>
      </c>
      <c r="U93" s="12">
        <v>-108.75471717832838</v>
      </c>
      <c r="V93" s="12">
        <v>114.5287146798855</v>
      </c>
      <c r="W93" s="12">
        <v>127.42041135055788</v>
      </c>
      <c r="X93" s="12">
        <v>-129.86547940742057</v>
      </c>
      <c r="Y93" s="12">
        <v>-10.316110236669918</v>
      </c>
      <c r="Z93" s="12">
        <v>16.712464977918192</v>
      </c>
      <c r="AA93" s="12">
        <v>117.77151717329221</v>
      </c>
      <c r="AB93" s="12">
        <v>146.52502581060651</v>
      </c>
      <c r="AC93" s="12">
        <v>-78.123830844134346</v>
      </c>
      <c r="AD93" s="12">
        <v>-75.354365695804461</v>
      </c>
      <c r="AE93" s="12">
        <v>95.926046916776144</v>
      </c>
      <c r="AF93" s="12">
        <v>-129.83202580045744</v>
      </c>
      <c r="AG93" s="12">
        <v>-70.721483168414309</v>
      </c>
      <c r="AH93" s="12">
        <v>-49.481990607945924</v>
      </c>
      <c r="AI93" s="12">
        <v>-85.990648886977993</v>
      </c>
      <c r="AJ93" s="12">
        <v>-123.58024607392286</v>
      </c>
      <c r="AK93" s="12">
        <v>-52.847822581047737</v>
      </c>
      <c r="AL93" s="12">
        <v>-118.86471509988731</v>
      </c>
      <c r="AM93" s="12">
        <v>-150.03379393782851</v>
      </c>
      <c r="AN93" s="12">
        <v>-156.70611561275507</v>
      </c>
      <c r="AO93" s="12">
        <v>-31.551222778548286</v>
      </c>
      <c r="AP93" s="12">
        <v>87.105251638332334</v>
      </c>
      <c r="AQ93" s="12">
        <v>-150.6532519106365</v>
      </c>
      <c r="AR93" s="12">
        <v>-39.043839664027509</v>
      </c>
      <c r="AS93" s="12">
        <v>80.719980698624624</v>
      </c>
      <c r="AT93" s="12">
        <v>-160.12960171925937</v>
      </c>
      <c r="AU93" s="12">
        <v>-14.229371691271487</v>
      </c>
      <c r="AV93" s="12">
        <v>103.28934933688902</v>
      </c>
      <c r="AW93" s="12">
        <v>-129.51961783609877</v>
      </c>
      <c r="AX93" s="12">
        <v>16.493585998452588</v>
      </c>
      <c r="AY93" s="12">
        <v>175.45438198819986</v>
      </c>
      <c r="AZ93" s="12">
        <v>-45.084311165116659</v>
      </c>
      <c r="BA93" s="12">
        <v>96.441522716266732</v>
      </c>
      <c r="BB93" s="12">
        <v>-129.68661267767007</v>
      </c>
      <c r="BC93" s="12">
        <v>11.879181603775834</v>
      </c>
      <c r="BD93" s="12">
        <v>162.36315572380323</v>
      </c>
      <c r="BE93" s="12">
        <v>-54.111060067070426</v>
      </c>
      <c r="BF93" s="12">
        <v>80.287975781847337</v>
      </c>
      <c r="BG93" s="12">
        <v>-147.44688209965329</v>
      </c>
      <c r="BH93" s="12">
        <v>-3.7602408537258745</v>
      </c>
      <c r="BI93" s="12">
        <v>138.80247324677114</v>
      </c>
      <c r="BJ93" s="12">
        <v>-82.516269179008887</v>
      </c>
      <c r="BK93" s="12">
        <v>60.002045988960248</v>
      </c>
      <c r="BL93" s="12">
        <v>-152.59724269109975</v>
      </c>
      <c r="BM93" s="12">
        <v>-7.8030249626040726</v>
      </c>
      <c r="BN93" s="12">
        <v>136.03199716611249</v>
      </c>
      <c r="BO93" s="12">
        <v>-81.547875661522625</v>
      </c>
      <c r="BP93" s="12">
        <v>60.39303805659975</v>
      </c>
      <c r="BQ93" s="12">
        <v>-154.49447898879527</v>
      </c>
      <c r="BR93" s="12">
        <v>-8.2029478361558663</v>
      </c>
      <c r="BS93" s="12">
        <v>143.4769446139519</v>
      </c>
      <c r="BT93" s="12">
        <v>-59.802054381324588</v>
      </c>
      <c r="BU93" s="12">
        <v>101.29045722146419</v>
      </c>
      <c r="BV93" s="12">
        <v>-99.607680643610848</v>
      </c>
      <c r="BW93" s="12">
        <v>54.033442337925244</v>
      </c>
      <c r="BX93" s="12">
        <v>-154.82882996521764</v>
      </c>
      <c r="BY93" s="12">
        <v>-5.1679233198401402</v>
      </c>
      <c r="BZ93" s="12">
        <v>144.19753896319779</v>
      </c>
      <c r="CA93" s="12">
        <v>-65.670807950839276</v>
      </c>
      <c r="CB93" s="12">
        <v>84.322450627151014</v>
      </c>
      <c r="CC93" s="12">
        <v>-128.15676783621322</v>
      </c>
      <c r="CD93" s="12">
        <v>14.521140230255892</v>
      </c>
      <c r="CE93" s="12">
        <v>154.32392671700242</v>
      </c>
      <c r="CF93" s="12">
        <v>-67.181349041787229</v>
      </c>
      <c r="CG93" s="12">
        <v>71.92714287896672</v>
      </c>
      <c r="CH93" s="12">
        <v>-146.98759704301611</v>
      </c>
      <c r="CI93" s="12">
        <v>-5.2900147895886054</v>
      </c>
      <c r="CJ93" s="12">
        <v>131.47573826789136</v>
      </c>
      <c r="CK93" s="12">
        <v>-92.424139426859355</v>
      </c>
      <c r="CL93" s="12">
        <v>43.976485374172078</v>
      </c>
      <c r="CM93" s="12">
        <v>173.98600044251731</v>
      </c>
      <c r="CN93" s="12">
        <v>-64.307700497460431</v>
      </c>
      <c r="CO93" s="12">
        <v>54.198601268389531</v>
      </c>
      <c r="CP93" s="12">
        <v>174.37760505268218</v>
      </c>
      <c r="CQ93" s="12">
        <v>-65.730041052875265</v>
      </c>
      <c r="CR93" s="12">
        <v>48.040137149635385</v>
      </c>
      <c r="CS93" s="12">
        <v>156.33660588809576</v>
      </c>
      <c r="CT93" s="12">
        <v>-97.579792755838966</v>
      </c>
      <c r="CU93" s="12">
        <v>6.4725360130487992</v>
      </c>
      <c r="CV93" s="12">
        <v>107.64361217769658</v>
      </c>
      <c r="CW93" s="12">
        <v>-155.57536132286171</v>
      </c>
      <c r="CX93" s="12">
        <v>-66.85497706034208</v>
      </c>
      <c r="CY93" s="12">
        <v>14.52611567924863</v>
      </c>
      <c r="CZ93" s="12">
        <v>95.194611542168346</v>
      </c>
      <c r="DA93" s="12">
        <v>171.34848999392906</v>
      </c>
      <c r="DB93" s="12">
        <v>-125.84878661052524</v>
      </c>
      <c r="DC93" s="12">
        <v>-69.431326348172178</v>
      </c>
      <c r="DD93" s="12">
        <v>-11.802720718522714</v>
      </c>
      <c r="DE93" s="12">
        <v>46.218341364348383</v>
      </c>
      <c r="DF93" s="12">
        <v>95.478308470333133</v>
      </c>
      <c r="DG93" s="12">
        <v>144.31672253048632</v>
      </c>
      <c r="DH93" s="12">
        <v>-174.19354124109344</v>
      </c>
      <c r="DI93" s="12">
        <v>-142.55337603535781</v>
      </c>
      <c r="DJ93" s="12">
        <v>-116.35201575445517</v>
      </c>
      <c r="DK93" s="12">
        <v>-80.138496109282329</v>
      </c>
      <c r="DL93" s="12">
        <v>-50.917381160754942</v>
      </c>
      <c r="DM93" s="12">
        <v>-45.392056047936038</v>
      </c>
      <c r="DN93" s="12">
        <v>-45.613281059587969</v>
      </c>
      <c r="DO93" s="12">
        <v>-37.350108944562471</v>
      </c>
      <c r="DP93" s="12">
        <v>-39.102366568182909</v>
      </c>
      <c r="DQ93" s="12">
        <v>-46.438022835760762</v>
      </c>
      <c r="DR93" s="12">
        <v>-46.607138463001498</v>
      </c>
      <c r="DS93" s="12">
        <v>-50.803053699620214</v>
      </c>
      <c r="DT93" s="12">
        <v>-69.087173862668948</v>
      </c>
      <c r="DU93" s="12">
        <v>-92.616766895765082</v>
      </c>
      <c r="DV93" s="12">
        <v>-118.29989548293238</v>
      </c>
      <c r="DW93" s="12">
        <v>-155.6536788196623</v>
      </c>
      <c r="DX93" s="12">
        <v>168.65424412842845</v>
      </c>
      <c r="DY93" s="12">
        <v>127.5754940786714</v>
      </c>
      <c r="DZ93" s="12">
        <v>73.416695247911505</v>
      </c>
      <c r="EA93" s="12">
        <v>17.27581462263857</v>
      </c>
      <c r="EB93" s="12">
        <v>-47.363750604316358</v>
      </c>
      <c r="EC93" s="12">
        <v>-118.41040196367686</v>
      </c>
      <c r="ED93" s="12">
        <v>178.94500442649186</v>
      </c>
      <c r="EE93" s="12">
        <v>116.68354014925866</v>
      </c>
      <c r="EF93" s="12">
        <v>43.694384661956555</v>
      </c>
      <c r="EG93" s="12">
        <v>-32.876259582694246</v>
      </c>
      <c r="EH93" s="12">
        <v>-108.05653257615126</v>
      </c>
      <c r="EI93" s="12">
        <v>167.33161315715179</v>
      </c>
      <c r="EJ93" s="12">
        <v>76.692856920927923</v>
      </c>
      <c r="EK93" s="12">
        <v>-11.636010358025024</v>
      </c>
      <c r="EL93" s="12">
        <v>-109.84409050654943</v>
      </c>
      <c r="EM93" s="12">
        <v>147.746310489103</v>
      </c>
      <c r="EN93" s="12">
        <v>44.805509708297244</v>
      </c>
      <c r="EO93" s="12">
        <v>-47.316894946423837</v>
      </c>
      <c r="EP93" s="12">
        <v>-29.533270498090445</v>
      </c>
      <c r="EQ93" s="12">
        <v>134.33164067378519</v>
      </c>
      <c r="ER93" s="12">
        <v>4.6484625629664817</v>
      </c>
      <c r="ES93" s="12">
        <v>-73.942318788912843</v>
      </c>
      <c r="ET93" s="12">
        <v>163.48016297143755</v>
      </c>
      <c r="EU93" s="12">
        <v>37.862272450159445</v>
      </c>
      <c r="EV93" s="12">
        <v>-90.496817975512542</v>
      </c>
      <c r="EW93" s="12">
        <v>148.31344743180662</v>
      </c>
      <c r="EX93" s="12">
        <v>25.335353691885253</v>
      </c>
      <c r="EY93" s="12">
        <v>-115.75593151635027</v>
      </c>
      <c r="EZ93" s="12">
        <v>94.158871696591135</v>
      </c>
      <c r="FA93" s="12">
        <v>-56.301590855320839</v>
      </c>
      <c r="FB93" s="12">
        <v>151.53373018117875</v>
      </c>
      <c r="FC93" s="12">
        <v>-3.0023443365588758</v>
      </c>
      <c r="FD93" s="12">
        <v>-157.1085307767961</v>
      </c>
      <c r="FE93" s="12">
        <v>53.49874911320839</v>
      </c>
      <c r="FF93" s="12">
        <v>-92.152303521240086</v>
      </c>
      <c r="FG93" s="12">
        <v>122.59771538377576</v>
      </c>
      <c r="FH93" s="12">
        <v>-27.016688002868602</v>
      </c>
      <c r="FI93" s="12">
        <v>175.16108087394468</v>
      </c>
      <c r="FJ93" s="12">
        <v>16.752750913111406</v>
      </c>
      <c r="FK93" s="12">
        <v>-128.95656038203086</v>
      </c>
      <c r="FL93" s="12">
        <v>80.156296205559869</v>
      </c>
      <c r="FM93" s="12">
        <v>-84.565954861730475</v>
      </c>
      <c r="FN93" s="12">
        <v>113.05558491360628</v>
      </c>
      <c r="FO93" s="12">
        <v>-28.3004646640155</v>
      </c>
      <c r="FP93" s="12">
        <v>-173.18937019950042</v>
      </c>
      <c r="FQ93" s="12">
        <v>12.472101127229028</v>
      </c>
      <c r="FR93" s="12">
        <v>-142.60623981199737</v>
      </c>
      <c r="FS93" s="12">
        <v>64.366395568839906</v>
      </c>
      <c r="FT93" s="12">
        <v>-94.891608358125936</v>
      </c>
      <c r="FU93" s="12">
        <v>111.76282293771304</v>
      </c>
      <c r="FV93" s="12">
        <v>-29.284424929101</v>
      </c>
      <c r="FW93" s="12">
        <v>-171.43745836238199</v>
      </c>
      <c r="FX93" s="12">
        <v>47.235197551641463</v>
      </c>
      <c r="FY93" s="12">
        <v>-105.71581191956319</v>
      </c>
      <c r="FZ93" s="17">
        <v>63.142947822898435</v>
      </c>
    </row>
    <row r="94" spans="1:182" x14ac:dyDescent="0.2">
      <c r="A94" s="182"/>
      <c r="B94" s="7">
        <v>91</v>
      </c>
      <c r="C94" s="11">
        <v>-168.26037454917144</v>
      </c>
      <c r="D94" s="12">
        <v>62.649430048810174</v>
      </c>
      <c r="E94" s="12">
        <v>-98.288638913189175</v>
      </c>
      <c r="F94" s="12">
        <v>137.38878389124855</v>
      </c>
      <c r="G94" s="12">
        <v>49.379578884934141</v>
      </c>
      <c r="H94" s="12">
        <v>179.5262854443927</v>
      </c>
      <c r="I94" s="12">
        <v>95.457094320423622</v>
      </c>
      <c r="J94" s="12">
        <v>4.4170274550772115</v>
      </c>
      <c r="K94" s="12">
        <v>133.10556767841285</v>
      </c>
      <c r="L94" s="12">
        <v>57.411879920195432</v>
      </c>
      <c r="M94" s="12">
        <v>130.25020026372147</v>
      </c>
      <c r="N94" s="12">
        <v>92.321034472036487</v>
      </c>
      <c r="O94" s="12">
        <v>77.558177607042609</v>
      </c>
      <c r="P94" s="12">
        <v>143.11629473800377</v>
      </c>
      <c r="Q94" s="12">
        <v>148.24780217366194</v>
      </c>
      <c r="R94" s="12">
        <v>177.23377179707504</v>
      </c>
      <c r="S94" s="12">
        <v>-121.59613672877805</v>
      </c>
      <c r="T94" s="12">
        <v>-103.81331729535951</v>
      </c>
      <c r="U94" s="12">
        <v>-76.831822243666565</v>
      </c>
      <c r="V94" s="12">
        <v>9.1288847909939985</v>
      </c>
      <c r="W94" s="12">
        <v>45.340690641662576</v>
      </c>
      <c r="X94" s="12">
        <v>136.96451865581611</v>
      </c>
      <c r="Y94" s="12">
        <v>-124.42364677139737</v>
      </c>
      <c r="Z94" s="12">
        <v>-60.454404314039792</v>
      </c>
      <c r="AA94" s="12">
        <v>18.944475283022079</v>
      </c>
      <c r="AB94" s="12">
        <v>61.675102981800521</v>
      </c>
      <c r="AC94" s="12">
        <v>150.07244955935059</v>
      </c>
      <c r="AD94" s="12">
        <v>115.63154165900632</v>
      </c>
      <c r="AE94" s="12">
        <v>-7.9159709883880005</v>
      </c>
      <c r="AF94" s="12">
        <v>110.62433896153634</v>
      </c>
      <c r="AG94" s="12">
        <v>150.61938074226265</v>
      </c>
      <c r="AH94" s="12">
        <v>164.89147558986039</v>
      </c>
      <c r="AI94" s="12">
        <v>120.96158590090555</v>
      </c>
      <c r="AJ94" s="12">
        <v>116.61251313634627</v>
      </c>
      <c r="AK94" s="12">
        <v>-13.061435189318784</v>
      </c>
      <c r="AL94" s="12">
        <v>94.805800391446553</v>
      </c>
      <c r="AM94" s="12">
        <v>70.766998374488281</v>
      </c>
      <c r="AN94" s="12">
        <v>85.624802120571701</v>
      </c>
      <c r="AO94" s="12">
        <v>-151.85937931342994</v>
      </c>
      <c r="AP94" s="12">
        <v>-18.553538906594149</v>
      </c>
      <c r="AQ94" s="12">
        <v>102.61022049740171</v>
      </c>
      <c r="AR94" s="12">
        <v>-140.91922522200065</v>
      </c>
      <c r="AS94" s="12">
        <v>10.552371361912661</v>
      </c>
      <c r="AT94" s="12">
        <v>155.56631324693521</v>
      </c>
      <c r="AU94" s="12">
        <v>-115.07380849808594</v>
      </c>
      <c r="AV94" s="12">
        <v>-1.4657127861975576</v>
      </c>
      <c r="AW94" s="12">
        <v>119.32113734645935</v>
      </c>
      <c r="AX94" s="12">
        <v>-75.924420791460989</v>
      </c>
      <c r="AY94" s="12">
        <v>80.138561188742827</v>
      </c>
      <c r="AZ94" s="12">
        <v>-139.51411896131387</v>
      </c>
      <c r="BA94" s="12">
        <v>-0.73596082529700779</v>
      </c>
      <c r="BB94" s="12">
        <v>134.59205305114367</v>
      </c>
      <c r="BC94" s="12">
        <v>-83.808228308628827</v>
      </c>
      <c r="BD94" s="12">
        <v>58.531054766105058</v>
      </c>
      <c r="BE94" s="12">
        <v>-156.63585039708329</v>
      </c>
      <c r="BF94" s="12">
        <v>-19.175652545986019</v>
      </c>
      <c r="BG94" s="12">
        <v>115.04020037726626</v>
      </c>
      <c r="BH94" s="12">
        <v>-96.560785099960555</v>
      </c>
      <c r="BI94" s="12">
        <v>50.928359305306614</v>
      </c>
      <c r="BJ94" s="12">
        <v>-163.24550218321045</v>
      </c>
      <c r="BK94" s="12">
        <v>-23.529572216133325</v>
      </c>
      <c r="BL94" s="12">
        <v>117.78664248830303</v>
      </c>
      <c r="BM94" s="12">
        <v>-99.314365304993501</v>
      </c>
      <c r="BN94" s="12">
        <v>48.477912438739367</v>
      </c>
      <c r="BO94" s="12">
        <v>-168.32735707582114</v>
      </c>
      <c r="BP94" s="12">
        <v>-25.984732563768066</v>
      </c>
      <c r="BQ94" s="12">
        <v>117.37756699653096</v>
      </c>
      <c r="BR94" s="12">
        <v>-97.928452223670746</v>
      </c>
      <c r="BS94" s="12">
        <v>53.877620350680765</v>
      </c>
      <c r="BT94" s="12">
        <v>-146.60564659093973</v>
      </c>
      <c r="BU94" s="12">
        <v>16.387987676163657</v>
      </c>
      <c r="BV94" s="12">
        <v>173.47727894852881</v>
      </c>
      <c r="BW94" s="12">
        <v>-35.872657011613505</v>
      </c>
      <c r="BX94" s="12">
        <v>116.1951864394819</v>
      </c>
      <c r="BY94" s="12">
        <v>-92.311508892677736</v>
      </c>
      <c r="BZ94" s="12">
        <v>57.17466073080621</v>
      </c>
      <c r="CA94" s="12">
        <v>-153.21039882918447</v>
      </c>
      <c r="CB94" s="12">
        <v>-3.7916182719278657</v>
      </c>
      <c r="CC94" s="12">
        <v>142.61999068144013</v>
      </c>
      <c r="CD94" s="12">
        <v>-75.502749538026322</v>
      </c>
      <c r="CE94" s="12">
        <v>64.404237286202573</v>
      </c>
      <c r="CF94" s="12">
        <v>-156.83654103469956</v>
      </c>
      <c r="CG94" s="12">
        <v>-16.562629131498607</v>
      </c>
      <c r="CH94" s="12">
        <v>123.9308803792964</v>
      </c>
      <c r="CI94" s="12">
        <v>-97.984130560971693</v>
      </c>
      <c r="CJ94" s="12">
        <v>37.156223672660602</v>
      </c>
      <c r="CK94" s="12">
        <v>175.42576949724452</v>
      </c>
      <c r="CL94" s="12">
        <v>-45.289883671162045</v>
      </c>
      <c r="CM94" s="12">
        <v>84.722330076709994</v>
      </c>
      <c r="CN94" s="12">
        <v>-154.69133849033736</v>
      </c>
      <c r="CO94" s="12">
        <v>-35.784883007269059</v>
      </c>
      <c r="CP94" s="12">
        <v>86.653302240735826</v>
      </c>
      <c r="CQ94" s="12">
        <v>-152.6046820313926</v>
      </c>
      <c r="CR94" s="12">
        <v>-40.001643056602802</v>
      </c>
      <c r="CS94" s="12">
        <v>68.642165462238722</v>
      </c>
      <c r="CT94" s="12">
        <v>177.80833694056412</v>
      </c>
      <c r="CU94" s="12">
        <v>-77.388060865197204</v>
      </c>
      <c r="CV94" s="12">
        <v>21.298759478657818</v>
      </c>
      <c r="CW94" s="12">
        <v>116.13329720256613</v>
      </c>
      <c r="CX94" s="12">
        <v>-155.45618098403102</v>
      </c>
      <c r="CY94" s="12">
        <v>-73.372514415297474</v>
      </c>
      <c r="CZ94" s="12">
        <v>8.8564921081408432</v>
      </c>
      <c r="DA94" s="12">
        <v>85.273079448284179</v>
      </c>
      <c r="DB94" s="12">
        <v>144.59441226229356</v>
      </c>
      <c r="DC94" s="12">
        <v>-162.19085492586541</v>
      </c>
      <c r="DD94" s="12">
        <v>-104.99752711966919</v>
      </c>
      <c r="DE94" s="12">
        <v>-46.638728313082311</v>
      </c>
      <c r="DF94" s="12">
        <v>2.0222345752071855</v>
      </c>
      <c r="DG94" s="12">
        <v>49.077882192085269</v>
      </c>
      <c r="DH94" s="12">
        <v>89.946079521332535</v>
      </c>
      <c r="DI94" s="12">
        <v>120.74927580212372</v>
      </c>
      <c r="DJ94" s="12">
        <v>147.92961741810865</v>
      </c>
      <c r="DK94" s="12">
        <v>-175.14686224444202</v>
      </c>
      <c r="DL94" s="12">
        <v>-149.10980383719991</v>
      </c>
      <c r="DM94" s="12">
        <v>-143.57875158502947</v>
      </c>
      <c r="DN94" s="12">
        <v>-141.26604593296247</v>
      </c>
      <c r="DO94" s="12">
        <v>-132.74072455533749</v>
      </c>
      <c r="DP94" s="12">
        <v>-132.03981473880432</v>
      </c>
      <c r="DQ94" s="12">
        <v>-139.83524202796673</v>
      </c>
      <c r="DR94" s="12">
        <v>-141.14971297608696</v>
      </c>
      <c r="DS94" s="12">
        <v>-143.47550177038175</v>
      </c>
      <c r="DT94" s="12">
        <v>-161.70748007453733</v>
      </c>
      <c r="DU94" s="12">
        <v>173.2582114844478</v>
      </c>
      <c r="DV94" s="12">
        <v>146.58378493427838</v>
      </c>
      <c r="DW94" s="12">
        <v>110.34403374617628</v>
      </c>
      <c r="DX94" s="12">
        <v>73.282031663458099</v>
      </c>
      <c r="DY94" s="12">
        <v>29.405275184520207</v>
      </c>
      <c r="DZ94" s="12">
        <v>-22.311577395559976</v>
      </c>
      <c r="EA94" s="12">
        <v>-75.744272227303966</v>
      </c>
      <c r="EB94" s="12">
        <v>-139.03238707073112</v>
      </c>
      <c r="EC94" s="12">
        <v>151.19459056544792</v>
      </c>
      <c r="ED94" s="12">
        <v>87.783370803403315</v>
      </c>
      <c r="EE94" s="12">
        <v>20.317163859959923</v>
      </c>
      <c r="EF94" s="12">
        <v>-55.912439390742605</v>
      </c>
      <c r="EG94" s="12">
        <v>-130.97968896015269</v>
      </c>
      <c r="EH94" s="12">
        <v>152.44726655397565</v>
      </c>
      <c r="EI94" s="12">
        <v>64.405924957053941</v>
      </c>
      <c r="EJ94" s="12">
        <v>-23.331035044394596</v>
      </c>
      <c r="EK94" s="12">
        <v>-112.89245186864486</v>
      </c>
      <c r="EL94" s="12">
        <v>147.16676709966777</v>
      </c>
      <c r="EM94" s="12">
        <v>49.244237851396718</v>
      </c>
      <c r="EN94" s="12">
        <v>-48.464995819776384</v>
      </c>
      <c r="EO94" s="12">
        <v>-139.43220643565604</v>
      </c>
      <c r="EP94" s="12">
        <v>137.2764029616915</v>
      </c>
      <c r="EQ94" s="12">
        <v>-6.8685490452914202</v>
      </c>
      <c r="ER94" s="12">
        <v>136.36690740785568</v>
      </c>
      <c r="ES94" s="12">
        <v>-80.224940029478219</v>
      </c>
      <c r="ET94" s="12">
        <v>71.09255782405792</v>
      </c>
      <c r="EU94" s="12">
        <v>-60.47493592918574</v>
      </c>
      <c r="EV94" s="12">
        <v>-163.18825803805072</v>
      </c>
      <c r="EW94" s="12">
        <v>72.451312069953133</v>
      </c>
      <c r="EX94" s="12">
        <v>-55.58435868527809</v>
      </c>
      <c r="EY94" s="12">
        <v>160.28221135626373</v>
      </c>
      <c r="EZ94" s="12">
        <v>9.083995806995647</v>
      </c>
      <c r="FA94" s="12">
        <v>-140.06467726294335</v>
      </c>
      <c r="FB94" s="12">
        <v>75.044849493453626</v>
      </c>
      <c r="FC94" s="12">
        <v>-87.229368341320367</v>
      </c>
      <c r="FD94" s="12">
        <v>118.92372905585812</v>
      </c>
      <c r="FE94" s="12">
        <v>-34.480334298561203</v>
      </c>
      <c r="FF94" s="12">
        <v>173.25556467756522</v>
      </c>
      <c r="FG94" s="12">
        <v>29.87911717673861</v>
      </c>
      <c r="FH94" s="12">
        <v>-113.51321153887959</v>
      </c>
      <c r="FI94" s="12">
        <v>89.825985047605769</v>
      </c>
      <c r="FJ94" s="12">
        <v>-73.268310945330242</v>
      </c>
      <c r="FK94" s="12">
        <v>139.14989346031473</v>
      </c>
      <c r="FL94" s="12">
        <v>-8.6864072342776186</v>
      </c>
      <c r="FM94" s="12">
        <v>-169.86304098089082</v>
      </c>
      <c r="FN94" s="12">
        <v>20.21251843119121</v>
      </c>
      <c r="FO94" s="12">
        <v>-123.7746889037021</v>
      </c>
      <c r="FP94" s="12">
        <v>97.390151963965366</v>
      </c>
      <c r="FQ94" s="12">
        <v>-75.643022172713756</v>
      </c>
      <c r="FR94" s="12">
        <v>126.4827629330203</v>
      </c>
      <c r="FS94" s="12">
        <v>-22.492598645282371</v>
      </c>
      <c r="FT94" s="12">
        <v>-178.62684280303731</v>
      </c>
      <c r="FU94" s="12">
        <v>29.56451588008207</v>
      </c>
      <c r="FV94" s="12">
        <v>-113.19067157320634</v>
      </c>
      <c r="FW94" s="12">
        <v>105.34390027557293</v>
      </c>
      <c r="FX94" s="12">
        <v>-36.311355335500423</v>
      </c>
      <c r="FY94" s="12">
        <v>179.4085661224801</v>
      </c>
      <c r="FZ94" s="17">
        <v>-12.689855439463289</v>
      </c>
    </row>
    <row r="95" spans="1:182" x14ac:dyDescent="0.2">
      <c r="A95" s="182"/>
      <c r="B95" s="7">
        <v>92</v>
      </c>
      <c r="C95" s="11">
        <v>100.73937706995467</v>
      </c>
      <c r="D95" s="12">
        <v>-30.944821798710365</v>
      </c>
      <c r="E95" s="12">
        <v>-173.1832496356152</v>
      </c>
      <c r="F95" s="12">
        <v>61.129567199028173</v>
      </c>
      <c r="G95" s="12">
        <v>-51.064873342256647</v>
      </c>
      <c r="H95" s="12">
        <v>94.529033642293541</v>
      </c>
      <c r="I95" s="12">
        <v>-14.303887534301623</v>
      </c>
      <c r="J95" s="12">
        <v>-160.8673048049227</v>
      </c>
      <c r="K95" s="12">
        <v>41.949170727444063</v>
      </c>
      <c r="L95" s="12">
        <v>-41.300618721090096</v>
      </c>
      <c r="M95" s="12">
        <v>29.537447659419911</v>
      </c>
      <c r="N95" s="12">
        <v>-12.842326160486431</v>
      </c>
      <c r="O95" s="12">
        <v>-56.623674449228318</v>
      </c>
      <c r="P95" s="12">
        <v>52.937948330716701</v>
      </c>
      <c r="Q95" s="12">
        <v>37.026452217628744</v>
      </c>
      <c r="R95" s="12">
        <v>85.57999881136405</v>
      </c>
      <c r="S95" s="12">
        <v>114.95696133766212</v>
      </c>
      <c r="T95" s="12">
        <v>142.4645663305262</v>
      </c>
      <c r="U95" s="12">
        <v>-130.74766389375583</v>
      </c>
      <c r="V95" s="12">
        <v>-85.547459128051884</v>
      </c>
      <c r="W95" s="12">
        <v>26.356254885331548</v>
      </c>
      <c r="X95" s="12">
        <v>27.982677654222499</v>
      </c>
      <c r="Y95" s="12">
        <v>105.89733033549591</v>
      </c>
      <c r="Z95" s="12">
        <v>-165.65906435965945</v>
      </c>
      <c r="AA95" s="12">
        <v>-95.642294952768196</v>
      </c>
      <c r="AB95" s="12">
        <v>-15.522773066702253</v>
      </c>
      <c r="AC95" s="12">
        <v>21.795295280018053</v>
      </c>
      <c r="AD95" s="12">
        <v>-146.1305878730428</v>
      </c>
      <c r="AE95" s="12">
        <v>-148.4876239413542</v>
      </c>
      <c r="AF95" s="12">
        <v>-9.1874591914426134</v>
      </c>
      <c r="AG95" s="12">
        <v>17.228487810863768</v>
      </c>
      <c r="AH95" s="12">
        <v>-2.3513498304761917</v>
      </c>
      <c r="AI95" s="12">
        <v>-40.059736772794203</v>
      </c>
      <c r="AJ95" s="12">
        <v>-12.992405669718122</v>
      </c>
      <c r="AK95" s="12">
        <v>-153.65107727394002</v>
      </c>
      <c r="AL95" s="12">
        <v>-66.647796157542643</v>
      </c>
      <c r="AM95" s="12">
        <v>-105.6988003670976</v>
      </c>
      <c r="AN95" s="12">
        <v>-47.517048493529508</v>
      </c>
      <c r="AO95" s="12">
        <v>95.974877366129718</v>
      </c>
      <c r="AP95" s="12">
        <v>-109.45241976110883</v>
      </c>
      <c r="AQ95" s="12">
        <v>17.321702836227644</v>
      </c>
      <c r="AR95" s="12">
        <v>139.06793225936173</v>
      </c>
      <c r="AS95" s="12">
        <v>-53.403601842932169</v>
      </c>
      <c r="AT95" s="12">
        <v>67.891611411635083</v>
      </c>
      <c r="AU95" s="12">
        <v>178.30210143144336</v>
      </c>
      <c r="AV95" s="12">
        <v>-50.59021757937122</v>
      </c>
      <c r="AW95" s="12">
        <v>74.979717991761675</v>
      </c>
      <c r="AX95" s="12">
        <v>-146.89318771944178</v>
      </c>
      <c r="AY95" s="12">
        <v>-17.624721564745254</v>
      </c>
      <c r="AZ95" s="12">
        <v>124.26818458825494</v>
      </c>
      <c r="BA95" s="12">
        <v>-95.55915540739565</v>
      </c>
      <c r="BB95" s="12">
        <v>45.406997801563499</v>
      </c>
      <c r="BC95" s="12">
        <v>-178.87379103229875</v>
      </c>
      <c r="BD95" s="12">
        <v>-45.383846439393906</v>
      </c>
      <c r="BE95" s="12">
        <v>95.871007520753238</v>
      </c>
      <c r="BF95" s="12">
        <v>-120.93483275940665</v>
      </c>
      <c r="BG95" s="12">
        <v>21.826685022485819</v>
      </c>
      <c r="BH95" s="12">
        <v>169.37301502935946</v>
      </c>
      <c r="BI95" s="12">
        <v>-41.74676231196328</v>
      </c>
      <c r="BJ95" s="12">
        <v>107.52837210089432</v>
      </c>
      <c r="BK95" s="12">
        <v>-111.03014137941852</v>
      </c>
      <c r="BL95" s="12">
        <v>26.62332658991367</v>
      </c>
      <c r="BM95" s="12">
        <v>168.24062272180217</v>
      </c>
      <c r="BN95" s="12">
        <v>-42.241211701647124</v>
      </c>
      <c r="BO95" s="12">
        <v>103.98152447617584</v>
      </c>
      <c r="BP95" s="12">
        <v>-112.31155096058073</v>
      </c>
      <c r="BQ95" s="12">
        <v>30.327819077190064</v>
      </c>
      <c r="BR95" s="12">
        <v>176.64895778238719</v>
      </c>
      <c r="BS95" s="12">
        <v>-30.910864206760088</v>
      </c>
      <c r="BT95" s="12">
        <v>129.03640928566017</v>
      </c>
      <c r="BU95" s="12">
        <v>-68.967638633394031</v>
      </c>
      <c r="BV95" s="12">
        <v>87.240883703990519</v>
      </c>
      <c r="BW95" s="12">
        <v>-121.76027460275681</v>
      </c>
      <c r="BX95" s="12">
        <v>30.39263020454543</v>
      </c>
      <c r="BY95" s="12">
        <v>-178.76914273119326</v>
      </c>
      <c r="BZ95" s="12">
        <v>-29.801486124368175</v>
      </c>
      <c r="CA95" s="12">
        <v>119.30490346697665</v>
      </c>
      <c r="CB95" s="12">
        <v>-92.249537679607556</v>
      </c>
      <c r="CC95" s="12">
        <v>52.301839892110756</v>
      </c>
      <c r="CD95" s="12">
        <v>-167.15070975823909</v>
      </c>
      <c r="CE95" s="12">
        <v>-27.381011948060692</v>
      </c>
      <c r="CF95" s="12">
        <v>113.5091937529079</v>
      </c>
      <c r="CG95" s="12">
        <v>-102.84690045324956</v>
      </c>
      <c r="CH95" s="12">
        <v>37.06582682869491</v>
      </c>
      <c r="CI95" s="12">
        <v>171.7829085161772</v>
      </c>
      <c r="CJ95" s="12">
        <v>-54.490687598983818</v>
      </c>
      <c r="CK95" s="12">
        <v>84.067047677787727</v>
      </c>
      <c r="CL95" s="12">
        <v>-136.84737363054592</v>
      </c>
      <c r="CM95" s="12">
        <v>-6.9113865167674549</v>
      </c>
      <c r="CN95" s="12">
        <v>114.48203342774619</v>
      </c>
      <c r="CO95" s="12">
        <v>-124.89066025244608</v>
      </c>
      <c r="CP95" s="12">
        <v>-1.8022173647693138</v>
      </c>
      <c r="CQ95" s="12">
        <v>117.17123701393628</v>
      </c>
      <c r="CR95" s="12">
        <v>-130.64399839582143</v>
      </c>
      <c r="CS95" s="12">
        <v>-18.963238703893136</v>
      </c>
      <c r="CT95" s="12">
        <v>94.016836981719038</v>
      </c>
      <c r="CU95" s="12">
        <v>-160.91452765387663</v>
      </c>
      <c r="CV95" s="12">
        <v>-63.648734522357728</v>
      </c>
      <c r="CW95" s="12">
        <v>28.847829013899311</v>
      </c>
      <c r="CX95" s="12">
        <v>114.58349527502283</v>
      </c>
      <c r="CY95" s="12">
        <v>-163.31661922789849</v>
      </c>
      <c r="CZ95" s="12">
        <v>-79.147320136522055</v>
      </c>
      <c r="DA95" s="12">
        <v>-4.9454363214032169</v>
      </c>
      <c r="DB95" s="12">
        <v>47.641078994071805</v>
      </c>
      <c r="DC95" s="12">
        <v>99.776708160736106</v>
      </c>
      <c r="DD95" s="12">
        <v>156.66805809016793</v>
      </c>
      <c r="DE95" s="12">
        <v>-145.7927476083575</v>
      </c>
      <c r="DF95" s="12">
        <v>-96.174672944977601</v>
      </c>
      <c r="DG95" s="12">
        <v>-49.563295726457284</v>
      </c>
      <c r="DH95" s="12">
        <v>-9.055164800904361</v>
      </c>
      <c r="DI95" s="12">
        <v>22.802930416825046</v>
      </c>
      <c r="DJ95" s="12">
        <v>50.499260235786018</v>
      </c>
      <c r="DK95" s="12">
        <v>85.62803960207637</v>
      </c>
      <c r="DL95" s="12">
        <v>111.59119672405254</v>
      </c>
      <c r="DM95" s="12">
        <v>118.2732564708209</v>
      </c>
      <c r="DN95" s="12">
        <v>122.40290168887722</v>
      </c>
      <c r="DO95" s="12">
        <v>133.55919144541679</v>
      </c>
      <c r="DP95" s="12">
        <v>136.31587327540785</v>
      </c>
      <c r="DQ95" s="12">
        <v>126.56922460280153</v>
      </c>
      <c r="DR95" s="12">
        <v>125.68576618928874</v>
      </c>
      <c r="DS95" s="12">
        <v>124.92173525550191</v>
      </c>
      <c r="DT95" s="12">
        <v>106.56580213968076</v>
      </c>
      <c r="DU95" s="12">
        <v>81.624812276504954</v>
      </c>
      <c r="DV95" s="12">
        <v>53.672751623235527</v>
      </c>
      <c r="DW95" s="12">
        <v>16.935573924173138</v>
      </c>
      <c r="DX95" s="12">
        <v>-22.918766684115287</v>
      </c>
      <c r="DY95" s="12">
        <v>-69.216163037167007</v>
      </c>
      <c r="DZ95" s="12">
        <v>-121.08423879319997</v>
      </c>
      <c r="EA95" s="12">
        <v>-173.6296505236769</v>
      </c>
      <c r="EB95" s="12">
        <v>126.9794815611336</v>
      </c>
      <c r="EC95" s="12">
        <v>61.478313373117913</v>
      </c>
      <c r="ED95" s="12">
        <v>-2.2177047221875044</v>
      </c>
      <c r="EE95" s="12">
        <v>-72.048990252360696</v>
      </c>
      <c r="EF95" s="12">
        <v>-149.80408256949929</v>
      </c>
      <c r="EG95" s="12">
        <v>134.70169702275933</v>
      </c>
      <c r="EH95" s="12">
        <v>55.789621765973024</v>
      </c>
      <c r="EI95" s="12">
        <v>-32.781292227471127</v>
      </c>
      <c r="EJ95" s="12">
        <v>-123.00646735337514</v>
      </c>
      <c r="EK95" s="12">
        <v>144.36719172600428</v>
      </c>
      <c r="EL95" s="12">
        <v>46.118923904656185</v>
      </c>
      <c r="EM95" s="12">
        <v>-48.693027990602324</v>
      </c>
      <c r="EN95" s="12">
        <v>-148.44011028055289</v>
      </c>
      <c r="EO95" s="12">
        <v>113.40144729426954</v>
      </c>
      <c r="EP95" s="12">
        <v>15.829145938116225</v>
      </c>
      <c r="EQ95" s="12">
        <v>-113.67460084025478</v>
      </c>
      <c r="ER95" s="12">
        <v>0.78157589258389759</v>
      </c>
      <c r="ES95" s="12">
        <v>-118.04826855246408</v>
      </c>
      <c r="ET95" s="12">
        <v>140.95484146932023</v>
      </c>
      <c r="EU95" s="12">
        <v>8.5706515027677472</v>
      </c>
      <c r="EV95" s="12">
        <v>154.74726594444877</v>
      </c>
      <c r="EW95" s="12">
        <v>8.7513243605026787</v>
      </c>
      <c r="EX95" s="12">
        <v>-145.87160375263039</v>
      </c>
      <c r="EY95" s="12">
        <v>69.301189359136586</v>
      </c>
      <c r="EZ95" s="12">
        <v>-71.817570348365521</v>
      </c>
      <c r="FA95" s="12">
        <v>146.41274112121917</v>
      </c>
      <c r="FB95" s="12">
        <v>7.1771353569006324</v>
      </c>
      <c r="FC95" s="12">
        <v>-150.05417872877337</v>
      </c>
      <c r="FD95" s="12">
        <v>28.977210377701315</v>
      </c>
      <c r="FE95" s="12">
        <v>-129.4819211642704</v>
      </c>
      <c r="FF95" s="12">
        <v>77.55577155167785</v>
      </c>
      <c r="FG95" s="12">
        <v>-61.584158369085152</v>
      </c>
      <c r="FH95" s="12">
        <v>162.04704594728977</v>
      </c>
      <c r="FI95" s="12">
        <v>10.390923483733543</v>
      </c>
      <c r="FJ95" s="12">
        <v>-151.16670159244194</v>
      </c>
      <c r="FK95" s="12">
        <v>49.78675238874073</v>
      </c>
      <c r="FL95" s="12">
        <v>-101.48970093314475</v>
      </c>
      <c r="FM95" s="12">
        <v>107.92840133257734</v>
      </c>
      <c r="FN95" s="12">
        <v>-56.363203960210349</v>
      </c>
      <c r="FO95" s="12">
        <v>138.29147203554285</v>
      </c>
      <c r="FP95" s="12">
        <v>-3.711456602007869</v>
      </c>
      <c r="FQ95" s="12">
        <v>-168.55760192914943</v>
      </c>
      <c r="FR95" s="12">
        <v>34.351334867394414</v>
      </c>
      <c r="FS95" s="12">
        <v>-109.06143185830133</v>
      </c>
      <c r="FT95" s="12">
        <v>93.181088195213619</v>
      </c>
      <c r="FU95" s="12">
        <v>-57.491045805674773</v>
      </c>
      <c r="FV95" s="12">
        <v>157.87445831764555</v>
      </c>
      <c r="FW95" s="12">
        <v>12.398835560497881</v>
      </c>
      <c r="FX95" s="12">
        <v>-129.20190472413458</v>
      </c>
      <c r="FY95" s="12">
        <v>93.977344829378808</v>
      </c>
      <c r="FZ95" s="17">
        <v>-66.343839037055503</v>
      </c>
    </row>
    <row r="96" spans="1:182" x14ac:dyDescent="0.2">
      <c r="A96" s="182"/>
      <c r="B96" s="7">
        <v>93</v>
      </c>
      <c r="C96" s="11">
        <v>23.465516357531541</v>
      </c>
      <c r="D96" s="12">
        <v>-120.29130728769232</v>
      </c>
      <c r="E96" s="12">
        <v>94.782054024542788</v>
      </c>
      <c r="F96" s="12">
        <v>-35.561329841434457</v>
      </c>
      <c r="G96" s="12">
        <v>-156.91436327681456</v>
      </c>
      <c r="H96" s="12">
        <v>-16.920596367550008</v>
      </c>
      <c r="I96" s="12">
        <v>-124.07320250204587</v>
      </c>
      <c r="J96" s="12">
        <v>74.757198903929023</v>
      </c>
      <c r="K96" s="12">
        <v>-63.493589268257523</v>
      </c>
      <c r="L96" s="12">
        <v>-146.75437426108235</v>
      </c>
      <c r="M96" s="12">
        <v>-49.393619223361249</v>
      </c>
      <c r="N96" s="12">
        <v>-109.97524254436804</v>
      </c>
      <c r="O96" s="12">
        <v>-174.23680846836879</v>
      </c>
      <c r="P96" s="12">
        <v>-50.56238707907351</v>
      </c>
      <c r="Q96" s="12">
        <v>-82.355326332273748</v>
      </c>
      <c r="R96" s="12">
        <v>-9.4634367103659756</v>
      </c>
      <c r="S96" s="12">
        <v>5.6182280761768526</v>
      </c>
      <c r="T96" s="12">
        <v>36.149447134983774</v>
      </c>
      <c r="U96" s="12">
        <v>121.38287299639063</v>
      </c>
      <c r="V96" s="12">
        <v>-163.00389867606117</v>
      </c>
      <c r="W96" s="12">
        <v>-82.763941619588138</v>
      </c>
      <c r="X96" s="12">
        <v>-81.979784765604578</v>
      </c>
      <c r="Y96" s="12">
        <v>8.6191045192347673</v>
      </c>
      <c r="Z96" s="12">
        <v>39.083064650676867</v>
      </c>
      <c r="AA96" s="12">
        <v>161.13516130856718</v>
      </c>
      <c r="AB96" s="12">
        <v>-134.91704556950381</v>
      </c>
      <c r="AC96" s="12">
        <v>-104.4415346917885</v>
      </c>
      <c r="AD96" s="12">
        <v>102.23307993585074</v>
      </c>
      <c r="AE96" s="12">
        <v>109.31053404930437</v>
      </c>
      <c r="AF96" s="12">
        <v>-127.46703831072213</v>
      </c>
      <c r="AG96" s="12">
        <v>-111.96423420718857</v>
      </c>
      <c r="AH96" s="12">
        <v>169.18970861759749</v>
      </c>
      <c r="AI96" s="12">
        <v>177.19643385540223</v>
      </c>
      <c r="AJ96" s="12">
        <v>-173.38855845329883</v>
      </c>
      <c r="AK96" s="12">
        <v>61.659383025953908</v>
      </c>
      <c r="AL96" s="12">
        <v>133.30417155318327</v>
      </c>
      <c r="AM96" s="12">
        <v>155.73124996290611</v>
      </c>
      <c r="AN96" s="12">
        <v>129.79114990999631</v>
      </c>
      <c r="AO96" s="12">
        <v>8.9442542847088333</v>
      </c>
      <c r="AP96" s="12">
        <v>178.46332517865832</v>
      </c>
      <c r="AQ96" s="12">
        <v>-51.697989469431995</v>
      </c>
      <c r="AR96" s="12">
        <v>63.667960316218071</v>
      </c>
      <c r="AS96" s="12">
        <v>-152.67835950152312</v>
      </c>
      <c r="AT96" s="12">
        <v>-37.927336948794888</v>
      </c>
      <c r="AU96" s="12">
        <v>109.68734718428684</v>
      </c>
      <c r="AV96" s="12">
        <v>-117.80757865590721</v>
      </c>
      <c r="AW96" s="12">
        <v>19.951611591784587</v>
      </c>
      <c r="AX96" s="12">
        <v>130.22534231230628</v>
      </c>
      <c r="AY96" s="12">
        <v>-110.59351456238394</v>
      </c>
      <c r="AZ96" s="12">
        <v>28.594418687179431</v>
      </c>
      <c r="BA96" s="12">
        <v>170.29219973025249</v>
      </c>
      <c r="BB96" s="12">
        <v>-44.75624557532263</v>
      </c>
      <c r="BC96" s="12">
        <v>83.544573121762497</v>
      </c>
      <c r="BD96" s="12">
        <v>-147.22727253835137</v>
      </c>
      <c r="BE96" s="12">
        <v>-6.9712428001977855</v>
      </c>
      <c r="BF96" s="12">
        <v>144.58368048898197</v>
      </c>
      <c r="BG96" s="12">
        <v>-63.067000075301365</v>
      </c>
      <c r="BH96" s="12">
        <v>80.406209235131939</v>
      </c>
      <c r="BI96" s="12">
        <v>-134.40533941583257</v>
      </c>
      <c r="BJ96" s="12">
        <v>12.536107970751013</v>
      </c>
      <c r="BK96" s="12">
        <v>155.95388940355789</v>
      </c>
      <c r="BL96" s="12">
        <v>-64.499235969457061</v>
      </c>
      <c r="BM96" s="12">
        <v>78.79637754124353</v>
      </c>
      <c r="BN96" s="12">
        <v>-134.0517206680158</v>
      </c>
      <c r="BO96" s="12">
        <v>14.1249812148634</v>
      </c>
      <c r="BP96" s="12">
        <v>158.77636446053</v>
      </c>
      <c r="BQ96" s="12">
        <v>-56.453772055159199</v>
      </c>
      <c r="BR96" s="12">
        <v>93.37487070150371</v>
      </c>
      <c r="BS96" s="12">
        <v>-113.26988428833431</v>
      </c>
      <c r="BT96" s="12">
        <v>42.661150431119765</v>
      </c>
      <c r="BU96" s="12">
        <v>-158.54683862597264</v>
      </c>
      <c r="BV96" s="12">
        <v>-2.7284616661793087E-2</v>
      </c>
      <c r="BW96" s="12">
        <v>155.59863847617035</v>
      </c>
      <c r="BX96" s="12">
        <v>-53.430246279568678</v>
      </c>
      <c r="BY96" s="12">
        <v>94.395663792666795</v>
      </c>
      <c r="BZ96" s="12">
        <v>-116.4518094632578</v>
      </c>
      <c r="CA96" s="12">
        <v>32.848400045638925</v>
      </c>
      <c r="CB96" s="12">
        <v>-179.67190865556722</v>
      </c>
      <c r="CC96" s="12">
        <v>-36.206770344123669</v>
      </c>
      <c r="CD96" s="12">
        <v>104.17703689138308</v>
      </c>
      <c r="CE96" s="12">
        <v>-116.57991391271835</v>
      </c>
      <c r="CF96" s="12">
        <v>25.944551911912168</v>
      </c>
      <c r="CG96" s="12">
        <v>171.22392496726908</v>
      </c>
      <c r="CH96" s="12">
        <v>-48.778762365410856</v>
      </c>
      <c r="CI96" s="12">
        <v>85.873918586468832</v>
      </c>
      <c r="CJ96" s="12">
        <v>-141.21013875612078</v>
      </c>
      <c r="CK96" s="12">
        <v>-4.8890036456904769</v>
      </c>
      <c r="CL96" s="12">
        <v>131.7639625814661</v>
      </c>
      <c r="CM96" s="12">
        <v>-97.710350466774742</v>
      </c>
      <c r="CN96" s="12">
        <v>26.091549297810211</v>
      </c>
      <c r="CO96" s="12">
        <v>148.27816607144743</v>
      </c>
      <c r="CP96" s="12">
        <v>-90.204877120164142</v>
      </c>
      <c r="CQ96" s="12">
        <v>26.437387852875293</v>
      </c>
      <c r="CR96" s="12">
        <v>139.46037321632647</v>
      </c>
      <c r="CS96" s="12">
        <v>-105.96305655537618</v>
      </c>
      <c r="CT96" s="12">
        <v>6.8079230497752912</v>
      </c>
      <c r="CU96" s="12">
        <v>110.26069523226501</v>
      </c>
      <c r="CV96" s="12">
        <v>-152.86035574476722</v>
      </c>
      <c r="CW96" s="12">
        <v>-60.701188137615738</v>
      </c>
      <c r="CX96" s="12">
        <v>24.719533317849795</v>
      </c>
      <c r="CY96" s="12">
        <v>107.01182487033822</v>
      </c>
      <c r="CZ96" s="12">
        <v>-170.5676529525619</v>
      </c>
      <c r="DA96" s="12">
        <v>-100.45287629333342</v>
      </c>
      <c r="DB96" s="12">
        <v>-49.306412168508452</v>
      </c>
      <c r="DC96" s="12">
        <v>3.0260780278639583</v>
      </c>
      <c r="DD96" s="12">
        <v>57.308479375570677</v>
      </c>
      <c r="DE96" s="12">
        <v>111.51378938533954</v>
      </c>
      <c r="DF96" s="12">
        <v>160.91026224002943</v>
      </c>
      <c r="DG96" s="12">
        <v>-152.59386928109802</v>
      </c>
      <c r="DH96" s="12">
        <v>-111.77874719524755</v>
      </c>
      <c r="DI96" s="12">
        <v>-79.135406219410271</v>
      </c>
      <c r="DJ96" s="12">
        <v>-48.68469746642792</v>
      </c>
      <c r="DK96" s="12">
        <v>-12.820528191994789</v>
      </c>
      <c r="DL96" s="12">
        <v>12.013028830426723</v>
      </c>
      <c r="DM96" s="12">
        <v>19.451850553060495</v>
      </c>
      <c r="DN96" s="12">
        <v>28.665836350429419</v>
      </c>
      <c r="DO96" s="12">
        <v>40.893201077661097</v>
      </c>
      <c r="DP96" s="12">
        <v>41.167233350063817</v>
      </c>
      <c r="DQ96" s="12">
        <v>31.049265415753538</v>
      </c>
      <c r="DR96" s="12">
        <v>30.708506559648757</v>
      </c>
      <c r="DS96" s="12">
        <v>29.797988273553365</v>
      </c>
      <c r="DT96" s="12">
        <v>11.506258552034772</v>
      </c>
      <c r="DU96" s="12">
        <v>-11.961633431640271</v>
      </c>
      <c r="DV96" s="12">
        <v>-40.163766209951241</v>
      </c>
      <c r="DW96" s="12">
        <v>-77.221570621692578</v>
      </c>
      <c r="DX96" s="12">
        <v>-118.31943818535804</v>
      </c>
      <c r="DY96" s="12">
        <v>-166.2198805944046</v>
      </c>
      <c r="DZ96" s="12">
        <v>140.56133968199484</v>
      </c>
      <c r="EA96" s="12">
        <v>88.812539330854449</v>
      </c>
      <c r="EB96" s="12">
        <v>31.643838061016208</v>
      </c>
      <c r="EC96" s="12">
        <v>-30.502740531669719</v>
      </c>
      <c r="ED96" s="12">
        <v>-93.127749144699621</v>
      </c>
      <c r="EE96" s="12">
        <v>-162.24825802740409</v>
      </c>
      <c r="EF96" s="12">
        <v>119.94527721730597</v>
      </c>
      <c r="EG96" s="12">
        <v>43.502472069304581</v>
      </c>
      <c r="EH96" s="12">
        <v>-38.086584463586618</v>
      </c>
      <c r="EI96" s="12">
        <v>-126.86257836519269</v>
      </c>
      <c r="EJ96" s="12">
        <v>137.17229788651034</v>
      </c>
      <c r="EK96" s="12">
        <v>43.096380439534094</v>
      </c>
      <c r="EL96" s="12">
        <v>-52.119641593539392</v>
      </c>
      <c r="EM96" s="12">
        <v>-144.68667075885284</v>
      </c>
      <c r="EN96" s="12">
        <v>117.52259195340231</v>
      </c>
      <c r="EO96" s="12">
        <v>16.470032258676564</v>
      </c>
      <c r="EP96" s="12">
        <v>-92.152641245634641</v>
      </c>
      <c r="EQ96" s="12">
        <v>125.04635788116224</v>
      </c>
      <c r="ER96" s="12">
        <v>-98.985657746316477</v>
      </c>
      <c r="ES96" s="12">
        <v>139.43372094609049</v>
      </c>
      <c r="ET96" s="12">
        <v>37.206450202240127</v>
      </c>
      <c r="EU96" s="12">
        <v>-81.024117561308643</v>
      </c>
      <c r="EV96" s="12">
        <v>89.970654587687108</v>
      </c>
      <c r="EW96" s="12">
        <v>-61.550766696541928</v>
      </c>
      <c r="EX96" s="12">
        <v>131.33720780501605</v>
      </c>
      <c r="EY96" s="12">
        <v>-15.812322639496699</v>
      </c>
      <c r="EZ96" s="12">
        <v>-142.43682346075235</v>
      </c>
      <c r="FA96" s="12">
        <v>78.115494886910682</v>
      </c>
      <c r="FB96" s="12">
        <v>-70.385476926267202</v>
      </c>
      <c r="FC96" s="12">
        <v>145.89637095749131</v>
      </c>
      <c r="FD96" s="12">
        <v>-49.15425981520572</v>
      </c>
      <c r="FE96" s="12">
        <v>140.94533197381662</v>
      </c>
      <c r="FF96" s="12">
        <v>-13.82083718515146</v>
      </c>
      <c r="FG96" s="12">
        <v>-149.58931952199657</v>
      </c>
      <c r="FH96" s="12">
        <v>74.11610689921946</v>
      </c>
      <c r="FI96" s="12">
        <v>-73.741830213566587</v>
      </c>
      <c r="FJ96" s="12">
        <v>134.89255622696362</v>
      </c>
      <c r="FK96" s="12">
        <v>-25.820190245672055</v>
      </c>
      <c r="FL96" s="12">
        <v>172.34057577860241</v>
      </c>
      <c r="FM96" s="12">
        <v>25.495063964153552</v>
      </c>
      <c r="FN96" s="12">
        <v>-123.77812225852672</v>
      </c>
      <c r="FO96" s="12">
        <v>41.838003811958302</v>
      </c>
      <c r="FP96" s="12">
        <v>-108.1387989848313</v>
      </c>
      <c r="FQ96" s="12">
        <v>95.970874136965563</v>
      </c>
      <c r="FR96" s="12">
        <v>-56.347742210233676</v>
      </c>
      <c r="FS96" s="12">
        <v>167.21372675446855</v>
      </c>
      <c r="FT96" s="12">
        <v>8.1381105586347804</v>
      </c>
      <c r="FU96" s="12">
        <v>-150.64009799786547</v>
      </c>
      <c r="FV96" s="12">
        <v>66.682545661431192</v>
      </c>
      <c r="FW96" s="12">
        <v>-85.147947550645355</v>
      </c>
      <c r="FX96" s="12">
        <v>128.36624409129098</v>
      </c>
      <c r="FY96" s="12">
        <v>-8.5469967065560919</v>
      </c>
      <c r="FZ96" s="17">
        <v>-154.01658616418149</v>
      </c>
    </row>
    <row r="97" spans="1:182" x14ac:dyDescent="0.2">
      <c r="A97" s="182"/>
      <c r="B97" s="7">
        <v>94</v>
      </c>
      <c r="C97" s="11">
        <v>-58.744670574198175</v>
      </c>
      <c r="D97" s="12">
        <v>147.96763147389586</v>
      </c>
      <c r="E97" s="12">
        <v>-8.7297532545590339</v>
      </c>
      <c r="F97" s="12">
        <v>-141.71409590683695</v>
      </c>
      <c r="G97" s="12">
        <v>102.07311372693719</v>
      </c>
      <c r="H97" s="12">
        <v>-128.45732919882079</v>
      </c>
      <c r="I97" s="12">
        <v>128.76432615552295</v>
      </c>
      <c r="J97" s="12">
        <v>-51.528073007018563</v>
      </c>
      <c r="K97" s="12">
        <v>176.79083141137704</v>
      </c>
      <c r="L97" s="12">
        <v>95.147191271254272</v>
      </c>
      <c r="M97" s="12">
        <v>-136.22033924338572</v>
      </c>
      <c r="N97" s="12">
        <v>148.33323648239235</v>
      </c>
      <c r="O97" s="12">
        <v>65.809029420942693</v>
      </c>
      <c r="P97" s="12">
        <v>-158.839285013177</v>
      </c>
      <c r="Q97" s="12">
        <v>161.46096180228437</v>
      </c>
      <c r="R97" s="12">
        <v>-110.55574186038358</v>
      </c>
      <c r="S97" s="12">
        <v>-106.99074674606346</v>
      </c>
      <c r="T97" s="12">
        <v>-40.379765678632246</v>
      </c>
      <c r="U97" s="12">
        <v>-2.4441171351553841</v>
      </c>
      <c r="V97" s="12">
        <v>116.06266265465207</v>
      </c>
      <c r="W97" s="12">
        <v>154.47841062910487</v>
      </c>
      <c r="X97" s="12">
        <v>-172.49621770252787</v>
      </c>
      <c r="Y97" s="12">
        <v>-62.798287531083837</v>
      </c>
      <c r="Z97" s="12">
        <v>-44.451414820074952</v>
      </c>
      <c r="AA97" s="12">
        <v>93.875270133792043</v>
      </c>
      <c r="AB97" s="12">
        <v>125.7861862248308</v>
      </c>
      <c r="AC97" s="12">
        <v>-154.64934911654615</v>
      </c>
      <c r="AD97" s="12">
        <v>-28.96496913214602</v>
      </c>
      <c r="AE97" s="12">
        <v>-21.256744323842575</v>
      </c>
      <c r="AF97" s="12">
        <v>109.80568848228629</v>
      </c>
      <c r="AG97" s="12">
        <v>64.347635970111014</v>
      </c>
      <c r="AH97" s="12">
        <v>15.15362175738619</v>
      </c>
      <c r="AI97" s="12">
        <v>39.753246154173524</v>
      </c>
      <c r="AJ97" s="12">
        <v>35.679364537416689</v>
      </c>
      <c r="AK97" s="12">
        <v>-43.383369341516747</v>
      </c>
      <c r="AL97" s="12">
        <v>5.9093309142500683</v>
      </c>
      <c r="AM97" s="12">
        <v>-46.07326960643649</v>
      </c>
      <c r="AN97" s="12">
        <v>-68.969324815885088</v>
      </c>
      <c r="AO97" s="12">
        <v>65.346300904783874</v>
      </c>
      <c r="AP97" s="12">
        <v>85.902159307523277</v>
      </c>
      <c r="AQ97" s="12">
        <v>-141.53226172443129</v>
      </c>
      <c r="AR97" s="12">
        <v>-31.106514057131331</v>
      </c>
      <c r="AS97" s="12">
        <v>97.240361553109267</v>
      </c>
      <c r="AT97" s="12">
        <v>-126.3149948256544</v>
      </c>
      <c r="AU97" s="12">
        <v>16.560017172884994</v>
      </c>
      <c r="AV97" s="12">
        <v>138.65448429389079</v>
      </c>
      <c r="AW97" s="12">
        <v>-90.277614662387876</v>
      </c>
      <c r="AX97" s="12">
        <v>25.553488177109706</v>
      </c>
      <c r="AY97" s="12">
        <v>156.57501466114857</v>
      </c>
      <c r="AZ97" s="12">
        <v>-66.222932656827766</v>
      </c>
      <c r="BA97" s="12">
        <v>75.501472400610183</v>
      </c>
      <c r="BB97" s="12">
        <v>-140.25339642756813</v>
      </c>
      <c r="BC97" s="12">
        <v>-11.496401768650829</v>
      </c>
      <c r="BD97" s="12">
        <v>125.76715058701863</v>
      </c>
      <c r="BE97" s="12">
        <v>-91.325476426596865</v>
      </c>
      <c r="BF97" s="12">
        <v>58.844770269630629</v>
      </c>
      <c r="BG97" s="12">
        <v>-147.7864712825741</v>
      </c>
      <c r="BH97" s="12">
        <v>-5.4416596552270526</v>
      </c>
      <c r="BI97" s="12">
        <v>138.95858928660977</v>
      </c>
      <c r="BJ97" s="12">
        <v>-78.679164987964072</v>
      </c>
      <c r="BK97" s="12">
        <v>63.875586334555486</v>
      </c>
      <c r="BL97" s="12">
        <v>-153.45502462843885</v>
      </c>
      <c r="BM97" s="12">
        <v>-8.1850809140064431</v>
      </c>
      <c r="BN97" s="12">
        <v>134.82036684510928</v>
      </c>
      <c r="BO97" s="12">
        <v>-76.267798314831694</v>
      </c>
      <c r="BP97" s="12">
        <v>69.305973256859602</v>
      </c>
      <c r="BQ97" s="12">
        <v>-143.41736794919038</v>
      </c>
      <c r="BR97" s="12">
        <v>7.1266564097391258</v>
      </c>
      <c r="BS97" s="12">
        <v>160.23612696489613</v>
      </c>
      <c r="BT97" s="12">
        <v>-47.462850684544669</v>
      </c>
      <c r="BU97" s="12">
        <v>108.16851188489755</v>
      </c>
      <c r="BV97" s="12">
        <v>-91.557970458101025</v>
      </c>
      <c r="BW97" s="12">
        <v>67.866835581202537</v>
      </c>
      <c r="BX97" s="12">
        <v>-139.89575554348565</v>
      </c>
      <c r="BY97" s="12">
        <v>8.0610549789616517</v>
      </c>
      <c r="BZ97" s="12">
        <v>158.41307670429717</v>
      </c>
      <c r="CA97" s="12">
        <v>-52.24814569180527</v>
      </c>
      <c r="CB97" s="12">
        <v>94.705749899291362</v>
      </c>
      <c r="CC97" s="12">
        <v>-121.12476901560264</v>
      </c>
      <c r="CD97" s="12">
        <v>19.7234527636965</v>
      </c>
      <c r="CE97" s="12">
        <v>157.86767571777554</v>
      </c>
      <c r="CF97" s="12">
        <v>-61.145558857309709</v>
      </c>
      <c r="CG97" s="12">
        <v>82.38463886409636</v>
      </c>
      <c r="CH97" s="12">
        <v>-137.01582158993759</v>
      </c>
      <c r="CI97" s="12">
        <v>0.30551882296881133</v>
      </c>
      <c r="CJ97" s="12">
        <v>132.61870976047791</v>
      </c>
      <c r="CK97" s="12">
        <v>-94.219349910550108</v>
      </c>
      <c r="CL97" s="12">
        <v>41.290450300404672</v>
      </c>
      <c r="CM97" s="12">
        <v>174.05858398762393</v>
      </c>
      <c r="CN97" s="12">
        <v>-59.807493192441854</v>
      </c>
      <c r="CO97" s="12">
        <v>62.040592509347697</v>
      </c>
      <c r="CP97" s="12">
        <v>-178.269507618749</v>
      </c>
      <c r="CQ97" s="12">
        <v>-61.734250970675546</v>
      </c>
      <c r="CR97" s="12">
        <v>52.429472353986789</v>
      </c>
      <c r="CS97" s="12">
        <v>166.20519022837476</v>
      </c>
      <c r="CT97" s="12">
        <v>-84.08299223117632</v>
      </c>
      <c r="CU97" s="12">
        <v>17.479369417084524</v>
      </c>
      <c r="CV97" s="12">
        <v>113.20532183089371</v>
      </c>
      <c r="CW97" s="12">
        <v>-153.71275231997009</v>
      </c>
      <c r="CX97" s="12">
        <v>-64.814789106443087</v>
      </c>
      <c r="CY97" s="12">
        <v>16.842977181544402</v>
      </c>
      <c r="CZ97" s="12">
        <v>91.333088171202519</v>
      </c>
      <c r="DA97" s="12">
        <v>158.39353968220513</v>
      </c>
      <c r="DB97" s="12">
        <v>-147.25254698662536</v>
      </c>
      <c r="DC97" s="12">
        <v>-97.032202438756741</v>
      </c>
      <c r="DD97" s="12">
        <v>-40.889237324183455</v>
      </c>
      <c r="DE97" s="12">
        <v>14.646335821192768</v>
      </c>
      <c r="DF97" s="12">
        <v>61.141207752586247</v>
      </c>
      <c r="DG97" s="12">
        <v>104.15532340043865</v>
      </c>
      <c r="DH97" s="12">
        <v>143.91784435446849</v>
      </c>
      <c r="DI97" s="12">
        <v>176.40985579346051</v>
      </c>
      <c r="DJ97" s="12">
        <v>-147.26974605761674</v>
      </c>
      <c r="DK97" s="12">
        <v>-111.03199374938339</v>
      </c>
      <c r="DL97" s="12">
        <v>-90.147771636756985</v>
      </c>
      <c r="DM97" s="12">
        <v>-79.006963126432723</v>
      </c>
      <c r="DN97" s="12">
        <v>-64.056590329670826</v>
      </c>
      <c r="DO97" s="12">
        <v>-54.092285226273809</v>
      </c>
      <c r="DP97" s="12">
        <v>-56.977791658590846</v>
      </c>
      <c r="DQ97" s="12">
        <v>-65.011739923509239</v>
      </c>
      <c r="DR97" s="12">
        <v>-66.715580761010543</v>
      </c>
      <c r="DS97" s="12">
        <v>-69.378410739585107</v>
      </c>
      <c r="DT97" s="12">
        <v>-86.366356676175528</v>
      </c>
      <c r="DU97" s="12">
        <v>-108.53769358307018</v>
      </c>
      <c r="DV97" s="12">
        <v>-136.3100116430266</v>
      </c>
      <c r="DW97" s="12">
        <v>-172.40054761075265</v>
      </c>
      <c r="DX97" s="12">
        <v>146.66826901769514</v>
      </c>
      <c r="DY97" s="12">
        <v>98.664628663658561</v>
      </c>
      <c r="DZ97" s="12">
        <v>46.532420403458723</v>
      </c>
      <c r="EA97" s="12">
        <v>-4.8218548692688907</v>
      </c>
      <c r="EB97" s="12">
        <v>-62.313849176605551</v>
      </c>
      <c r="EC97" s="12">
        <v>-123.66873509166267</v>
      </c>
      <c r="ED97" s="12">
        <v>173.22185343925295</v>
      </c>
      <c r="EE97" s="12">
        <v>105.00869093573488</v>
      </c>
      <c r="EF97" s="12">
        <v>29.682733777076194</v>
      </c>
      <c r="EG97" s="12">
        <v>-47.161104575194841</v>
      </c>
      <c r="EH97" s="12">
        <v>-131.1926048879765</v>
      </c>
      <c r="EI97" s="12">
        <v>138.88916898115556</v>
      </c>
      <c r="EJ97" s="12">
        <v>41.411120361987123</v>
      </c>
      <c r="EK97" s="12">
        <v>-51.982093867979295</v>
      </c>
      <c r="EL97" s="12">
        <v>-144.81112776606477</v>
      </c>
      <c r="EM97" s="12">
        <v>122.04012922470822</v>
      </c>
      <c r="EN97" s="12">
        <v>23.890315872453126</v>
      </c>
      <c r="EO97" s="12">
        <v>-87.394222799094152</v>
      </c>
      <c r="EP97" s="12">
        <v>145.52593336854807</v>
      </c>
      <c r="EQ97" s="12">
        <v>8.2566346721287864</v>
      </c>
      <c r="ER97" s="12">
        <v>-157.87376385778683</v>
      </c>
      <c r="ES97" s="12">
        <v>48.765225159779078</v>
      </c>
      <c r="ET97" s="12">
        <v>-65.70204503919696</v>
      </c>
      <c r="EU97" s="12">
        <v>175.2471037158397</v>
      </c>
      <c r="EV97" s="12">
        <v>3.125322482083583</v>
      </c>
      <c r="EW97" s="12">
        <v>-142.88335975141879</v>
      </c>
      <c r="EX97" s="12">
        <v>72.202072493767773</v>
      </c>
      <c r="EY97" s="12">
        <v>-81.640928406565664</v>
      </c>
      <c r="EZ97" s="12">
        <v>144.48305817463932</v>
      </c>
      <c r="FA97" s="12">
        <v>-0.28752021987280235</v>
      </c>
      <c r="FB97" s="12">
        <v>-159.93349346161239</v>
      </c>
      <c r="FC97" s="12">
        <v>52.07001040222795</v>
      </c>
      <c r="FD97" s="12">
        <v>-116.32570794631388</v>
      </c>
      <c r="FE97" s="12">
        <v>70.769166987086578</v>
      </c>
      <c r="FF97" s="12">
        <v>-91.570504435928115</v>
      </c>
      <c r="FG97" s="12">
        <v>124.72440167189727</v>
      </c>
      <c r="FH97" s="12">
        <v>-18.378010759837647</v>
      </c>
      <c r="FI97" s="12">
        <v>-164.56170638260514</v>
      </c>
      <c r="FJ97" s="12">
        <v>50.962442654185985</v>
      </c>
      <c r="FK97" s="12">
        <v>-97.814613223095151</v>
      </c>
      <c r="FL97" s="12">
        <v>96.203258854381303</v>
      </c>
      <c r="FM97" s="12">
        <v>-60.696280139118571</v>
      </c>
      <c r="FN97" s="12">
        <v>154.7770512581067</v>
      </c>
      <c r="FO97" s="12">
        <v>-36.991811685643306</v>
      </c>
      <c r="FP97" s="12">
        <v>153.6676047395043</v>
      </c>
      <c r="FQ97" s="12">
        <v>5.1397821442336866</v>
      </c>
      <c r="FR97" s="12">
        <v>-145.48140793244266</v>
      </c>
      <c r="FS97" s="12">
        <v>82.851107445240672</v>
      </c>
      <c r="FT97" s="12">
        <v>-60.728442452293002</v>
      </c>
      <c r="FU97" s="12">
        <v>116.47121212317035</v>
      </c>
      <c r="FV97" s="12">
        <v>-23.373694176999305</v>
      </c>
      <c r="FW97" s="12">
        <v>-179.26704018036833</v>
      </c>
      <c r="FX97" s="12">
        <v>26.111114434843095</v>
      </c>
      <c r="FY97" s="12">
        <v>-112.21815042061836</v>
      </c>
      <c r="FZ97" s="17">
        <v>107.02762863198684</v>
      </c>
    </row>
    <row r="98" spans="1:182" x14ac:dyDescent="0.2">
      <c r="A98" s="182"/>
      <c r="B98" s="7">
        <v>95</v>
      </c>
      <c r="C98" s="11">
        <v>-151.69447747639751</v>
      </c>
      <c r="D98" s="12">
        <v>57.108459709702686</v>
      </c>
      <c r="E98" s="12">
        <v>-95.648757096230611</v>
      </c>
      <c r="F98" s="12">
        <v>123.65189020269976</v>
      </c>
      <c r="G98" s="12">
        <v>14.878528519548013</v>
      </c>
      <c r="H98" s="12">
        <v>130.71703761779079</v>
      </c>
      <c r="I98" s="12">
        <v>34.819419769793065</v>
      </c>
      <c r="J98" s="12">
        <v>-19.908730703041986</v>
      </c>
      <c r="K98" s="12">
        <v>61.046659762619882</v>
      </c>
      <c r="L98" s="12">
        <v>-17.536294758183281</v>
      </c>
      <c r="M98" s="12">
        <v>126.5232157462648</v>
      </c>
      <c r="N98" s="12">
        <v>42.596422577867273</v>
      </c>
      <c r="O98" s="12">
        <v>-31.507036545854167</v>
      </c>
      <c r="P98" s="12">
        <v>88.875674394152355</v>
      </c>
      <c r="Q98" s="12">
        <v>47.411250713575591</v>
      </c>
      <c r="R98" s="12">
        <v>155.65117678059798</v>
      </c>
      <c r="S98" s="12">
        <v>148.36015674523918</v>
      </c>
      <c r="T98" s="12">
        <v>-99.227543983945935</v>
      </c>
      <c r="U98" s="12">
        <v>-101.05219557028981</v>
      </c>
      <c r="V98" s="12">
        <v>9.3460195123075422</v>
      </c>
      <c r="W98" s="12">
        <v>42.308939717613377</v>
      </c>
      <c r="X98" s="12">
        <v>96.9425471164502</v>
      </c>
      <c r="Y98" s="12">
        <v>-150.21020769491727</v>
      </c>
      <c r="Z98" s="12">
        <v>-146.67067326656283</v>
      </c>
      <c r="AA98" s="12">
        <v>8.0412069938162816</v>
      </c>
      <c r="AB98" s="12">
        <v>43.504980578712917</v>
      </c>
      <c r="AC98" s="12">
        <v>165.07757470683796</v>
      </c>
      <c r="AD98" s="12">
        <v>-150.21250184371414</v>
      </c>
      <c r="AE98" s="12">
        <v>-136.94343371157831</v>
      </c>
      <c r="AF98" s="12">
        <v>26.969382165359686</v>
      </c>
      <c r="AG98" s="12">
        <v>-153.65044910138636</v>
      </c>
      <c r="AH98" s="12">
        <v>-122.65216723745667</v>
      </c>
      <c r="AI98" s="12">
        <v>-93.564944991358132</v>
      </c>
      <c r="AJ98" s="12">
        <v>177.48174266188803</v>
      </c>
      <c r="AK98" s="12">
        <v>178.36350153412312</v>
      </c>
      <c r="AL98" s="12">
        <v>-89.231019875504202</v>
      </c>
      <c r="AM98" s="12">
        <v>-178.50764235991284</v>
      </c>
      <c r="AN98" s="12">
        <v>148.12049066252555</v>
      </c>
      <c r="AO98" s="12">
        <v>-161.34481404973732</v>
      </c>
      <c r="AP98" s="12">
        <v>-19.311389845550725</v>
      </c>
      <c r="AQ98" s="12">
        <v>120.62839415002864</v>
      </c>
      <c r="AR98" s="12">
        <v>-137.86341489535835</v>
      </c>
      <c r="AS98" s="12">
        <v>-10.159120990531706</v>
      </c>
      <c r="AT98" s="12">
        <v>144.70850159119942</v>
      </c>
      <c r="AU98" s="12">
        <v>-83.216645774150351</v>
      </c>
      <c r="AV98" s="12">
        <v>35.138493714395658</v>
      </c>
      <c r="AW98" s="12">
        <v>160.19592245559596</v>
      </c>
      <c r="AX98" s="12">
        <v>-74.592567312546961</v>
      </c>
      <c r="AY98" s="12">
        <v>59.490879813371386</v>
      </c>
      <c r="AZ98" s="12">
        <v>-163.54423162018418</v>
      </c>
      <c r="BA98" s="12">
        <v>-23.403470449100308</v>
      </c>
      <c r="BB98" s="12">
        <v>121.76182512793544</v>
      </c>
      <c r="BC98" s="12">
        <v>-94.538035773680662</v>
      </c>
      <c r="BD98" s="12">
        <v>55.466650858011164</v>
      </c>
      <c r="BE98" s="12">
        <v>-162.72878008949726</v>
      </c>
      <c r="BF98" s="12">
        <v>-26.13018169259017</v>
      </c>
      <c r="BG98" s="12">
        <v>119.77328599065049</v>
      </c>
      <c r="BH98" s="12">
        <v>-92.697128341751124</v>
      </c>
      <c r="BI98" s="12">
        <v>56.741152994111488</v>
      </c>
      <c r="BJ98" s="12">
        <v>-160.56817510736613</v>
      </c>
      <c r="BK98" s="12">
        <v>-19.97483538470842</v>
      </c>
      <c r="BL98" s="12">
        <v>122.48821026072723</v>
      </c>
      <c r="BM98" s="12">
        <v>-95.296895167837633</v>
      </c>
      <c r="BN98" s="12">
        <v>43.268450503715044</v>
      </c>
      <c r="BO98" s="12">
        <v>-168.91278332014832</v>
      </c>
      <c r="BP98" s="12">
        <v>-20.009418687034525</v>
      </c>
      <c r="BQ98" s="12">
        <v>129.08322707269528</v>
      </c>
      <c r="BR98" s="12">
        <v>-82.705106131818653</v>
      </c>
      <c r="BS98" s="12">
        <v>69.68160105686546</v>
      </c>
      <c r="BT98" s="12">
        <v>-138.26886292558359</v>
      </c>
      <c r="BU98" s="12">
        <v>15.467652124242946</v>
      </c>
      <c r="BV98" s="12">
        <v>174.51444766700243</v>
      </c>
      <c r="BW98" s="12">
        <v>-25.51710728058519</v>
      </c>
      <c r="BX98" s="12">
        <v>131.35186271402529</v>
      </c>
      <c r="BY98" s="12">
        <v>-76.550096029770685</v>
      </c>
      <c r="BZ98" s="12">
        <v>74.217331342977232</v>
      </c>
      <c r="CA98" s="12">
        <v>-137.74750731425462</v>
      </c>
      <c r="CB98" s="12">
        <v>8.5250002709383956</v>
      </c>
      <c r="CC98" s="12">
        <v>153.88927670346536</v>
      </c>
      <c r="CD98" s="12">
        <v>-65.35820083699538</v>
      </c>
      <c r="CE98" s="12">
        <v>72.305466844233692</v>
      </c>
      <c r="CF98" s="12">
        <v>-150.13852216282118</v>
      </c>
      <c r="CG98" s="12">
        <v>-9.8281256877020589</v>
      </c>
      <c r="CH98" s="12">
        <v>130.81386376221363</v>
      </c>
      <c r="CI98" s="12">
        <v>-89.693057876432178</v>
      </c>
      <c r="CJ98" s="12">
        <v>42.845175384683152</v>
      </c>
      <c r="CK98" s="12">
        <v>175.00320296951594</v>
      </c>
      <c r="CL98" s="12">
        <v>-48.40696148807902</v>
      </c>
      <c r="CM98" s="12">
        <v>86.279438280906305</v>
      </c>
      <c r="CN98" s="12">
        <v>-147.7824411638988</v>
      </c>
      <c r="CO98" s="12">
        <v>-27.2669140332771</v>
      </c>
      <c r="CP98" s="12">
        <v>92.744608232758495</v>
      </c>
      <c r="CQ98" s="12">
        <v>-148.52685455419297</v>
      </c>
      <c r="CR98" s="12">
        <v>-34.441287804618611</v>
      </c>
      <c r="CS98" s="12">
        <v>75.47836851231996</v>
      </c>
      <c r="CT98" s="12">
        <v>-177.71613473719012</v>
      </c>
      <c r="CU98" s="12">
        <v>-76.593762196876568</v>
      </c>
      <c r="CV98" s="12">
        <v>18.595171324220541</v>
      </c>
      <c r="CW98" s="12">
        <v>112.83536341794714</v>
      </c>
      <c r="CX98" s="12">
        <v>-155.30272497075612</v>
      </c>
      <c r="CY98" s="12">
        <v>-76.875553147337328</v>
      </c>
      <c r="CZ98" s="12">
        <v>-12.313531930556957</v>
      </c>
      <c r="DA98" s="12">
        <v>52.280389229165735</v>
      </c>
      <c r="DB98" s="12">
        <v>105.13570637177378</v>
      </c>
      <c r="DC98" s="12">
        <v>153.12290215805987</v>
      </c>
      <c r="DD98" s="12">
        <v>-143.03885541462972</v>
      </c>
      <c r="DE98" s="12">
        <v>-83.929160205477729</v>
      </c>
      <c r="DF98" s="12">
        <v>-39.007096441593035</v>
      </c>
      <c r="DG98" s="12">
        <v>3.3225791364895922</v>
      </c>
      <c r="DH98" s="12">
        <v>41.157360519352984</v>
      </c>
      <c r="DI98" s="12">
        <v>73.904999386503761</v>
      </c>
      <c r="DJ98" s="12">
        <v>115.02941528288878</v>
      </c>
      <c r="DK98" s="12">
        <v>148.53076095870586</v>
      </c>
      <c r="DL98" s="12">
        <v>166.8798841429572</v>
      </c>
      <c r="DM98" s="12">
        <v>-177.34828161983171</v>
      </c>
      <c r="DN98" s="12">
        <v>-160.61902753702316</v>
      </c>
      <c r="DO98" s="12">
        <v>-152.66018887399687</v>
      </c>
      <c r="DP98" s="12">
        <v>-154.6560454219582</v>
      </c>
      <c r="DQ98" s="12">
        <v>-160.07165765456892</v>
      </c>
      <c r="DR98" s="12">
        <v>-163.45437997146573</v>
      </c>
      <c r="DS98" s="12">
        <v>-169.94343479820449</v>
      </c>
      <c r="DT98" s="12">
        <v>174.80624978003539</v>
      </c>
      <c r="DU98" s="12">
        <v>154.26432556369824</v>
      </c>
      <c r="DV98" s="12">
        <v>126.43090801459002</v>
      </c>
      <c r="DW98" s="12">
        <v>90.599096007905032</v>
      </c>
      <c r="DX98" s="12">
        <v>50.726684129307841</v>
      </c>
      <c r="DY98" s="12">
        <v>5.1482762646102254</v>
      </c>
      <c r="DZ98" s="12">
        <v>-43.482279611997548</v>
      </c>
      <c r="EA98" s="12">
        <v>-95.427859856463343</v>
      </c>
      <c r="EB98" s="12">
        <v>-154.70710336869377</v>
      </c>
      <c r="EC98" s="12">
        <v>143.23219679759745</v>
      </c>
      <c r="ED98" s="12">
        <v>78.142622516641154</v>
      </c>
      <c r="EE98" s="12">
        <v>10.020862791307941</v>
      </c>
      <c r="EF98" s="12">
        <v>-63.017716978041719</v>
      </c>
      <c r="EG98" s="12">
        <v>-140.68550994621657</v>
      </c>
      <c r="EH98" s="12">
        <v>134.46378603021572</v>
      </c>
      <c r="EI98" s="12">
        <v>44.510590018681931</v>
      </c>
      <c r="EJ98" s="12">
        <v>-47.842561527666327</v>
      </c>
      <c r="EK98" s="12">
        <v>-143.41060044458763</v>
      </c>
      <c r="EL98" s="12">
        <v>121.5726438562484</v>
      </c>
      <c r="EM98" s="12">
        <v>24.530524013523614</v>
      </c>
      <c r="EN98" s="12">
        <v>-77.414445125838682</v>
      </c>
      <c r="EO98" s="12">
        <v>161.72797250547916</v>
      </c>
      <c r="EP98" s="12">
        <v>30.705854309311487</v>
      </c>
      <c r="EQ98" s="12">
        <v>-91.034150847200934</v>
      </c>
      <c r="ER98" s="12">
        <v>145.0102194100858</v>
      </c>
      <c r="ES98" s="12">
        <v>-18.0798610232371</v>
      </c>
      <c r="ET98" s="12">
        <v>-156.59833587523943</v>
      </c>
      <c r="EU98" s="12">
        <v>74.586289804977</v>
      </c>
      <c r="EV98" s="12">
        <v>-84.131270447457041</v>
      </c>
      <c r="EW98" s="12">
        <v>134.90212694761976</v>
      </c>
      <c r="EX98" s="12">
        <v>11.134637499865818</v>
      </c>
      <c r="EY98" s="12">
        <v>-138.54186406226574</v>
      </c>
      <c r="EZ98" s="12">
        <v>62.314121621625375</v>
      </c>
      <c r="FA98" s="12">
        <v>-82.979488442177725</v>
      </c>
      <c r="FB98" s="12">
        <v>113.74517293472489</v>
      </c>
      <c r="FC98" s="12">
        <v>-43.692352071658796</v>
      </c>
      <c r="FD98" s="12">
        <v>159.61651506742808</v>
      </c>
      <c r="FE98" s="12">
        <v>12.765810894383291</v>
      </c>
      <c r="FF98" s="12">
        <v>-140.34328507863319</v>
      </c>
      <c r="FG98" s="12">
        <v>40.770616880197487</v>
      </c>
      <c r="FH98" s="12">
        <v>-111.4518455429527</v>
      </c>
      <c r="FI98" s="12">
        <v>102.91355592998769</v>
      </c>
      <c r="FJ98" s="12">
        <v>-39.340990061549881</v>
      </c>
      <c r="FK98" s="12">
        <v>177.45484702352462</v>
      </c>
      <c r="FL98" s="12">
        <v>17.026996039702567</v>
      </c>
      <c r="FM98" s="12">
        <v>-149.59788502690373</v>
      </c>
      <c r="FN98" s="12">
        <v>60.017135792733249</v>
      </c>
      <c r="FO98" s="12">
        <v>-88.811736458220977</v>
      </c>
      <c r="FP98" s="12">
        <v>72.931748077670221</v>
      </c>
      <c r="FQ98" s="12">
        <v>-79.815207911937364</v>
      </c>
      <c r="FR98" s="12">
        <v>120.4322861692727</v>
      </c>
      <c r="FS98" s="12">
        <v>-10.550833337002748</v>
      </c>
      <c r="FT98" s="12">
        <v>-130.43214831991264</v>
      </c>
      <c r="FU98" s="12">
        <v>38.087778629841189</v>
      </c>
      <c r="FV98" s="12">
        <v>-110.18680112028734</v>
      </c>
      <c r="FW98" s="12">
        <v>99.739972723269105</v>
      </c>
      <c r="FX98" s="12">
        <v>-71.321842308773583</v>
      </c>
      <c r="FY98" s="12">
        <v>145.51337041580129</v>
      </c>
      <c r="FZ98" s="17">
        <v>8.4103969360261388</v>
      </c>
    </row>
    <row r="99" spans="1:182" x14ac:dyDescent="0.2">
      <c r="A99" s="182"/>
      <c r="B99" s="7">
        <v>96</v>
      </c>
      <c r="C99" s="11">
        <v>113.46915655687491</v>
      </c>
      <c r="D99" s="12">
        <v>-26.221397341405869</v>
      </c>
      <c r="E99" s="12">
        <v>-152.31978864892781</v>
      </c>
      <c r="F99" s="12">
        <v>29.721407333834023</v>
      </c>
      <c r="G99" s="12">
        <v>-87.926956029046622</v>
      </c>
      <c r="H99" s="12">
        <v>118.434231705907</v>
      </c>
      <c r="I99" s="12">
        <v>-44.329789641964275</v>
      </c>
      <c r="J99" s="12">
        <v>-104.39626135326668</v>
      </c>
      <c r="K99" s="12">
        <v>-46.614073810981452</v>
      </c>
      <c r="L99" s="12">
        <v>-117.23555083668154</v>
      </c>
      <c r="M99" s="12">
        <v>39.862099711837772</v>
      </c>
      <c r="N99" s="12">
        <v>-56.521929736823225</v>
      </c>
      <c r="O99" s="12">
        <v>33.265468213037629</v>
      </c>
      <c r="P99" s="12">
        <v>-14.849197083054813</v>
      </c>
      <c r="Q99" s="12">
        <v>-80.699382116835807</v>
      </c>
      <c r="R99" s="12">
        <v>64.293126527706434</v>
      </c>
      <c r="S99" s="12">
        <v>36.797777665568532</v>
      </c>
      <c r="T99" s="12">
        <v>164.70329916514575</v>
      </c>
      <c r="U99" s="12">
        <v>175.90153805921631</v>
      </c>
      <c r="V99" s="12">
        <v>-102.45279287632771</v>
      </c>
      <c r="W99" s="12">
        <v>-56.680724758038117</v>
      </c>
      <c r="X99" s="12">
        <v>6.4997693768808427</v>
      </c>
      <c r="Y99" s="12">
        <v>112.3454088715021</v>
      </c>
      <c r="Z99" s="12">
        <v>117.39441997605185</v>
      </c>
      <c r="AA99" s="12">
        <v>-126.17699804402872</v>
      </c>
      <c r="AB99" s="12">
        <v>-112.27561284428349</v>
      </c>
      <c r="AC99" s="12">
        <v>50.188095072040412</v>
      </c>
      <c r="AD99" s="12">
        <v>73.297801832227762</v>
      </c>
      <c r="AE99" s="12">
        <v>-143.55635312722185</v>
      </c>
      <c r="AF99" s="12">
        <v>-54.15538887186198</v>
      </c>
      <c r="AG99" s="12">
        <v>65.48666339406185</v>
      </c>
      <c r="AH99" s="12">
        <v>100.99946101208323</v>
      </c>
      <c r="AI99" s="12">
        <v>119.69762394113687</v>
      </c>
      <c r="AJ99" s="12">
        <v>6.528454858014844</v>
      </c>
      <c r="AK99" s="12">
        <v>64.301031323578869</v>
      </c>
      <c r="AL99" s="12">
        <v>-94.63730443582854</v>
      </c>
      <c r="AM99" s="12">
        <v>-27.192653045487461</v>
      </c>
      <c r="AN99" s="12">
        <v>15.382674473293964</v>
      </c>
      <c r="AO99" s="12">
        <v>113.25738291000097</v>
      </c>
      <c r="AP99" s="12">
        <v>-137.01444489812744</v>
      </c>
      <c r="AQ99" s="12">
        <v>7.1207938306647804</v>
      </c>
      <c r="AR99" s="12">
        <v>113.21775289323398</v>
      </c>
      <c r="AS99" s="12">
        <v>-110.30705093113892</v>
      </c>
      <c r="AT99" s="12">
        <v>40.3417343944596</v>
      </c>
      <c r="AU99" s="12">
        <v>165.57596780375468</v>
      </c>
      <c r="AV99" s="12">
        <v>-65.864503013566789</v>
      </c>
      <c r="AW99" s="12">
        <v>59.502895140059231</v>
      </c>
      <c r="AX99" s="12">
        <v>-170.89573573342068</v>
      </c>
      <c r="AY99" s="12">
        <v>-39.1242785109593</v>
      </c>
      <c r="AZ99" s="12">
        <v>97.670641360469745</v>
      </c>
      <c r="BA99" s="12">
        <v>-120.84471918050171</v>
      </c>
      <c r="BB99" s="12">
        <v>27.730163510645959</v>
      </c>
      <c r="BC99" s="12">
        <v>-169.63314809554521</v>
      </c>
      <c r="BD99" s="12">
        <v>-19.325840522951921</v>
      </c>
      <c r="BE99" s="12">
        <v>117.00603269094844</v>
      </c>
      <c r="BF99" s="12">
        <v>-112.49086720746045</v>
      </c>
      <c r="BG99" s="12">
        <v>26.773194594719978</v>
      </c>
      <c r="BH99" s="12">
        <v>179.14572990949549</v>
      </c>
      <c r="BI99" s="12">
        <v>-29.395821141603225</v>
      </c>
      <c r="BJ99" s="12">
        <v>116.16672399933577</v>
      </c>
      <c r="BK99" s="12">
        <v>-103.55370026796197</v>
      </c>
      <c r="BL99" s="12">
        <v>39.512583605455347</v>
      </c>
      <c r="BM99" s="12">
        <v>178.71203775107321</v>
      </c>
      <c r="BN99" s="12">
        <v>-44.767877115094308</v>
      </c>
      <c r="BO99" s="12">
        <v>98.772414552933554</v>
      </c>
      <c r="BP99" s="12">
        <v>-108.13573389699408</v>
      </c>
      <c r="BQ99" s="12">
        <v>41.608116053640806</v>
      </c>
      <c r="BR99" s="12">
        <v>-172.96898553629771</v>
      </c>
      <c r="BS99" s="12">
        <v>-20.864106125721005</v>
      </c>
      <c r="BT99" s="12">
        <v>133.71937958435055</v>
      </c>
      <c r="BU99" s="12">
        <v>-73.008660685607808</v>
      </c>
      <c r="BV99" s="12">
        <v>81.16473614492358</v>
      </c>
      <c r="BW99" s="12">
        <v>-119.99179870181155</v>
      </c>
      <c r="BX99" s="12">
        <v>41.576393498014497</v>
      </c>
      <c r="BY99" s="12">
        <v>-162.74437312881139</v>
      </c>
      <c r="BZ99" s="12">
        <v>-13.267186501903186</v>
      </c>
      <c r="CA99" s="12">
        <v>133.63317174834611</v>
      </c>
      <c r="CB99" s="12">
        <v>-80.512845141662766</v>
      </c>
      <c r="CC99" s="12">
        <v>65.202449786696405</v>
      </c>
      <c r="CD99" s="12">
        <v>-154.56320509694913</v>
      </c>
      <c r="CE99" s="12">
        <v>-15.817858596196546</v>
      </c>
      <c r="CF99" s="12">
        <v>120.34950249581635</v>
      </c>
      <c r="CG99" s="12">
        <v>-101.0763682177066</v>
      </c>
      <c r="CH99" s="12">
        <v>37.958902149122096</v>
      </c>
      <c r="CI99" s="12">
        <v>176.68106689402507</v>
      </c>
      <c r="CJ99" s="12">
        <v>-49.588003255071179</v>
      </c>
      <c r="CK99" s="12">
        <v>84.90618396636701</v>
      </c>
      <c r="CL99" s="12">
        <v>-136.5931276713342</v>
      </c>
      <c r="CM99" s="12">
        <v>-2.8855844459298967</v>
      </c>
      <c r="CN99" s="12">
        <v>120.77124288086495</v>
      </c>
      <c r="CO99" s="12">
        <v>-119.67344969861867</v>
      </c>
      <c r="CP99" s="12">
        <v>1.4237850267786467</v>
      </c>
      <c r="CQ99" s="12">
        <v>121.40368968519965</v>
      </c>
      <c r="CR99" s="12">
        <v>-125.4106878810299</v>
      </c>
      <c r="CS99" s="12">
        <v>-17.878914201862347</v>
      </c>
      <c r="CT99" s="12">
        <v>87.177508844092642</v>
      </c>
      <c r="CU99" s="12">
        <v>-172.78240286867728</v>
      </c>
      <c r="CV99" s="12">
        <v>-77.865683006053501</v>
      </c>
      <c r="CW99" s="12">
        <v>18.645935748663621</v>
      </c>
      <c r="CX99" s="12">
        <v>111.74363277202093</v>
      </c>
      <c r="CY99" s="12">
        <v>-171.87011729638388</v>
      </c>
      <c r="CZ99" s="12">
        <v>-109.82258928881645</v>
      </c>
      <c r="DA99" s="12">
        <v>-52.445392273078269</v>
      </c>
      <c r="DB99" s="12">
        <v>-4.632115141902176</v>
      </c>
      <c r="DC99" s="12">
        <v>48.014213648742981</v>
      </c>
      <c r="DD99" s="12">
        <v>112.47423884900417</v>
      </c>
      <c r="DE99" s="12">
        <v>168.21142089004493</v>
      </c>
      <c r="DF99" s="12">
        <v>-144.30434412678261</v>
      </c>
      <c r="DG99" s="12">
        <v>-97.92607433253356</v>
      </c>
      <c r="DH99" s="12">
        <v>-60.676964814955888</v>
      </c>
      <c r="DI99" s="12">
        <v>-26.019288898206675</v>
      </c>
      <c r="DJ99" s="12">
        <v>16.006621645253535</v>
      </c>
      <c r="DK99" s="12">
        <v>46.938198932325953</v>
      </c>
      <c r="DL99" s="12">
        <v>66.459424149230387</v>
      </c>
      <c r="DM99" s="12">
        <v>83.875261859939314</v>
      </c>
      <c r="DN99" s="12">
        <v>98.736942767558176</v>
      </c>
      <c r="DO99" s="12">
        <v>106.91303205245366</v>
      </c>
      <c r="DP99" s="12">
        <v>107.71218749626161</v>
      </c>
      <c r="DQ99" s="12">
        <v>105.45429297170151</v>
      </c>
      <c r="DR99" s="12">
        <v>101.58339747280402</v>
      </c>
      <c r="DS99" s="12">
        <v>90.875893818859367</v>
      </c>
      <c r="DT99" s="12">
        <v>76.169430429323072</v>
      </c>
      <c r="DU99" s="12">
        <v>56.297352011367522</v>
      </c>
      <c r="DV99" s="12">
        <v>27.452872249706033</v>
      </c>
      <c r="DW99" s="12">
        <v>-8.3543430634834976</v>
      </c>
      <c r="DX99" s="12">
        <v>-46.188371246168153</v>
      </c>
      <c r="DY99" s="12">
        <v>-88.419425018156062</v>
      </c>
      <c r="DZ99" s="12">
        <v>-134.38996441881474</v>
      </c>
      <c r="EA99" s="12">
        <v>172.4479101725984</v>
      </c>
      <c r="EB99" s="12">
        <v>112.05393026944635</v>
      </c>
      <c r="EC99" s="12">
        <v>50.426318864433291</v>
      </c>
      <c r="ED99" s="12">
        <v>-15.109422395353862</v>
      </c>
      <c r="EE99" s="12">
        <v>-84.108125228654785</v>
      </c>
      <c r="EF99" s="12">
        <v>-158.56341390571902</v>
      </c>
      <c r="EG99" s="12">
        <v>121.61532710335881</v>
      </c>
      <c r="EH99" s="12">
        <v>38.014262983143936</v>
      </c>
      <c r="EI99" s="12">
        <v>-49.946164997543882</v>
      </c>
      <c r="EJ99" s="12">
        <v>-137.27157929925579</v>
      </c>
      <c r="EK99" s="12">
        <v>122.91455769615744</v>
      </c>
      <c r="EL99" s="12">
        <v>22.722299009305107</v>
      </c>
      <c r="EM99" s="12">
        <v>-77.753038743125074</v>
      </c>
      <c r="EN99" s="12">
        <v>178.92911911346735</v>
      </c>
      <c r="EO99" s="12">
        <v>63.92424685068756</v>
      </c>
      <c r="EP99" s="12">
        <v>-65.241152746397333</v>
      </c>
      <c r="EQ99" s="12">
        <v>171.20945669018079</v>
      </c>
      <c r="ER99" s="12">
        <v>46.937147864855078</v>
      </c>
      <c r="ES99" s="12">
        <v>-91.331844478656365</v>
      </c>
      <c r="ET99" s="12">
        <v>126.17746379637485</v>
      </c>
      <c r="EU99" s="12">
        <v>-13.74585038687062</v>
      </c>
      <c r="EV99" s="12">
        <v>-163.01933525289613</v>
      </c>
      <c r="EW99" s="12">
        <v>59.965752715717031</v>
      </c>
      <c r="EX99" s="12">
        <v>-71.360152327126997</v>
      </c>
      <c r="EY99" s="12">
        <v>140.99100566892366</v>
      </c>
      <c r="EZ99" s="12">
        <v>-23.699238819522247</v>
      </c>
      <c r="FA99" s="12">
        <v>-161.64956795262677</v>
      </c>
      <c r="FB99" s="12">
        <v>41.863877312005449</v>
      </c>
      <c r="FC99" s="12">
        <v>-129.84533953840216</v>
      </c>
      <c r="FD99" s="12">
        <v>63.670651219326352</v>
      </c>
      <c r="FE99" s="12">
        <v>-71.371943079522126</v>
      </c>
      <c r="FF99" s="12">
        <v>151.53216519077333</v>
      </c>
      <c r="FG99" s="12">
        <v>-39.481372543434205</v>
      </c>
      <c r="FH99" s="12">
        <v>159.65496000228597</v>
      </c>
      <c r="FI99" s="12">
        <v>15.453939869419345</v>
      </c>
      <c r="FJ99" s="12">
        <v>-128.16538806292004</v>
      </c>
      <c r="FK99" s="12">
        <v>83.791614936702274</v>
      </c>
      <c r="FL99" s="12">
        <v>-71.436843287275252</v>
      </c>
      <c r="FM99" s="12">
        <v>124.30226518225375</v>
      </c>
      <c r="FN99" s="12">
        <v>-37.557884921490675</v>
      </c>
      <c r="FO99" s="12">
        <v>-176.11481501940395</v>
      </c>
      <c r="FP99" s="12">
        <v>20.839126691737277</v>
      </c>
      <c r="FQ99" s="12">
        <v>-154.76730934843263</v>
      </c>
      <c r="FR99" s="12">
        <v>24.971070408302815</v>
      </c>
      <c r="FS99" s="12">
        <v>-113.32887971024672</v>
      </c>
      <c r="FT99" s="12">
        <v>137.21973910338457</v>
      </c>
      <c r="FU99" s="12">
        <v>-13.773123588685134</v>
      </c>
      <c r="FV99" s="12">
        <v>163.16042635352397</v>
      </c>
      <c r="FW99" s="12">
        <v>26.905000974833019</v>
      </c>
      <c r="FX99" s="12">
        <v>-158.9951940454219</v>
      </c>
      <c r="FY99" s="12">
        <v>38.815656660886432</v>
      </c>
      <c r="FZ99" s="17">
        <v>-92.786047229572631</v>
      </c>
    </row>
    <row r="100" spans="1:182" x14ac:dyDescent="0.2">
      <c r="A100" s="182"/>
      <c r="B100" s="7">
        <v>97</v>
      </c>
      <c r="C100" s="11">
        <v>29.078608778491336</v>
      </c>
      <c r="D100" s="12">
        <v>-109.71077073268432</v>
      </c>
      <c r="E100" s="12">
        <v>140.78976865788545</v>
      </c>
      <c r="F100" s="12">
        <v>-60.069079398284387</v>
      </c>
      <c r="G100" s="12">
        <v>164.96318588556755</v>
      </c>
      <c r="H100" s="12">
        <v>49.532429736111119</v>
      </c>
      <c r="I100" s="12">
        <v>-135.80684286764426</v>
      </c>
      <c r="J100" s="12">
        <v>137.68889356339429</v>
      </c>
      <c r="K100" s="12">
        <v>-137.49349894689453</v>
      </c>
      <c r="L100" s="12">
        <v>144.68939236319036</v>
      </c>
      <c r="M100" s="12">
        <v>-26.143249653109631</v>
      </c>
      <c r="N100" s="12">
        <v>-149.91766906601998</v>
      </c>
      <c r="O100" s="12">
        <v>-63.965810934062247</v>
      </c>
      <c r="P100" s="12">
        <v>-114.85066658231186</v>
      </c>
      <c r="Q100" s="12">
        <v>158.6316315561098</v>
      </c>
      <c r="R100" s="12">
        <v>-51.03437761044264</v>
      </c>
      <c r="S100" s="12">
        <v>-168.42519201781735</v>
      </c>
      <c r="T100" s="12">
        <v>60.673517050332741</v>
      </c>
      <c r="U100" s="12">
        <v>-88.197991826726508</v>
      </c>
      <c r="V100" s="12">
        <v>152.11069226202778</v>
      </c>
      <c r="W100" s="12">
        <v>-132.63900866009408</v>
      </c>
      <c r="X100" s="12">
        <v>-73.638621827020657</v>
      </c>
      <c r="Y100" s="12">
        <v>23.190915554423682</v>
      </c>
      <c r="Z100" s="12">
        <v>67.072829256956055</v>
      </c>
      <c r="AA100" s="12">
        <v>137.53678944353209</v>
      </c>
      <c r="AB100" s="12">
        <v>-78.144000168497996</v>
      </c>
      <c r="AC100" s="12">
        <v>-84.937170599610837</v>
      </c>
      <c r="AD100" s="12">
        <v>-90.394655460926515</v>
      </c>
      <c r="AE100" s="12">
        <v>159.23649298316553</v>
      </c>
      <c r="AF100" s="12">
        <v>-164.1427829279294</v>
      </c>
      <c r="AG100" s="12">
        <v>-73.183419214714519</v>
      </c>
      <c r="AH100" s="12">
        <v>-27.633665981736183</v>
      </c>
      <c r="AI100" s="12">
        <v>-86.565108232184201</v>
      </c>
      <c r="AJ100" s="12">
        <v>-111.50617270164494</v>
      </c>
      <c r="AK100" s="12">
        <v>-55.80753361059616</v>
      </c>
      <c r="AL100" s="12">
        <v>139.55994206448415</v>
      </c>
      <c r="AM100" s="12">
        <v>-128.46474143359401</v>
      </c>
      <c r="AN100" s="12">
        <v>-94.691443637373226</v>
      </c>
      <c r="AO100" s="12">
        <v>23.615650430551934</v>
      </c>
      <c r="AP100" s="12">
        <v>78.68439391309191</v>
      </c>
      <c r="AQ100" s="12">
        <v>-120.55949856041312</v>
      </c>
      <c r="AR100" s="12">
        <v>1.172104773475908</v>
      </c>
      <c r="AS100" s="12">
        <v>130.72548072838134</v>
      </c>
      <c r="AT100" s="12">
        <v>-58.629504627577923</v>
      </c>
      <c r="AU100" s="12">
        <v>53.291474649931239</v>
      </c>
      <c r="AV100" s="12">
        <v>-163.17396601069089</v>
      </c>
      <c r="AW100" s="12">
        <v>-28.681036265195626</v>
      </c>
      <c r="AX100" s="12">
        <v>92.067615289340125</v>
      </c>
      <c r="AY100" s="12">
        <v>-142.72196612845278</v>
      </c>
      <c r="AZ100" s="12">
        <v>-5.252246566728493</v>
      </c>
      <c r="BA100" s="12">
        <v>149.63410337542081</v>
      </c>
      <c r="BB100" s="12">
        <v>-58.404238612437652</v>
      </c>
      <c r="BC100" s="12">
        <v>103.25340514446204</v>
      </c>
      <c r="BD100" s="12">
        <v>-110.84308013273535</v>
      </c>
      <c r="BE100" s="12">
        <v>25.261304352765222</v>
      </c>
      <c r="BF100" s="12">
        <v>162.74301293467602</v>
      </c>
      <c r="BG100" s="12">
        <v>-60.056045699693442</v>
      </c>
      <c r="BH100" s="12">
        <v>90.237739221129914</v>
      </c>
      <c r="BI100" s="12">
        <v>-121.86755361690503</v>
      </c>
      <c r="BJ100" s="12">
        <v>24.283593471610935</v>
      </c>
      <c r="BK100" s="12">
        <v>166.38287585633094</v>
      </c>
      <c r="BL100" s="12">
        <v>-47.128383126231981</v>
      </c>
      <c r="BM100" s="12">
        <v>97.020191740385357</v>
      </c>
      <c r="BN100" s="12">
        <v>-121.48748568548081</v>
      </c>
      <c r="BO100" s="12">
        <v>17.211188338323122</v>
      </c>
      <c r="BP100" s="12">
        <v>169.29543968771014</v>
      </c>
      <c r="BQ100" s="12">
        <v>-43.191412692682142</v>
      </c>
      <c r="BR100" s="12">
        <v>100.78416881636184</v>
      </c>
      <c r="BS100" s="12">
        <v>-108.22657701310244</v>
      </c>
      <c r="BT100" s="12">
        <v>49.539198139688587</v>
      </c>
      <c r="BU100" s="12">
        <v>-156.80254268914362</v>
      </c>
      <c r="BV100" s="12">
        <v>-9.2413086016467911</v>
      </c>
      <c r="BW100" s="12">
        <v>147.54912208894561</v>
      </c>
      <c r="BX100" s="12">
        <v>-50.475034049484201</v>
      </c>
      <c r="BY100" s="12">
        <v>105.85979591536321</v>
      </c>
      <c r="BZ100" s="12">
        <v>-105.32086595538134</v>
      </c>
      <c r="CA100" s="12">
        <v>42.888344972347966</v>
      </c>
      <c r="CB100" s="12">
        <v>-169.9060866594246</v>
      </c>
      <c r="CC100" s="12">
        <v>-24.306877693357517</v>
      </c>
      <c r="CD100" s="12">
        <v>115.07173184638363</v>
      </c>
      <c r="CE100" s="12">
        <v>-105.26231564537541</v>
      </c>
      <c r="CF100" s="12">
        <v>31.747976825707159</v>
      </c>
      <c r="CG100" s="12">
        <v>171.32963588041855</v>
      </c>
      <c r="CH100" s="12">
        <v>-52.119872638883137</v>
      </c>
      <c r="CI100" s="12">
        <v>83.036555105759774</v>
      </c>
      <c r="CJ100" s="12">
        <v>-142.44526182058303</v>
      </c>
      <c r="CK100" s="12">
        <v>-4.1032133487584339</v>
      </c>
      <c r="CL100" s="12">
        <v>136.2866765742271</v>
      </c>
      <c r="CM100" s="12">
        <v>-91.246483536430944</v>
      </c>
      <c r="CN100" s="12">
        <v>30.891439421410496</v>
      </c>
      <c r="CO100" s="12">
        <v>149.01371611538119</v>
      </c>
      <c r="CP100" s="12">
        <v>-91.606216257209283</v>
      </c>
      <c r="CQ100" s="12">
        <v>26.630330453483658</v>
      </c>
      <c r="CR100" s="12">
        <v>139.55469004636075</v>
      </c>
      <c r="CS100" s="12">
        <v>-111.48835274082251</v>
      </c>
      <c r="CT100" s="12">
        <v>-6.8988507612081582</v>
      </c>
      <c r="CU100" s="12">
        <v>88.986321413113501</v>
      </c>
      <c r="CV100" s="12">
        <v>-178.17153958295049</v>
      </c>
      <c r="CW100" s="12">
        <v>-77.693430636470751</v>
      </c>
      <c r="CX100" s="12">
        <v>18.210739579364997</v>
      </c>
      <c r="CY100" s="12">
        <v>97.636839572693845</v>
      </c>
      <c r="CZ100" s="12">
        <v>163.36263705262215</v>
      </c>
      <c r="DA100" s="12">
        <v>-155.04392107520368</v>
      </c>
      <c r="DB100" s="12">
        <v>-106.24253594118711</v>
      </c>
      <c r="DC100" s="12">
        <v>-47.586130663353636</v>
      </c>
      <c r="DD100" s="12">
        <v>12.577695420044599</v>
      </c>
      <c r="DE100" s="12">
        <v>61.497753739808502</v>
      </c>
      <c r="DF100" s="12">
        <v>110.89985626732138</v>
      </c>
      <c r="DG100" s="12">
        <v>158.77194423650892</v>
      </c>
      <c r="DH100" s="12">
        <v>-162.98586054560408</v>
      </c>
      <c r="DI100" s="12">
        <v>-125.29723000022786</v>
      </c>
      <c r="DJ100" s="12">
        <v>-84.889257260524985</v>
      </c>
      <c r="DK100" s="12">
        <v>-54.440510147884879</v>
      </c>
      <c r="DL100" s="12">
        <v>-32.490962847719999</v>
      </c>
      <c r="DM100" s="12">
        <v>-14.371036969819679</v>
      </c>
      <c r="DN100" s="12">
        <v>-0.94139455313910914</v>
      </c>
      <c r="DO100" s="12">
        <v>7.3288493958573069</v>
      </c>
      <c r="DP100" s="12">
        <v>9.4762102441895575</v>
      </c>
      <c r="DQ100" s="12">
        <v>10.643189069157552</v>
      </c>
      <c r="DR100" s="12">
        <v>6.8740993508531023</v>
      </c>
      <c r="DS100" s="12">
        <v>-5.5521256263098513</v>
      </c>
      <c r="DT100" s="12">
        <v>-20.917755616659971</v>
      </c>
      <c r="DU100" s="12">
        <v>-42.563074056091388</v>
      </c>
      <c r="DV100" s="12">
        <v>-72.792157575419679</v>
      </c>
      <c r="DW100" s="12">
        <v>-107.38928139477473</v>
      </c>
      <c r="DX100" s="12">
        <v>-143.50314880551821</v>
      </c>
      <c r="DY100" s="12">
        <v>175.67404354323347</v>
      </c>
      <c r="DZ100" s="12">
        <v>130.38596607726973</v>
      </c>
      <c r="EA100" s="12">
        <v>76.288838486517847</v>
      </c>
      <c r="EB100" s="12">
        <v>16.804116429960828</v>
      </c>
      <c r="EC100" s="12">
        <v>-42.618356208859886</v>
      </c>
      <c r="ED100" s="12">
        <v>-106.92772065428647</v>
      </c>
      <c r="EE100" s="12">
        <v>-177.95357710056194</v>
      </c>
      <c r="EF100" s="12">
        <v>103.83241919210026</v>
      </c>
      <c r="EG100" s="12">
        <v>22.046167228346228</v>
      </c>
      <c r="EH100" s="12">
        <v>-59.390283914349808</v>
      </c>
      <c r="EI100" s="12">
        <v>-146.40181664181594</v>
      </c>
      <c r="EJ100" s="12">
        <v>125.91871302438591</v>
      </c>
      <c r="EK100" s="12">
        <v>25.527514854187782</v>
      </c>
      <c r="EL100" s="12">
        <v>-77.160066005066255</v>
      </c>
      <c r="EM100" s="12">
        <v>-177.77606628574594</v>
      </c>
      <c r="EN100" s="12">
        <v>80.630193904202301</v>
      </c>
      <c r="EO100" s="12">
        <v>-24.907780474879065</v>
      </c>
      <c r="EP100" s="12">
        <v>-155.72830004562593</v>
      </c>
      <c r="EQ100" s="12">
        <v>69.184535367955846</v>
      </c>
      <c r="ER100" s="12">
        <v>-58.152562674865386</v>
      </c>
      <c r="ES100" s="12">
        <v>178.52902278604972</v>
      </c>
      <c r="ET100" s="12">
        <v>48.612406588184896</v>
      </c>
      <c r="EU100" s="12">
        <v>-92.943517144499026</v>
      </c>
      <c r="EV100" s="12">
        <v>121.75064231523491</v>
      </c>
      <c r="EW100" s="12">
        <v>-10.771117953863303</v>
      </c>
      <c r="EX100" s="12">
        <v>-158.15803793880838</v>
      </c>
      <c r="EY100" s="12">
        <v>52.120561674876257</v>
      </c>
      <c r="EZ100" s="12">
        <v>-105.67247751160338</v>
      </c>
      <c r="FA100" s="12">
        <v>124.00356925811835</v>
      </c>
      <c r="FB100" s="12">
        <v>-12.427139809659872</v>
      </c>
      <c r="FC100" s="12">
        <v>174.65407519750266</v>
      </c>
      <c r="FD100" s="12">
        <v>-11.369470531335836</v>
      </c>
      <c r="FE100" s="12">
        <v>-158.02814291174877</v>
      </c>
      <c r="FF100" s="12">
        <v>64.075402361863155</v>
      </c>
      <c r="FG100" s="12">
        <v>-109.5859333142992</v>
      </c>
      <c r="FH100" s="12">
        <v>93.711257738397435</v>
      </c>
      <c r="FI100" s="12">
        <v>-45.841558679357242</v>
      </c>
      <c r="FJ100" s="12">
        <v>161.76328194220252</v>
      </c>
      <c r="FK100" s="12">
        <v>-8.831089181552759</v>
      </c>
      <c r="FL100" s="12">
        <v>-163.98111105585099</v>
      </c>
      <c r="FM100" s="12">
        <v>38.703628748212068</v>
      </c>
      <c r="FN100" s="12">
        <v>-129.40069119853754</v>
      </c>
      <c r="FO100" s="12">
        <v>75.249817918972965</v>
      </c>
      <c r="FP100" s="12">
        <v>-65.418206924424979</v>
      </c>
      <c r="FQ100" s="12">
        <v>131.68651014724756</v>
      </c>
      <c r="FR100" s="12">
        <v>-44.232246769478699</v>
      </c>
      <c r="FS100" s="12">
        <v>152.59839715007746</v>
      </c>
      <c r="FT100" s="12">
        <v>38.422125712393317</v>
      </c>
      <c r="FU100" s="12">
        <v>-92.602436995828498</v>
      </c>
      <c r="FV100" s="12">
        <v>74.189113463453566</v>
      </c>
      <c r="FW100" s="12">
        <v>-61.416222788482166</v>
      </c>
      <c r="FX100" s="12">
        <v>143.14576670526421</v>
      </c>
      <c r="FY100" s="12">
        <v>-53.393754432155085</v>
      </c>
      <c r="FZ100" s="17">
        <v>179.16817120012263</v>
      </c>
    </row>
    <row r="101" spans="1:182" x14ac:dyDescent="0.2">
      <c r="A101" s="182"/>
      <c r="B101" s="7">
        <v>98</v>
      </c>
      <c r="C101" s="11">
        <v>-52.289135246206584</v>
      </c>
      <c r="D101" s="12">
        <v>159.28072661942019</v>
      </c>
      <c r="E101" s="12">
        <v>46.631532529526574</v>
      </c>
      <c r="F101" s="12">
        <v>-109.13545093941258</v>
      </c>
      <c r="G101" s="12">
        <v>79.819614576437715</v>
      </c>
      <c r="H101" s="12">
        <v>-55.137541319671392</v>
      </c>
      <c r="I101" s="12">
        <v>122.84705154238476</v>
      </c>
      <c r="J101" s="12">
        <v>17.721376958978272</v>
      </c>
      <c r="K101" s="12">
        <v>168.75580061558293</v>
      </c>
      <c r="L101" s="12">
        <v>46.920967567743318</v>
      </c>
      <c r="M101" s="12">
        <v>-100.22212487703212</v>
      </c>
      <c r="N101" s="12">
        <v>118.71049445692222</v>
      </c>
      <c r="O101" s="12">
        <v>-98.349218417080053</v>
      </c>
      <c r="P101" s="12">
        <v>159.28248634716201</v>
      </c>
      <c r="Q101" s="12">
        <v>25.766050809012167</v>
      </c>
      <c r="R101" s="12">
        <v>-145.2593455631976</v>
      </c>
      <c r="S101" s="12">
        <v>101.9134527987746</v>
      </c>
      <c r="T101" s="12">
        <v>-38.337810313711948</v>
      </c>
      <c r="U101" s="12">
        <v>153.06768911237566</v>
      </c>
      <c r="V101" s="12">
        <v>33.461376458726832</v>
      </c>
      <c r="W101" s="12">
        <v>179.72197029968794</v>
      </c>
      <c r="X101" s="12">
        <v>-174.69643233290225</v>
      </c>
      <c r="Y101" s="12">
        <v>-88.465769939407565</v>
      </c>
      <c r="Z101" s="12">
        <v>11.081233259853436</v>
      </c>
      <c r="AA101" s="12">
        <v>22.264520439477941</v>
      </c>
      <c r="AB101" s="12">
        <v>-143.86219889858512</v>
      </c>
      <c r="AC101" s="12">
        <v>170.7165625040052</v>
      </c>
      <c r="AD101" s="12">
        <v>-98.541553429352732</v>
      </c>
      <c r="AE101" s="12">
        <v>1.6021346574127544</v>
      </c>
      <c r="AF101" s="12">
        <v>97.081526073882628</v>
      </c>
      <c r="AG101" s="12">
        <v>165.25040857773092</v>
      </c>
      <c r="AH101" s="12">
        <v>177.72296540012829</v>
      </c>
      <c r="AI101" s="12">
        <v>93.785900933368723</v>
      </c>
      <c r="AJ101" s="12">
        <v>124.76313360852957</v>
      </c>
      <c r="AK101" s="12">
        <v>-157.39657632517975</v>
      </c>
      <c r="AL101" s="12">
        <v>41.759452165378264</v>
      </c>
      <c r="AM101" s="12">
        <v>83.332092005294157</v>
      </c>
      <c r="AN101" s="12">
        <v>70.896033690597832</v>
      </c>
      <c r="AO101" s="12">
        <v>14.943489211454873</v>
      </c>
      <c r="AP101" s="12">
        <v>-37.67937786718543</v>
      </c>
      <c r="AQ101" s="12">
        <v>115.53681634124514</v>
      </c>
      <c r="AR101" s="12">
        <v>-110.39469161919406</v>
      </c>
      <c r="AS101" s="12">
        <v>32.664570000735999</v>
      </c>
      <c r="AT101" s="12">
        <v>-175.55492057233309</v>
      </c>
      <c r="AU101" s="12">
        <v>-51.719195595502406</v>
      </c>
      <c r="AV101" s="12">
        <v>116.0946404268238</v>
      </c>
      <c r="AW101" s="12">
        <v>-102.15497700340626</v>
      </c>
      <c r="AX101" s="12">
        <v>19.700024918893178</v>
      </c>
      <c r="AY101" s="12">
        <v>120.48327477988815</v>
      </c>
      <c r="AZ101" s="12">
        <v>-106.54137562402526</v>
      </c>
      <c r="BA101" s="12">
        <v>63.23121903989265</v>
      </c>
      <c r="BB101" s="12">
        <v>-141.44415175416012</v>
      </c>
      <c r="BC101" s="12">
        <v>5.8817536832059343</v>
      </c>
      <c r="BD101" s="12">
        <v>152.08810266934051</v>
      </c>
      <c r="BE101" s="12">
        <v>-64.131297487514502</v>
      </c>
      <c r="BF101" s="12">
        <v>76.614644152775924</v>
      </c>
      <c r="BG101" s="12">
        <v>-144.60646910080959</v>
      </c>
      <c r="BH101" s="12">
        <v>0.27353292396552115</v>
      </c>
      <c r="BI101" s="12">
        <v>147.02681796573432</v>
      </c>
      <c r="BJ101" s="12">
        <v>-66.765525167702606</v>
      </c>
      <c r="BK101" s="12">
        <v>77.15929957410674</v>
      </c>
      <c r="BL101" s="12">
        <v>-134.20712600747405</v>
      </c>
      <c r="BM101" s="12">
        <v>18.93400204371358</v>
      </c>
      <c r="BN101" s="12">
        <v>167.20432516989095</v>
      </c>
      <c r="BO101" s="12">
        <v>-53.601495792634282</v>
      </c>
      <c r="BP101" s="12">
        <v>90.974952647396719</v>
      </c>
      <c r="BQ101" s="12">
        <v>-123.32317752287696</v>
      </c>
      <c r="BR101" s="12">
        <v>21.425149719413525</v>
      </c>
      <c r="BS101" s="12">
        <v>168.30256579407759</v>
      </c>
      <c r="BT101" s="12">
        <v>-35.922974397762431</v>
      </c>
      <c r="BU101" s="12">
        <v>118.43979414171606</v>
      </c>
      <c r="BV101" s="12">
        <v>-93.652563588315019</v>
      </c>
      <c r="BW101" s="12">
        <v>60.585211451682312</v>
      </c>
      <c r="BX101" s="12">
        <v>-142.44147933228066</v>
      </c>
      <c r="BY101" s="12">
        <v>13.218014132106033</v>
      </c>
      <c r="BZ101" s="12">
        <v>164.76232295327307</v>
      </c>
      <c r="CA101" s="12">
        <v>-44.339565277931698</v>
      </c>
      <c r="CB101" s="12">
        <v>103.711114889952</v>
      </c>
      <c r="CC101" s="12">
        <v>-112.34021050419265</v>
      </c>
      <c r="CD101" s="12">
        <v>25.043913654669879</v>
      </c>
      <c r="CE101" s="12">
        <v>163.64441446510295</v>
      </c>
      <c r="CF101" s="12">
        <v>-58.250994664821881</v>
      </c>
      <c r="CG101" s="12">
        <v>82.753936397268021</v>
      </c>
      <c r="CH101" s="12">
        <v>-141.2771910941793</v>
      </c>
      <c r="CI101" s="12">
        <v>-8.3629477829378214</v>
      </c>
      <c r="CJ101" s="12">
        <v>126.13222721479691</v>
      </c>
      <c r="CK101" s="12">
        <v>-94.707489045597328</v>
      </c>
      <c r="CL101" s="12">
        <v>45.947518559655137</v>
      </c>
      <c r="CM101" s="12">
        <v>-179.70544450314031</v>
      </c>
      <c r="CN101" s="12">
        <v>-55.867293375889254</v>
      </c>
      <c r="CO101" s="12">
        <v>60.917323559200113</v>
      </c>
      <c r="CP101" s="12">
        <v>176.12975721877388</v>
      </c>
      <c r="CQ101" s="12">
        <v>-68.935858082278926</v>
      </c>
      <c r="CR101" s="12">
        <v>44.179518140907035</v>
      </c>
      <c r="CS101" s="12">
        <v>155.1194956485333</v>
      </c>
      <c r="CT101" s="12">
        <v>-100.5980304747695</v>
      </c>
      <c r="CU101" s="12">
        <v>-6.9171249469814091</v>
      </c>
      <c r="CV101" s="12">
        <v>87.090283345310866</v>
      </c>
      <c r="CW101" s="12">
        <v>-165.51737195658947</v>
      </c>
      <c r="CX101" s="12">
        <v>-66.648698167872197</v>
      </c>
      <c r="CY101" s="12">
        <v>12.74827999007374</v>
      </c>
      <c r="CZ101" s="12">
        <v>69.213423129892178</v>
      </c>
      <c r="DA101" s="12">
        <v>91.322288955316097</v>
      </c>
      <c r="DB101" s="12">
        <v>145.3218125664269</v>
      </c>
      <c r="DC101" s="12">
        <v>-148.98671852798054</v>
      </c>
      <c r="DD101" s="12">
        <v>-87.797379938422054</v>
      </c>
      <c r="DE101" s="12">
        <v>-40.410918270579138</v>
      </c>
      <c r="DF101" s="12">
        <v>9.2750746449413217</v>
      </c>
      <c r="DG101" s="12">
        <v>55.568393524603906</v>
      </c>
      <c r="DH101" s="12">
        <v>95.754480779934781</v>
      </c>
      <c r="DI101" s="12">
        <v>136.08879955796164</v>
      </c>
      <c r="DJ101" s="12">
        <v>174.04937068669284</v>
      </c>
      <c r="DK101" s="12">
        <v>-156.4087052792394</v>
      </c>
      <c r="DL101" s="12">
        <v>-132.43815163921425</v>
      </c>
      <c r="DM101" s="12">
        <v>-111.23077403077689</v>
      </c>
      <c r="DN101" s="12">
        <v>-96.719238011298032</v>
      </c>
      <c r="DO101" s="12">
        <v>-90.037944982863806</v>
      </c>
      <c r="DP101" s="12">
        <v>-86.91424179463408</v>
      </c>
      <c r="DQ101" s="12">
        <v>-84.35016839647561</v>
      </c>
      <c r="DR101" s="12">
        <v>-88.751766079255802</v>
      </c>
      <c r="DS101" s="12">
        <v>-100.79876769950199</v>
      </c>
      <c r="DT101" s="12">
        <v>-117.11128254762785</v>
      </c>
      <c r="DU101" s="12">
        <v>-140.94854760669512</v>
      </c>
      <c r="DV101" s="12">
        <v>-171.3073483981658</v>
      </c>
      <c r="DW101" s="12">
        <v>154.94104463057872</v>
      </c>
      <c r="DX101" s="12">
        <v>118.8259192131105</v>
      </c>
      <c r="DY101" s="12">
        <v>76.825359557416732</v>
      </c>
      <c r="DZ101" s="12">
        <v>31.46233645234885</v>
      </c>
      <c r="EA101" s="12">
        <v>-22.46999587378405</v>
      </c>
      <c r="EB101" s="12">
        <v>-79.87979101746933</v>
      </c>
      <c r="EC101" s="12">
        <v>-137.56949583762034</v>
      </c>
      <c r="ED101" s="12">
        <v>158.45525576618539</v>
      </c>
      <c r="EE101" s="12">
        <v>85.723534184908203</v>
      </c>
      <c r="EF101" s="12">
        <v>5.8505196588506658</v>
      </c>
      <c r="EG101" s="12">
        <v>-75.478783893152411</v>
      </c>
      <c r="EH101" s="12">
        <v>-156.45969161366574</v>
      </c>
      <c r="EI101" s="12">
        <v>114.95887947077328</v>
      </c>
      <c r="EJ101" s="12">
        <v>24.557757175042788</v>
      </c>
      <c r="EK101" s="12">
        <v>-72.035374082791336</v>
      </c>
      <c r="EL101" s="12">
        <v>-175.41727648446624</v>
      </c>
      <c r="EM101" s="12">
        <v>85.764008044093089</v>
      </c>
      <c r="EN101" s="12">
        <v>-15.025674776396544</v>
      </c>
      <c r="EO101" s="12">
        <v>-120.48353096597707</v>
      </c>
      <c r="EP101" s="12">
        <v>110.12355791809472</v>
      </c>
      <c r="EQ101" s="12">
        <v>-27.820156630306389</v>
      </c>
      <c r="ER101" s="12">
        <v>-156.94664153357874</v>
      </c>
      <c r="ES101" s="12">
        <v>83.498826122286943</v>
      </c>
      <c r="ET101" s="12">
        <v>-38.434817227555506</v>
      </c>
      <c r="EU101" s="12">
        <v>-173.31768314617105</v>
      </c>
      <c r="EV101" s="12">
        <v>43.663600474646842</v>
      </c>
      <c r="EW101" s="12">
        <v>-89.312379218050424</v>
      </c>
      <c r="EX101" s="12">
        <v>119.7421164806444</v>
      </c>
      <c r="EY101" s="12">
        <v>-34.704042134814394</v>
      </c>
      <c r="EZ101" s="12">
        <v>-177.25765416020189</v>
      </c>
      <c r="FA101" s="12">
        <v>48.148866938952999</v>
      </c>
      <c r="FB101" s="12">
        <v>-86.158349956789806</v>
      </c>
      <c r="FC101" s="12">
        <v>115.23933828413563</v>
      </c>
      <c r="FD101" s="12">
        <v>-27.965209811490244</v>
      </c>
      <c r="FE101" s="12">
        <v>141.82021019472839</v>
      </c>
      <c r="FF101" s="12">
        <v>-19.719285853070112</v>
      </c>
      <c r="FG101" s="12">
        <v>-177.5277337218017</v>
      </c>
      <c r="FH101" s="12">
        <v>34.779868153740857</v>
      </c>
      <c r="FI101" s="12">
        <v>-114.94874090488204</v>
      </c>
      <c r="FJ101" s="12">
        <v>92.238097092661604</v>
      </c>
      <c r="FK101" s="12">
        <v>-94.271254384156677</v>
      </c>
      <c r="FL101" s="12">
        <v>100.80876202332551</v>
      </c>
      <c r="FM101" s="12">
        <v>-48.575123688920179</v>
      </c>
      <c r="FN101" s="12">
        <v>154.71405976493386</v>
      </c>
      <c r="FO101" s="12">
        <v>-27.34526157196353</v>
      </c>
      <c r="FP101" s="12">
        <v>-161.20781301105484</v>
      </c>
      <c r="FQ101" s="12">
        <v>50.220166736844391</v>
      </c>
      <c r="FR101" s="12">
        <v>-96.779432182676643</v>
      </c>
      <c r="FS101" s="12">
        <v>86.208682469217933</v>
      </c>
      <c r="FT101" s="12">
        <v>-51.633958700096166</v>
      </c>
      <c r="FU101" s="12">
        <v>174.52994895461865</v>
      </c>
      <c r="FV101" s="12">
        <v>-9.6559720117065044</v>
      </c>
      <c r="FW101" s="12">
        <v>-158.23466246242356</v>
      </c>
      <c r="FX101" s="12">
        <v>61.948274836264439</v>
      </c>
      <c r="FY101" s="12">
        <v>-104.28207323370631</v>
      </c>
      <c r="FZ101" s="17">
        <v>116.43864618100596</v>
      </c>
    </row>
    <row r="102" spans="1:182" x14ac:dyDescent="0.2">
      <c r="A102" s="182"/>
      <c r="B102" s="7">
        <v>99</v>
      </c>
      <c r="C102" s="11">
        <v>-140.96063999038012</v>
      </c>
      <c r="D102" s="12">
        <v>73.120745599263927</v>
      </c>
      <c r="E102" s="12">
        <v>-38.334337347942672</v>
      </c>
      <c r="F102" s="12">
        <v>-174.01101199251121</v>
      </c>
      <c r="G102" s="12">
        <v>-2.4212882725400857</v>
      </c>
      <c r="H102" s="12">
        <v>-169.85846908373102</v>
      </c>
      <c r="I102" s="12">
        <v>39.398725873522331</v>
      </c>
      <c r="J102" s="12">
        <v>-65.724523119601344</v>
      </c>
      <c r="K102" s="12">
        <v>65.677338934273564</v>
      </c>
      <c r="L102" s="12">
        <v>-44.137321153279821</v>
      </c>
      <c r="M102" s="12">
        <v>170.76062201813087</v>
      </c>
      <c r="N102" s="12">
        <v>15.88687937824567</v>
      </c>
      <c r="O102" s="12">
        <v>-136.40341007623607</v>
      </c>
      <c r="P102" s="12">
        <v>80.306655484252886</v>
      </c>
      <c r="Q102" s="12">
        <v>-81.65505218012251</v>
      </c>
      <c r="R102" s="12">
        <v>128.19983417301017</v>
      </c>
      <c r="S102" s="12">
        <v>6.6771077691178755</v>
      </c>
      <c r="T102" s="12">
        <v>-146.38973485193875</v>
      </c>
      <c r="U102" s="12">
        <v>33.365905904229905</v>
      </c>
      <c r="V102" s="12">
        <v>-43.948139281943561</v>
      </c>
      <c r="W102" s="12">
        <v>98.18345444561335</v>
      </c>
      <c r="X102" s="12">
        <v>74.960415430553127</v>
      </c>
      <c r="Y102" s="12">
        <v>167.34452292210713</v>
      </c>
      <c r="Z102" s="12">
        <v>-169.70268750897927</v>
      </c>
      <c r="AA102" s="12">
        <v>-66.945437996676006</v>
      </c>
      <c r="AB102" s="12">
        <v>71.86378037367659</v>
      </c>
      <c r="AC102" s="12">
        <v>34.76775253165949</v>
      </c>
      <c r="AD102" s="12">
        <v>-96.349731813166926</v>
      </c>
      <c r="AE102" s="12">
        <v>-86.575165072678416</v>
      </c>
      <c r="AF102" s="12">
        <v>-25.433169747682793</v>
      </c>
      <c r="AG102" s="12">
        <v>33.710569766575311</v>
      </c>
      <c r="AH102" s="12">
        <v>37.767670875254268</v>
      </c>
      <c r="AI102" s="12">
        <v>-24.570318679962334</v>
      </c>
      <c r="AJ102" s="12">
        <v>-11.059698861738278</v>
      </c>
      <c r="AK102" s="12">
        <v>171.43589023422058</v>
      </c>
      <c r="AL102" s="12">
        <v>-90.789478970012198</v>
      </c>
      <c r="AM102" s="12">
        <v>23.293860305805769</v>
      </c>
      <c r="AN102" s="12">
        <v>-125.19542927728732</v>
      </c>
      <c r="AO102" s="12">
        <v>-64.427415537789216</v>
      </c>
      <c r="AP102" s="12">
        <v>146.59084124989249</v>
      </c>
      <c r="AQ102" s="12">
        <v>-33.264417967418574</v>
      </c>
      <c r="AR102" s="12">
        <v>163.6862844728293</v>
      </c>
      <c r="AS102" s="12">
        <v>-52.200710076926661</v>
      </c>
      <c r="AT102" s="12">
        <v>58.133795393069988</v>
      </c>
      <c r="AU102" s="12">
        <v>170.98838196688135</v>
      </c>
      <c r="AV102" s="12">
        <v>52.467876777379971</v>
      </c>
      <c r="AW102" s="12">
        <v>179.34048896383956</v>
      </c>
      <c r="AX102" s="12">
        <v>-29.428593737715033</v>
      </c>
      <c r="AY102" s="12">
        <v>80.436142243028044</v>
      </c>
      <c r="AZ102" s="12">
        <v>-157.87188037512863</v>
      </c>
      <c r="BA102" s="12">
        <v>-16.510843609701798</v>
      </c>
      <c r="BB102" s="12">
        <v>132.49137498659096</v>
      </c>
      <c r="BC102" s="12">
        <v>-90.360922852933271</v>
      </c>
      <c r="BD102" s="12">
        <v>56.194849404121577</v>
      </c>
      <c r="BE102" s="12">
        <v>-151.84865214069808</v>
      </c>
      <c r="BF102" s="12">
        <v>-12.817851141870149</v>
      </c>
      <c r="BG102" s="12">
        <v>127.32811915418057</v>
      </c>
      <c r="BH102" s="12">
        <v>-87.111976600960162</v>
      </c>
      <c r="BI102" s="12">
        <v>63.263386759154706</v>
      </c>
      <c r="BJ102" s="12">
        <v>-149.87991543378294</v>
      </c>
      <c r="BK102" s="12">
        <v>-4.8121482947960041</v>
      </c>
      <c r="BL102" s="12">
        <v>142.45913394298739</v>
      </c>
      <c r="BM102" s="12">
        <v>-61.773947474811656</v>
      </c>
      <c r="BN102" s="12">
        <v>87.377250056487398</v>
      </c>
      <c r="BO102" s="12">
        <v>-129.19731969183044</v>
      </c>
      <c r="BP102" s="12">
        <v>10.345366109594989</v>
      </c>
      <c r="BQ102" s="12">
        <v>157.5754496821331</v>
      </c>
      <c r="BR102" s="12">
        <v>-57.328494027832086</v>
      </c>
      <c r="BS102" s="12">
        <v>85.778653311809705</v>
      </c>
      <c r="BT102" s="12">
        <v>-125.35350575241205</v>
      </c>
      <c r="BU102" s="12">
        <v>28.596334141841165</v>
      </c>
      <c r="BV102" s="12">
        <v>-177.72113728893152</v>
      </c>
      <c r="BW102" s="12">
        <v>-23.29818405176972</v>
      </c>
      <c r="BX102" s="12">
        <v>128.46818943384534</v>
      </c>
      <c r="BY102" s="12">
        <v>-75.616311732012477</v>
      </c>
      <c r="BZ102" s="12">
        <v>81.947724066588691</v>
      </c>
      <c r="CA102" s="12">
        <v>-125.84276117373366</v>
      </c>
      <c r="CB102" s="12">
        <v>19.148062971311994</v>
      </c>
      <c r="CC102" s="12">
        <v>158.37608835558254</v>
      </c>
      <c r="CD102" s="12">
        <v>-66.253896190181294</v>
      </c>
      <c r="CE102" s="12">
        <v>71.086727665083004</v>
      </c>
      <c r="CF102" s="12">
        <v>-149.7049828683549</v>
      </c>
      <c r="CG102" s="12">
        <v>-9.35920530089777</v>
      </c>
      <c r="CH102" s="12">
        <v>128.45573152138869</v>
      </c>
      <c r="CI102" s="12">
        <v>-96.37607707102228</v>
      </c>
      <c r="CJ102" s="12">
        <v>37.715384400166727</v>
      </c>
      <c r="CK102" s="12">
        <v>171.97858320666398</v>
      </c>
      <c r="CL102" s="12">
        <v>-51.18016946688099</v>
      </c>
      <c r="CM102" s="12">
        <v>85.074015653381892</v>
      </c>
      <c r="CN102" s="12">
        <v>-147.36671155501242</v>
      </c>
      <c r="CO102" s="12">
        <v>-28.258785947463942</v>
      </c>
      <c r="CP102" s="12">
        <v>87.251369837300118</v>
      </c>
      <c r="CQ102" s="12">
        <v>-158.35761964395797</v>
      </c>
      <c r="CR102" s="12">
        <v>-46.73278229385965</v>
      </c>
      <c r="CS102" s="12">
        <v>60.757933778465485</v>
      </c>
      <c r="CT102" s="12">
        <v>163.78218233032084</v>
      </c>
      <c r="CU102" s="12">
        <v>-95.06413186398558</v>
      </c>
      <c r="CV102" s="12">
        <v>13.828622407068702</v>
      </c>
      <c r="CW102" s="12">
        <v>127.22307525735165</v>
      </c>
      <c r="CX102" s="12">
        <v>-137.71602853967903</v>
      </c>
      <c r="CY102" s="12">
        <v>-75.410926785978603</v>
      </c>
      <c r="CZ102" s="12">
        <v>-52.312840288444299</v>
      </c>
      <c r="DA102" s="12">
        <v>-30.054773596647085</v>
      </c>
      <c r="DB102" s="12">
        <v>27.16519415005633</v>
      </c>
      <c r="DC102" s="12">
        <v>102.55024133747865</v>
      </c>
      <c r="DD102" s="12">
        <v>167.01868743867013</v>
      </c>
      <c r="DE102" s="12">
        <v>-143.12653229917888</v>
      </c>
      <c r="DF102" s="12">
        <v>-92.34587960338574</v>
      </c>
      <c r="DG102" s="12">
        <v>-46.127071901735214</v>
      </c>
      <c r="DH102" s="12">
        <v>-3.8165408570511103</v>
      </c>
      <c r="DI102" s="12">
        <v>38.485551326234585</v>
      </c>
      <c r="DJ102" s="12">
        <v>74.155910845061527</v>
      </c>
      <c r="DK102" s="12">
        <v>101.45262962005737</v>
      </c>
      <c r="DL102" s="12">
        <v>126.61406736283431</v>
      </c>
      <c r="DM102" s="12">
        <v>151.88660205846426</v>
      </c>
      <c r="DN102" s="12">
        <v>167.44715021435147</v>
      </c>
      <c r="DO102" s="12">
        <v>172.46901370420332</v>
      </c>
      <c r="DP102" s="12">
        <v>178.24786245735541</v>
      </c>
      <c r="DQ102" s="12">
        <v>-179.98434998526071</v>
      </c>
      <c r="DR102" s="12">
        <v>174.07668904003705</v>
      </c>
      <c r="DS102" s="12">
        <v>162.11698602299353</v>
      </c>
      <c r="DT102" s="12">
        <v>144.57846690631689</v>
      </c>
      <c r="DU102" s="12">
        <v>120.26900179760173</v>
      </c>
      <c r="DV102" s="12">
        <v>91.907656564688068</v>
      </c>
      <c r="DW102" s="12">
        <v>57.463144178400434</v>
      </c>
      <c r="DX102" s="12">
        <v>20.810926876399581</v>
      </c>
      <c r="DY102" s="12">
        <v>-22.31238518463886</v>
      </c>
      <c r="DZ102" s="12">
        <v>-69.01581877979298</v>
      </c>
      <c r="EA102" s="12">
        <v>-122.28297071397964</v>
      </c>
      <c r="EB102" s="12">
        <v>-178.35914989120801</v>
      </c>
      <c r="EC102" s="12">
        <v>123.63296102537149</v>
      </c>
      <c r="ED102" s="12">
        <v>59.470255724725483</v>
      </c>
      <c r="EE102" s="12">
        <v>-12.633081751098054</v>
      </c>
      <c r="EF102" s="12">
        <v>-91.366752827098111</v>
      </c>
      <c r="EG102" s="12">
        <v>-170.6856068224524</v>
      </c>
      <c r="EH102" s="12">
        <v>106.45570504640075</v>
      </c>
      <c r="EI102" s="12">
        <v>16.474698312622632</v>
      </c>
      <c r="EJ102" s="12">
        <v>-75.122663220729606</v>
      </c>
      <c r="EK102" s="12">
        <v>-168.70163681662243</v>
      </c>
      <c r="EL102" s="12">
        <v>87.330957227151714</v>
      </c>
      <c r="EM102" s="12">
        <v>-10.425607147834159</v>
      </c>
      <c r="EN102" s="12">
        <v>-112.49655219005112</v>
      </c>
      <c r="EO102" s="12">
        <v>137.38173834518727</v>
      </c>
      <c r="EP102" s="12">
        <v>14.480600995639538</v>
      </c>
      <c r="EQ102" s="12">
        <v>-114.80633698362699</v>
      </c>
      <c r="ER102" s="12">
        <v>112.47138404583056</v>
      </c>
      <c r="ES102" s="12">
        <v>-11.709794830408308</v>
      </c>
      <c r="ET102" s="12">
        <v>-130.18063926450225</v>
      </c>
      <c r="EU102" s="12">
        <v>102.35430023609975</v>
      </c>
      <c r="EV102" s="12">
        <v>-38.237960348584558</v>
      </c>
      <c r="EW102" s="12">
        <v>-177.96426850152983</v>
      </c>
      <c r="EX102" s="12">
        <v>38.266981327841151</v>
      </c>
      <c r="EY102" s="12">
        <v>-115.90721894548491</v>
      </c>
      <c r="EZ102" s="12">
        <v>113.6362880382661</v>
      </c>
      <c r="FA102" s="12">
        <v>-30.834142190260845</v>
      </c>
      <c r="FB102" s="12">
        <v>-169.82408048347563</v>
      </c>
      <c r="FC102" s="12">
        <v>40.251536436248905</v>
      </c>
      <c r="FD102" s="12">
        <v>-97.958951705101427</v>
      </c>
      <c r="FE102" s="12">
        <v>88.155592496082107</v>
      </c>
      <c r="FF102" s="12">
        <v>-95.262675731106754</v>
      </c>
      <c r="FG102" s="12">
        <v>108.83518551236077</v>
      </c>
      <c r="FH102" s="12">
        <v>-43.10325975058241</v>
      </c>
      <c r="FI102" s="12">
        <v>157.50609684514822</v>
      </c>
      <c r="FJ102" s="12">
        <v>0.5099340352541033</v>
      </c>
      <c r="FK102" s="12">
        <v>-167.27421515251677</v>
      </c>
      <c r="FL102" s="12">
        <v>18.872231268812843</v>
      </c>
      <c r="FM102" s="12">
        <v>-128.76101223311417</v>
      </c>
      <c r="FN102" s="12">
        <v>88.964564029249402</v>
      </c>
      <c r="FO102" s="12">
        <v>-117.31259641906593</v>
      </c>
      <c r="FP102" s="12">
        <v>102.35837352474132</v>
      </c>
      <c r="FQ102" s="12">
        <v>-35.337573657503874</v>
      </c>
      <c r="FR102" s="12">
        <v>-177.31875556513185</v>
      </c>
      <c r="FS102" s="12">
        <v>32.005155300225574</v>
      </c>
      <c r="FT102" s="12">
        <v>-134.14113503915314</v>
      </c>
      <c r="FU102" s="12">
        <v>77.179590678695178</v>
      </c>
      <c r="FV102" s="12">
        <v>-83.553238702281362</v>
      </c>
      <c r="FW102" s="12">
        <v>114.46437956338364</v>
      </c>
      <c r="FX102" s="12">
        <v>-32.371016487088696</v>
      </c>
      <c r="FY102" s="12">
        <v>-176.62413833179531</v>
      </c>
      <c r="FZ102" s="17">
        <v>50.788567632031075</v>
      </c>
    </row>
    <row r="103" spans="1:182" x14ac:dyDescent="0.2">
      <c r="A103" s="182"/>
      <c r="B103" s="7">
        <v>100</v>
      </c>
      <c r="C103" s="11">
        <v>163.65272904034578</v>
      </c>
      <c r="D103" s="12">
        <v>-12.388276965330686</v>
      </c>
      <c r="E103" s="12">
        <v>-120.48388413880004</v>
      </c>
      <c r="F103" s="12">
        <v>98.472933374067097</v>
      </c>
      <c r="G103" s="12">
        <v>-95.46951643944503</v>
      </c>
      <c r="H103" s="12">
        <v>81.054715320639929</v>
      </c>
      <c r="I103" s="12">
        <v>-46.48182874623437</v>
      </c>
      <c r="J103" s="12">
        <v>-126.92447519626931</v>
      </c>
      <c r="K103" s="12">
        <v>-50.928176495564948</v>
      </c>
      <c r="L103" s="12">
        <v>-134.10249095644113</v>
      </c>
      <c r="M103" s="12">
        <v>62.331614702896999</v>
      </c>
      <c r="N103" s="12">
        <v>-91.437280458428333</v>
      </c>
      <c r="O103" s="12">
        <v>160.920369639135</v>
      </c>
      <c r="P103" s="12">
        <v>-30.395584548229902</v>
      </c>
      <c r="Q103" s="12">
        <v>-155.62656049549838</v>
      </c>
      <c r="R103" s="12">
        <v>14.99546148975149</v>
      </c>
      <c r="S103" s="12">
        <v>-109.8683759943624</v>
      </c>
      <c r="T103" s="12">
        <v>76.308811436199719</v>
      </c>
      <c r="U103" s="12">
        <v>-28.341563477037273</v>
      </c>
      <c r="V103" s="12">
        <v>-72.311067610430783</v>
      </c>
      <c r="W103" s="12">
        <v>6.9963354910718256E-2</v>
      </c>
      <c r="X103" s="12">
        <v>-10.180183967458056</v>
      </c>
      <c r="Y103" s="12">
        <v>90.02679702433872</v>
      </c>
      <c r="Z103" s="12">
        <v>-178.36501022366309</v>
      </c>
      <c r="AA103" s="12">
        <v>-127.82107921614639</v>
      </c>
      <c r="AB103" s="12">
        <v>-68.720238742693169</v>
      </c>
      <c r="AC103" s="12">
        <v>-56.870803818450327</v>
      </c>
      <c r="AD103" s="12">
        <v>116.83561486284374</v>
      </c>
      <c r="AE103" s="12">
        <v>69.68140987149711</v>
      </c>
      <c r="AF103" s="12">
        <v>-139.62234371295602</v>
      </c>
      <c r="AG103" s="12">
        <v>-107.80277955212554</v>
      </c>
      <c r="AH103" s="12">
        <v>-170.67229550672727</v>
      </c>
      <c r="AI103" s="12">
        <v>-171.42118334487131</v>
      </c>
      <c r="AJ103" s="12">
        <v>-99.348507587355343</v>
      </c>
      <c r="AK103" s="12">
        <v>62.74783917389523</v>
      </c>
      <c r="AL103" s="12">
        <v>164.73918501125138</v>
      </c>
      <c r="AM103" s="12">
        <v>18.083047813713488</v>
      </c>
      <c r="AN103" s="12">
        <v>83.810910193696671</v>
      </c>
      <c r="AO103" s="12">
        <v>-153.60701053040353</v>
      </c>
      <c r="AP103" s="12">
        <v>9.3933161839744397</v>
      </c>
      <c r="AQ103" s="12">
        <v>140.89959430526633</v>
      </c>
      <c r="AR103" s="12">
        <v>143.27339967943507</v>
      </c>
      <c r="AS103" s="12">
        <v>153.59654752582003</v>
      </c>
      <c r="AT103" s="12">
        <v>-51.154279342269099</v>
      </c>
      <c r="AU103" s="12">
        <v>63.258051172485956</v>
      </c>
      <c r="AV103" s="12">
        <v>-21.10969826400914</v>
      </c>
      <c r="AW103" s="12">
        <v>100.82270295835528</v>
      </c>
      <c r="AX103" s="12">
        <v>-99.581395989243987</v>
      </c>
      <c r="AY103" s="12">
        <v>55.089816354987597</v>
      </c>
      <c r="AZ103" s="12">
        <v>173.98582008032002</v>
      </c>
      <c r="BA103" s="12">
        <v>-76.512984788564708</v>
      </c>
      <c r="BB103" s="12">
        <v>46.626928654387626</v>
      </c>
      <c r="BC103" s="12">
        <v>175.99802861496332</v>
      </c>
      <c r="BD103" s="12">
        <v>-35.040267945486086</v>
      </c>
      <c r="BE103" s="12">
        <v>120.14233779809014</v>
      </c>
      <c r="BF103" s="12">
        <v>-102.0501936777723</v>
      </c>
      <c r="BG103" s="12">
        <v>37.792952829852901</v>
      </c>
      <c r="BH103" s="12">
        <v>-173.45261850442037</v>
      </c>
      <c r="BI103" s="12">
        <v>-17.736708457375183</v>
      </c>
      <c r="BJ103" s="12">
        <v>131.800399194915</v>
      </c>
      <c r="BK103" s="12">
        <v>-83.974465890243991</v>
      </c>
      <c r="BL103" s="12">
        <v>57.877744299328612</v>
      </c>
      <c r="BM103" s="12">
        <v>-150.14050009395649</v>
      </c>
      <c r="BN103" s="12">
        <v>-0.49492548936831732</v>
      </c>
      <c r="BO103" s="12">
        <v>146.61762859769905</v>
      </c>
      <c r="BP103" s="12">
        <v>-73.22768150075477</v>
      </c>
      <c r="BQ103" s="12">
        <v>74.912417917230414</v>
      </c>
      <c r="BR103" s="12">
        <v>-140.9012802980792</v>
      </c>
      <c r="BS103" s="12">
        <v>2.0316123859005604</v>
      </c>
      <c r="BT103" s="12">
        <v>145.14357077137038</v>
      </c>
      <c r="BU103" s="12">
        <v>-64.451537300492419</v>
      </c>
      <c r="BV103" s="12">
        <v>91.579489072559738</v>
      </c>
      <c r="BW103" s="12">
        <v>-112.36559228760784</v>
      </c>
      <c r="BX103" s="12">
        <v>39.857133591263171</v>
      </c>
      <c r="BY103" s="12">
        <v>-161.1950801515284</v>
      </c>
      <c r="BZ103" s="12">
        <v>0.92679194456373026</v>
      </c>
      <c r="CA103" s="12">
        <v>150.83625265778178</v>
      </c>
      <c r="CB103" s="12">
        <v>-67.046380849136014</v>
      </c>
      <c r="CC103" s="12">
        <v>68.693534836528826</v>
      </c>
      <c r="CD103" s="12">
        <v>-154.91969915213693</v>
      </c>
      <c r="CE103" s="12">
        <v>-17.061258729746815</v>
      </c>
      <c r="CF103" s="12">
        <v>122.01124322088044</v>
      </c>
      <c r="CG103" s="12">
        <v>-100.88251354262809</v>
      </c>
      <c r="CH103" s="12">
        <v>38.528844269844882</v>
      </c>
      <c r="CI103" s="12">
        <v>177.15701605226303</v>
      </c>
      <c r="CJ103" s="12">
        <v>-49.297460259911333</v>
      </c>
      <c r="CK103" s="12">
        <v>78.804883347258922</v>
      </c>
      <c r="CL103" s="12">
        <v>-151.0119924928932</v>
      </c>
      <c r="CM103" s="12">
        <v>-17.436558922255294</v>
      </c>
      <c r="CN103" s="12">
        <v>112.40076060981819</v>
      </c>
      <c r="CO103" s="12">
        <v>-122.41895375228913</v>
      </c>
      <c r="CP103" s="12">
        <v>1.3898992551222544</v>
      </c>
      <c r="CQ103" s="12">
        <v>120.80627385595872</v>
      </c>
      <c r="CR103" s="12">
        <v>-131.92177419240022</v>
      </c>
      <c r="CS103" s="12">
        <v>-32.271830866518073</v>
      </c>
      <c r="CT103" s="12">
        <v>70.424066539965764</v>
      </c>
      <c r="CU103" s="12">
        <v>-174.95553364353063</v>
      </c>
      <c r="CV103" s="12">
        <v>-57.257540025885724</v>
      </c>
      <c r="CW103" s="12">
        <v>48.050833831917288</v>
      </c>
      <c r="CX103" s="12">
        <v>140.24041956969702</v>
      </c>
      <c r="CY103" s="12">
        <v>-170.41167718448642</v>
      </c>
      <c r="CZ103" s="12">
        <v>-176.77393794338008</v>
      </c>
      <c r="DA103" s="12">
        <v>-143.19151993000125</v>
      </c>
      <c r="DB103" s="12">
        <v>-79.566972584264278</v>
      </c>
      <c r="DC103" s="12">
        <v>-1.7523471160500357</v>
      </c>
      <c r="DD103" s="12">
        <v>61.829923336836664</v>
      </c>
      <c r="DE103" s="12">
        <v>115.32196956007066</v>
      </c>
      <c r="DF103" s="12">
        <v>167.37851403690294</v>
      </c>
      <c r="DG103" s="12">
        <v>-146.22404081359551</v>
      </c>
      <c r="DH103" s="12">
        <v>-103.52547735385168</v>
      </c>
      <c r="DI103" s="12">
        <v>-60.727230191943775</v>
      </c>
      <c r="DJ103" s="12">
        <v>-25.405833175348072</v>
      </c>
      <c r="DK103" s="12">
        <v>0.68088773353402898</v>
      </c>
      <c r="DL103" s="12">
        <v>25.928559228331839</v>
      </c>
      <c r="DM103" s="12">
        <v>52.348360199039639</v>
      </c>
      <c r="DN103" s="12">
        <v>66.055636085552138</v>
      </c>
      <c r="DO103" s="12">
        <v>71.151268051899336</v>
      </c>
      <c r="DP103" s="12">
        <v>80.421980035396061</v>
      </c>
      <c r="DQ103" s="12">
        <v>81.484215121570216</v>
      </c>
      <c r="DR103" s="12">
        <v>74.550232081828923</v>
      </c>
      <c r="DS103" s="12">
        <v>62.377695512966064</v>
      </c>
      <c r="DT103" s="12">
        <v>42.840395321106421</v>
      </c>
      <c r="DU103" s="12">
        <v>19.300258460753511</v>
      </c>
      <c r="DV103" s="12">
        <v>-6.8488360121731109</v>
      </c>
      <c r="DW103" s="12">
        <v>-42.007431223267801</v>
      </c>
      <c r="DX103" s="12">
        <v>-77.388369646307396</v>
      </c>
      <c r="DY103" s="12">
        <v>-119.21920224099676</v>
      </c>
      <c r="DZ103" s="12">
        <v>-168.98042786264759</v>
      </c>
      <c r="EA103" s="12">
        <v>137.83831658360216</v>
      </c>
      <c r="EB103" s="12">
        <v>80.921334377392412</v>
      </c>
      <c r="EC103" s="12">
        <v>21.112364514712397</v>
      </c>
      <c r="ED103" s="12">
        <v>-41.409007576940574</v>
      </c>
      <c r="EE103" s="12">
        <v>-111.22300997881675</v>
      </c>
      <c r="EF103" s="12">
        <v>171.04250897590646</v>
      </c>
      <c r="EG103" s="12">
        <v>92.731725424251678</v>
      </c>
      <c r="EH103" s="12">
        <v>8.7857546817289744</v>
      </c>
      <c r="EI103" s="12">
        <v>-80.604538800005074</v>
      </c>
      <c r="EJ103" s="12">
        <v>-171.98395943780926</v>
      </c>
      <c r="EK103" s="12">
        <v>94.708788968738645</v>
      </c>
      <c r="EL103" s="12">
        <v>-8.1420829595230444</v>
      </c>
      <c r="EM103" s="12">
        <v>-106.77567176722791</v>
      </c>
      <c r="EN103" s="12">
        <v>147.85459494572416</v>
      </c>
      <c r="EO103" s="12">
        <v>33.00968674390041</v>
      </c>
      <c r="EP103" s="12">
        <v>-82.250495874945983</v>
      </c>
      <c r="EQ103" s="12">
        <v>159.69775658467748</v>
      </c>
      <c r="ER103" s="12">
        <v>29.319848170592653</v>
      </c>
      <c r="ES103" s="12">
        <v>-101.03487073126509</v>
      </c>
      <c r="ET103" s="12">
        <v>139.61472860672183</v>
      </c>
      <c r="EU103" s="12">
        <v>15.404877734688556</v>
      </c>
      <c r="EV103" s="12">
        <v>-124.73064452944062</v>
      </c>
      <c r="EW103" s="12">
        <v>86.969292688133521</v>
      </c>
      <c r="EX103" s="12">
        <v>-47.960903470980881</v>
      </c>
      <c r="EY103" s="12">
        <v>168.4439076597848</v>
      </c>
      <c r="EZ103" s="12">
        <v>34.304025102436</v>
      </c>
      <c r="FA103" s="12">
        <v>-109.26555877054403</v>
      </c>
      <c r="FB103" s="12">
        <v>111.48836128850769</v>
      </c>
      <c r="FC103" s="12">
        <v>-31.829719444752577</v>
      </c>
      <c r="FD103" s="12">
        <v>171.31957500838053</v>
      </c>
      <c r="FE103" s="12">
        <v>0.96230896820001377</v>
      </c>
      <c r="FF103" s="12">
        <v>-169.5864587186029</v>
      </c>
      <c r="FG103" s="12">
        <v>33.33933534200235</v>
      </c>
      <c r="FH103" s="12">
        <v>-125.65881468454967</v>
      </c>
      <c r="FI103" s="12">
        <v>68.955633319773256</v>
      </c>
      <c r="FJ103" s="12">
        <v>-97.37887667371524</v>
      </c>
      <c r="FK103" s="12">
        <v>124.43256203117303</v>
      </c>
      <c r="FL103" s="12">
        <v>-38.395889614578202</v>
      </c>
      <c r="FM103" s="12">
        <v>161.22131096921737</v>
      </c>
      <c r="FN103" s="12">
        <v>8.0828916782395659</v>
      </c>
      <c r="FO103" s="12">
        <v>-165.59235479328018</v>
      </c>
      <c r="FP103" s="12">
        <v>5.0821668973084986</v>
      </c>
      <c r="FQ103" s="12">
        <v>-121.58069998897221</v>
      </c>
      <c r="FR103" s="12">
        <v>81.533509749030742</v>
      </c>
      <c r="FS103" s="12">
        <v>-60.420282204048412</v>
      </c>
      <c r="FT103" s="12">
        <v>142.86802030392391</v>
      </c>
      <c r="FU103" s="12">
        <v>-25.494049420185846</v>
      </c>
      <c r="FV103" s="12">
        <v>-164.04699476168273</v>
      </c>
      <c r="FW103" s="12">
        <v>52.353129864258925</v>
      </c>
      <c r="FX103" s="12">
        <v>-123.54219584087242</v>
      </c>
      <c r="FY103" s="12">
        <v>92.758901603139321</v>
      </c>
      <c r="FZ103" s="17">
        <v>-19.451270456916529</v>
      </c>
    </row>
    <row r="104" spans="1:182" x14ac:dyDescent="0.2">
      <c r="A104" s="182"/>
      <c r="B104" s="7">
        <v>101</v>
      </c>
      <c r="C104" s="11">
        <v>-178.82631793256724</v>
      </c>
      <c r="D104" s="12">
        <v>-116.70071104077925</v>
      </c>
      <c r="E104" s="12">
        <v>143.09834905855041</v>
      </c>
      <c r="F104" s="12">
        <v>-11.470403363225252</v>
      </c>
      <c r="G104" s="12">
        <v>179.29323130976962</v>
      </c>
      <c r="H104" s="12">
        <v>-22.602955727599852</v>
      </c>
      <c r="I104" s="12">
        <v>-138.90192247888842</v>
      </c>
      <c r="J104" s="12">
        <v>152.90095764384819</v>
      </c>
      <c r="K104" s="12">
        <v>-166.25806361141983</v>
      </c>
      <c r="L104" s="12">
        <v>137.08444388119497</v>
      </c>
      <c r="M104" s="12">
        <v>-127.33592585726278</v>
      </c>
      <c r="N104" s="12">
        <v>167.75318176805703</v>
      </c>
      <c r="O104" s="12">
        <v>95.774238639403762</v>
      </c>
      <c r="P104" s="12">
        <v>-137.73860586164864</v>
      </c>
      <c r="Q104" s="12">
        <v>121.26066484402449</v>
      </c>
      <c r="R104" s="12">
        <v>-83.736080286318398</v>
      </c>
      <c r="S104" s="12">
        <v>72.898274383900926</v>
      </c>
      <c r="T104" s="12">
        <v>-7.5810719535339679</v>
      </c>
      <c r="U104" s="12">
        <v>-116.48280352039492</v>
      </c>
      <c r="V104" s="12">
        <v>152.62045641298982</v>
      </c>
      <c r="W104" s="12">
        <v>-107.70273417104244</v>
      </c>
      <c r="X104" s="12">
        <v>-113.68426278501404</v>
      </c>
      <c r="Y104" s="12">
        <v>-39.101773364211446</v>
      </c>
      <c r="Z104" s="12">
        <v>161.61597155379914</v>
      </c>
      <c r="AA104" s="12">
        <v>143.97745983526593</v>
      </c>
      <c r="AB104" s="12">
        <v>178.71703811577331</v>
      </c>
      <c r="AC104" s="12">
        <v>-55.093377409975091</v>
      </c>
      <c r="AD104" s="12">
        <v>15.292358095210371</v>
      </c>
      <c r="AE104" s="12">
        <v>-3.6306541323475914</v>
      </c>
      <c r="AF104" s="12">
        <v>174.49028880063094</v>
      </c>
      <c r="AG104" s="12">
        <v>-151.45502599494554</v>
      </c>
      <c r="AH104" s="12">
        <v>54.513984463606164</v>
      </c>
      <c r="AI104" s="12">
        <v>72.626611435046044</v>
      </c>
      <c r="AJ104" s="12">
        <v>-35.531740578012304</v>
      </c>
      <c r="AK104" s="12">
        <v>-31.766330366738309</v>
      </c>
      <c r="AL104" s="12">
        <v>88.047863982815016</v>
      </c>
      <c r="AM104" s="12">
        <v>-100.11430763668213</v>
      </c>
      <c r="AN104" s="12">
        <v>-1.9453349772700659</v>
      </c>
      <c r="AO104" s="12">
        <v>106.11863423337239</v>
      </c>
      <c r="AP104" s="12">
        <v>-110.4520992392987</v>
      </c>
      <c r="AQ104" s="12">
        <v>13.46789847537104</v>
      </c>
      <c r="AR104" s="12">
        <v>173.00035804905693</v>
      </c>
      <c r="AS104" s="12">
        <v>-20.466510511927151</v>
      </c>
      <c r="AT104" s="12">
        <v>145.53269785799381</v>
      </c>
      <c r="AU104" s="12">
        <v>147.10424205116269</v>
      </c>
      <c r="AV104" s="12">
        <v>-114.49044432159593</v>
      </c>
      <c r="AW104" s="12">
        <v>46.059036859045207</v>
      </c>
      <c r="AX104" s="12">
        <v>172.70598666873519</v>
      </c>
      <c r="AY104" s="12">
        <v>-32.617413106709968</v>
      </c>
      <c r="AZ104" s="12">
        <v>89.531034186522632</v>
      </c>
      <c r="BA104" s="12">
        <v>-150.88928179761498</v>
      </c>
      <c r="BB104" s="12">
        <v>-25.90932540510132</v>
      </c>
      <c r="BC104" s="12">
        <v>99.028654522249113</v>
      </c>
      <c r="BD104" s="12">
        <v>-111.74775324270706</v>
      </c>
      <c r="BE104" s="12">
        <v>40.367926247119144</v>
      </c>
      <c r="BF104" s="12">
        <v>175.17680172597679</v>
      </c>
      <c r="BG104" s="12">
        <v>-47.447881848670804</v>
      </c>
      <c r="BH104" s="12">
        <v>97.793734134781616</v>
      </c>
      <c r="BI104" s="12">
        <v>-103.67519324437561</v>
      </c>
      <c r="BJ104" s="12">
        <v>50.761988820103888</v>
      </c>
      <c r="BK104" s="12">
        <v>-166.99648417726945</v>
      </c>
      <c r="BL104" s="12">
        <v>-29.758980544075644</v>
      </c>
      <c r="BM104" s="12">
        <v>116.72811239959637</v>
      </c>
      <c r="BN104" s="12">
        <v>-91.472794211010495</v>
      </c>
      <c r="BO104" s="12">
        <v>58.812222778882195</v>
      </c>
      <c r="BP104" s="12">
        <v>-157.40341886445574</v>
      </c>
      <c r="BQ104" s="12">
        <v>-11.589881899754543</v>
      </c>
      <c r="BR104" s="12">
        <v>132.2055601832736</v>
      </c>
      <c r="BS104" s="12">
        <v>-82.661918518274788</v>
      </c>
      <c r="BT104" s="12">
        <v>60.063329705619608</v>
      </c>
      <c r="BU104" s="12">
        <v>-153.88116070832973</v>
      </c>
      <c r="BV104" s="12">
        <v>-1.027244176710769</v>
      </c>
      <c r="BW104" s="12">
        <v>154.47097374612844</v>
      </c>
      <c r="BX104" s="12">
        <v>-46.369149891930988</v>
      </c>
      <c r="BY104" s="12">
        <v>115.66528961146703</v>
      </c>
      <c r="BZ104" s="12">
        <v>-86.321953462431978</v>
      </c>
      <c r="CA104" s="12">
        <v>59.924378812174339</v>
      </c>
      <c r="CB104" s="12">
        <v>-155.92365225568216</v>
      </c>
      <c r="CC104" s="12">
        <v>-16.524439297730517</v>
      </c>
      <c r="CD104" s="12">
        <v>124.57041337294285</v>
      </c>
      <c r="CE104" s="12">
        <v>-97.099288598637528</v>
      </c>
      <c r="CF104" s="12">
        <v>38.886320956961491</v>
      </c>
      <c r="CG104" s="12">
        <v>170.05551812274311</v>
      </c>
      <c r="CH104" s="12">
        <v>-51.777643979878647</v>
      </c>
      <c r="CI104" s="12">
        <v>87.217525176461336</v>
      </c>
      <c r="CJ104" s="12">
        <v>-138.68615707810395</v>
      </c>
      <c r="CK104" s="12">
        <v>-10.884744333371152</v>
      </c>
      <c r="CL104" s="12">
        <v>115.26681701257857</v>
      </c>
      <c r="CM104" s="12">
        <v>-117.22600090599727</v>
      </c>
      <c r="CN104" s="12">
        <v>10.761781341447946</v>
      </c>
      <c r="CO104" s="12">
        <v>141.01671556519634</v>
      </c>
      <c r="CP104" s="12">
        <v>-86.874314210386302</v>
      </c>
      <c r="CQ104" s="12">
        <v>35.389265416699985</v>
      </c>
      <c r="CR104" s="12">
        <v>141.64002919524225</v>
      </c>
      <c r="CS104" s="12">
        <v>-119.68755018041588</v>
      </c>
      <c r="CT104" s="12">
        <v>-13.855601417355174</v>
      </c>
      <c r="CU104" s="12">
        <v>104.04510774144342</v>
      </c>
      <c r="CV104" s="12">
        <v>-151.67271432348898</v>
      </c>
      <c r="CW104" s="12">
        <v>-55.836952270500028</v>
      </c>
      <c r="CX104" s="12">
        <v>57.036720527235971</v>
      </c>
      <c r="CY104" s="12">
        <v>119.05292081751325</v>
      </c>
      <c r="CZ104" s="12">
        <v>43.854318374858053</v>
      </c>
      <c r="DA104" s="12">
        <v>107.14701003737173</v>
      </c>
      <c r="DB104" s="12">
        <v>176.95435918872622</v>
      </c>
      <c r="DC104" s="12">
        <v>-107.73527310963242</v>
      </c>
      <c r="DD104" s="12">
        <v>-42.042583227000023</v>
      </c>
      <c r="DE104" s="12">
        <v>17.020348040373854</v>
      </c>
      <c r="DF104" s="12">
        <v>69.427966100750567</v>
      </c>
      <c r="DG104" s="12">
        <v>114.00823895340652</v>
      </c>
      <c r="DH104" s="12">
        <v>154.7610975801191</v>
      </c>
      <c r="DI104" s="12">
        <v>-163.92354286042166</v>
      </c>
      <c r="DJ104" s="12">
        <v>-127.3264326110524</v>
      </c>
      <c r="DK104" s="12">
        <v>-100.6810582604396</v>
      </c>
      <c r="DL104" s="12">
        <v>-75.580080478031832</v>
      </c>
      <c r="DM104" s="12">
        <v>-51.073679801873311</v>
      </c>
      <c r="DN104" s="12">
        <v>-40.051008498246013</v>
      </c>
      <c r="DO104" s="12">
        <v>-33.289540449806367</v>
      </c>
      <c r="DP104" s="12">
        <v>-22.472603530724758</v>
      </c>
      <c r="DQ104" s="12">
        <v>-21.454977757230392</v>
      </c>
      <c r="DR104" s="12">
        <v>-27.317518777170054</v>
      </c>
      <c r="DS104" s="12">
        <v>-38.948399537552888</v>
      </c>
      <c r="DT104" s="12">
        <v>-59.92690484459402</v>
      </c>
      <c r="DU104" s="12">
        <v>-82.332897634478641</v>
      </c>
      <c r="DV104" s="12">
        <v>-109.20356105302258</v>
      </c>
      <c r="DW104" s="12">
        <v>-143.78344575934412</v>
      </c>
      <c r="DX104" s="12">
        <v>-176.6318856677901</v>
      </c>
      <c r="DY104" s="12">
        <v>143.13821328498764</v>
      </c>
      <c r="DZ104" s="12">
        <v>91.990379355008898</v>
      </c>
      <c r="EA104" s="12">
        <v>38.700824615744878</v>
      </c>
      <c r="EB104" s="12">
        <v>-20.513666019239285</v>
      </c>
      <c r="EC104" s="12">
        <v>-82.522284865071043</v>
      </c>
      <c r="ED104" s="12">
        <v>-143.00480023539777</v>
      </c>
      <c r="EE104" s="12">
        <v>148.66327043096572</v>
      </c>
      <c r="EF104" s="12">
        <v>71.280519937842783</v>
      </c>
      <c r="EG104" s="12">
        <v>-6.4676956936175962</v>
      </c>
      <c r="EH104" s="12">
        <v>-88.95400429009436</v>
      </c>
      <c r="EI104" s="12">
        <v>-176.86785564490108</v>
      </c>
      <c r="EJ104" s="12">
        <v>92.808102458553265</v>
      </c>
      <c r="EK104" s="12">
        <v>-1.630648217262062</v>
      </c>
      <c r="EL104" s="12">
        <v>-102.43356723468214</v>
      </c>
      <c r="EM104" s="12">
        <v>156.85092641347924</v>
      </c>
      <c r="EN104" s="12">
        <v>46.722463607904146</v>
      </c>
      <c r="EO104" s="12">
        <v>-71.1532540135224</v>
      </c>
      <c r="EP104" s="12">
        <v>179.15511403159954</v>
      </c>
      <c r="EQ104" s="12">
        <v>67.53261475228598</v>
      </c>
      <c r="ER104" s="12">
        <v>-56.449224266113845</v>
      </c>
      <c r="ES104" s="12">
        <v>173.4161932464273</v>
      </c>
      <c r="ET104" s="12">
        <v>50.834302487510612</v>
      </c>
      <c r="EU104" s="12">
        <v>-75.387059469643447</v>
      </c>
      <c r="EV104" s="12">
        <v>142.96562450083539</v>
      </c>
      <c r="EW104" s="12">
        <v>-7.1736777158198901</v>
      </c>
      <c r="EX104" s="12">
        <v>-134.27704437351602</v>
      </c>
      <c r="EY104" s="12">
        <v>93.333119006785424</v>
      </c>
      <c r="EZ104" s="12">
        <v>-49.129162374297117</v>
      </c>
      <c r="FA104" s="12">
        <v>171.99855351982117</v>
      </c>
      <c r="FB104" s="12">
        <v>32.868586651525547</v>
      </c>
      <c r="FC104" s="12">
        <v>-108.87574477537561</v>
      </c>
      <c r="FD104" s="12">
        <v>79.673632153303842</v>
      </c>
      <c r="FE104" s="12">
        <v>-93.065305372210844</v>
      </c>
      <c r="FF104" s="12">
        <v>125.05829582466572</v>
      </c>
      <c r="FG104" s="12">
        <v>-38.605828286530745</v>
      </c>
      <c r="FH104" s="12">
        <v>162.50619312464076</v>
      </c>
      <c r="FI104" s="12">
        <v>1.5271737413543034</v>
      </c>
      <c r="FJ104" s="12">
        <v>179.10058662397816</v>
      </c>
      <c r="FK104" s="12">
        <v>45.798383842784482</v>
      </c>
      <c r="FL104" s="12">
        <v>-115.20977303327945</v>
      </c>
      <c r="FM104" s="12">
        <v>85.731024657975183</v>
      </c>
      <c r="FN104" s="12">
        <v>-88.295728408226836</v>
      </c>
      <c r="FO104" s="12">
        <v>133.22414414620096</v>
      </c>
      <c r="FP104" s="12">
        <v>-89.469965116076594</v>
      </c>
      <c r="FQ104" s="12">
        <v>149.97073767278914</v>
      </c>
      <c r="FR104" s="12">
        <v>-23.082057175696736</v>
      </c>
      <c r="FS104" s="12">
        <v>-165.97538880271247</v>
      </c>
      <c r="FT104" s="12">
        <v>55.669057021099597</v>
      </c>
      <c r="FU104" s="12">
        <v>-123.75720461012685</v>
      </c>
      <c r="FV104" s="12">
        <v>100.76914253576552</v>
      </c>
      <c r="FW104" s="12">
        <v>-18.243384993068869</v>
      </c>
      <c r="FX104" s="12">
        <v>-167.52160935358339</v>
      </c>
      <c r="FY104" s="12">
        <v>5.9348160538449042</v>
      </c>
      <c r="FZ104" s="17">
        <v>-95.022096324027942</v>
      </c>
    </row>
    <row r="105" spans="1:182" x14ac:dyDescent="0.2">
      <c r="A105" s="182"/>
      <c r="B105" s="7">
        <v>102</v>
      </c>
      <c r="C105" s="11">
        <v>81.098493242733383</v>
      </c>
      <c r="D105" s="12">
        <v>146.81190414291243</v>
      </c>
      <c r="E105" s="12">
        <v>53.080663096295112</v>
      </c>
      <c r="F105" s="12">
        <v>-85.55304976517948</v>
      </c>
      <c r="G105" s="12">
        <v>87.681117846015368</v>
      </c>
      <c r="H105" s="12">
        <v>-93.782944573071305</v>
      </c>
      <c r="I105" s="12">
        <v>140.99716346226171</v>
      </c>
      <c r="J105" s="12">
        <v>68.625341083686322</v>
      </c>
      <c r="K105" s="12">
        <v>95.08621425559906</v>
      </c>
      <c r="L105" s="12">
        <v>60.781968848741897</v>
      </c>
      <c r="M105" s="12">
        <v>65.832955329759983</v>
      </c>
      <c r="N105" s="12">
        <v>74.501808931521495</v>
      </c>
      <c r="O105" s="12">
        <v>45.52910813105656</v>
      </c>
      <c r="P105" s="12">
        <v>135.7640338528152</v>
      </c>
      <c r="Q105" s="12">
        <v>130.83721962004756</v>
      </c>
      <c r="R105" s="12">
        <v>-157.87024047327944</v>
      </c>
      <c r="S105" s="12">
        <v>-38.373004824008738</v>
      </c>
      <c r="T105" s="12">
        <v>-80.378029481846625</v>
      </c>
      <c r="U105" s="12">
        <v>143.01420796829373</v>
      </c>
      <c r="V105" s="12">
        <v>32.31234953511882</v>
      </c>
      <c r="W105" s="12">
        <v>146.50037787079432</v>
      </c>
      <c r="X105" s="12">
        <v>105.19732679399145</v>
      </c>
      <c r="Y105" s="12">
        <v>-89.434184703923407</v>
      </c>
      <c r="Z105" s="12">
        <v>-33.998992582581117</v>
      </c>
      <c r="AA105" s="12">
        <v>31.716029394107338</v>
      </c>
      <c r="AB105" s="12">
        <v>73.701781828255122</v>
      </c>
      <c r="AC105" s="12">
        <v>-104.34323860370634</v>
      </c>
      <c r="AD105" s="12">
        <v>-71.805870068021036</v>
      </c>
      <c r="AE105" s="12">
        <v>103.54077882501026</v>
      </c>
      <c r="AF105" s="12">
        <v>150.42538208389303</v>
      </c>
      <c r="AG105" s="12">
        <v>-115.63576296881479</v>
      </c>
      <c r="AH105" s="12">
        <v>-103.89708201898388</v>
      </c>
      <c r="AI105" s="12">
        <v>-77.343528989247147</v>
      </c>
      <c r="AJ105" s="12">
        <v>170.51828756183718</v>
      </c>
      <c r="AK105" s="12">
        <v>-105.80908173447544</v>
      </c>
      <c r="AL105" s="12">
        <v>-42.625262429161289</v>
      </c>
      <c r="AM105" s="12">
        <v>149.20902819647219</v>
      </c>
      <c r="AN105" s="12">
        <v>-108.21215062874536</v>
      </c>
      <c r="AO105" s="12">
        <v>15.584768595064213</v>
      </c>
      <c r="AP105" s="12">
        <v>152.13905407329224</v>
      </c>
      <c r="AQ105" s="12">
        <v>-63.747135905365766</v>
      </c>
      <c r="AR105" s="12">
        <v>68.309099180478952</v>
      </c>
      <c r="AS105" s="12">
        <v>-173.60516451876541</v>
      </c>
      <c r="AT105" s="12">
        <v>-11.870042686455717</v>
      </c>
      <c r="AU105" s="12">
        <v>92.30882975054179</v>
      </c>
      <c r="AV105" s="12">
        <v>-164.33475135441105</v>
      </c>
      <c r="AW105" s="12">
        <v>-9.9313019355437469</v>
      </c>
      <c r="AX105" s="12">
        <v>91.284948915443195</v>
      </c>
      <c r="AY105" s="12">
        <v>-139.12124169343923</v>
      </c>
      <c r="AZ105" s="12">
        <v>-7.7599709675333628</v>
      </c>
      <c r="BA105" s="12">
        <v>121.93989909709774</v>
      </c>
      <c r="BB105" s="12">
        <v>-95.756357211557997</v>
      </c>
      <c r="BC105" s="12">
        <v>43.997031684206412</v>
      </c>
      <c r="BD105" s="12">
        <v>-176.8006712810234</v>
      </c>
      <c r="BE105" s="12">
        <v>-31.735216327167912</v>
      </c>
      <c r="BF105" s="12">
        <v>109.60194586482847</v>
      </c>
      <c r="BG105" s="12">
        <v>-116.7223870419638</v>
      </c>
      <c r="BH105" s="12">
        <v>22.377554214842025</v>
      </c>
      <c r="BI105" s="12">
        <v>168.46751128920477</v>
      </c>
      <c r="BJ105" s="12">
        <v>-35.576449128618684</v>
      </c>
      <c r="BK105" s="12">
        <v>107.44060096765077</v>
      </c>
      <c r="BL105" s="12">
        <v>-114.37117242741513</v>
      </c>
      <c r="BM105" s="12">
        <v>27.98804994882024</v>
      </c>
      <c r="BN105" s="12">
        <v>178.81657890281161</v>
      </c>
      <c r="BO105" s="12">
        <v>-32.054039526243272</v>
      </c>
      <c r="BP105" s="12">
        <v>115.78542989053891</v>
      </c>
      <c r="BQ105" s="12">
        <v>-100.01219186078703</v>
      </c>
      <c r="BR105" s="12">
        <v>45.320338444099242</v>
      </c>
      <c r="BS105" s="12">
        <v>-166.6225563617356</v>
      </c>
      <c r="BT105" s="12">
        <v>-20.153215672832165</v>
      </c>
      <c r="BU105" s="12">
        <v>123.30884527415438</v>
      </c>
      <c r="BV105" s="12">
        <v>-88.447440102348338</v>
      </c>
      <c r="BW105" s="12">
        <v>66.593235163665454</v>
      </c>
      <c r="BX105" s="12">
        <v>-126.73714213674728</v>
      </c>
      <c r="BY105" s="12">
        <v>33.813101009928623</v>
      </c>
      <c r="BZ105" s="12">
        <v>-175.66573109308663</v>
      </c>
      <c r="CA105" s="12">
        <v>-31.366895650727102</v>
      </c>
      <c r="CB105" s="12">
        <v>113.83134221678679</v>
      </c>
      <c r="CC105" s="12">
        <v>-101.43254600893498</v>
      </c>
      <c r="CD105" s="12">
        <v>45.005861993726121</v>
      </c>
      <c r="CE105" s="12">
        <v>-175.48478008221321</v>
      </c>
      <c r="CF105" s="12">
        <v>-41.958573405970768</v>
      </c>
      <c r="CG105" s="12">
        <v>83.638639576157658</v>
      </c>
      <c r="CH105" s="12">
        <v>-144.01332271112241</v>
      </c>
      <c r="CI105" s="12">
        <v>-7.8898895721800679</v>
      </c>
      <c r="CJ105" s="12">
        <v>128.36649432565525</v>
      </c>
      <c r="CK105" s="12">
        <v>-98.933164226498391</v>
      </c>
      <c r="CL105" s="12">
        <v>28.023211328054611</v>
      </c>
      <c r="CM105" s="12">
        <v>152.00448746790229</v>
      </c>
      <c r="CN105" s="12">
        <v>-81.073695075120369</v>
      </c>
      <c r="CO105" s="12">
        <v>50.66664878149431</v>
      </c>
      <c r="CP105" s="12">
        <v>-179.98254884798632</v>
      </c>
      <c r="CQ105" s="12">
        <v>-60.152850720799769</v>
      </c>
      <c r="CR105" s="12">
        <v>49.621997527952061</v>
      </c>
      <c r="CS105" s="12">
        <v>154.18772834375082</v>
      </c>
      <c r="CT105" s="12">
        <v>-96.190010144170515</v>
      </c>
      <c r="CU105" s="12">
        <v>11.993806252790987</v>
      </c>
      <c r="CV105" s="12">
        <v>94.839028225047997</v>
      </c>
      <c r="CW105" s="12">
        <v>167.37000115288004</v>
      </c>
      <c r="CX105" s="12">
        <v>55.280769789817988</v>
      </c>
      <c r="CY105" s="12">
        <v>165.17354529445865</v>
      </c>
      <c r="CZ105" s="12">
        <v>-82.746864101761858</v>
      </c>
      <c r="DA105" s="12">
        <v>-3.5494984708286097</v>
      </c>
      <c r="DB105" s="12">
        <v>68.82021329074702</v>
      </c>
      <c r="DC105" s="12">
        <v>143.32090406213197</v>
      </c>
      <c r="DD105" s="12">
        <v>-147.10627385278147</v>
      </c>
      <c r="DE105" s="12">
        <v>-83.588412065210221</v>
      </c>
      <c r="DF105" s="12">
        <v>-31.841268385462936</v>
      </c>
      <c r="DG105" s="12">
        <v>11.650706519936346</v>
      </c>
      <c r="DH105" s="12">
        <v>51.411510695344695</v>
      </c>
      <c r="DI105" s="12">
        <v>90.389737773308852</v>
      </c>
      <c r="DJ105" s="12">
        <v>126.74953779232638</v>
      </c>
      <c r="DK105" s="12">
        <v>155.02836227914881</v>
      </c>
      <c r="DL105" s="12">
        <v>-179.5308724973531</v>
      </c>
      <c r="DM105" s="12">
        <v>-157.64195154332128</v>
      </c>
      <c r="DN105" s="12">
        <v>-146.68107502793535</v>
      </c>
      <c r="DO105" s="12">
        <v>-138.0469662166368</v>
      </c>
      <c r="DP105" s="12">
        <v>-128.4229302480602</v>
      </c>
      <c r="DQ105" s="12">
        <v>-126.91173496365629</v>
      </c>
      <c r="DR105" s="12">
        <v>-130.53907933322691</v>
      </c>
      <c r="DS105" s="12">
        <v>-141.90541622068272</v>
      </c>
      <c r="DT105" s="12">
        <v>-161.50060468777647</v>
      </c>
      <c r="DU105" s="12">
        <v>177.79711080509952</v>
      </c>
      <c r="DV105" s="12">
        <v>147.32553553553771</v>
      </c>
      <c r="DW105" s="12">
        <v>113.67322370298709</v>
      </c>
      <c r="DX105" s="12">
        <v>81.488473540858777</v>
      </c>
      <c r="DY105" s="12">
        <v>40.63065888251343</v>
      </c>
      <c r="DZ105" s="12">
        <v>-7.8599130349574056</v>
      </c>
      <c r="EA105" s="12">
        <v>-60.326458479054551</v>
      </c>
      <c r="EB105" s="12">
        <v>-121.09979414428342</v>
      </c>
      <c r="EC105" s="12">
        <v>175.15004244290159</v>
      </c>
      <c r="ED105" s="12">
        <v>114.47314176194217</v>
      </c>
      <c r="EE105" s="12">
        <v>45.761925078999447</v>
      </c>
      <c r="EF105" s="12">
        <v>-30.218082331657946</v>
      </c>
      <c r="EG105" s="12">
        <v>-106.41041279118593</v>
      </c>
      <c r="EH105" s="12">
        <v>172.6929828122297</v>
      </c>
      <c r="EI105" s="12">
        <v>86.441603852312113</v>
      </c>
      <c r="EJ105" s="12">
        <v>-2.545470058907775</v>
      </c>
      <c r="EK105" s="12">
        <v>-97.72193852618669</v>
      </c>
      <c r="EL105" s="12">
        <v>161.35806280223039</v>
      </c>
      <c r="EM105" s="12">
        <v>58.296602936241769</v>
      </c>
      <c r="EN105" s="12">
        <v>-55.124823532964108</v>
      </c>
      <c r="EO105" s="12">
        <v>-170.64903118205879</v>
      </c>
      <c r="EP105" s="12">
        <v>82.396887843112751</v>
      </c>
      <c r="EQ105" s="12">
        <v>-30.451296671597415</v>
      </c>
      <c r="ER105" s="12">
        <v>-151.29728681714104</v>
      </c>
      <c r="ES105" s="12">
        <v>82.503885341454506</v>
      </c>
      <c r="ET105" s="12">
        <v>-40.5803978996856</v>
      </c>
      <c r="EU105" s="12">
        <v>-169.37832885178648</v>
      </c>
      <c r="EV105" s="12">
        <v>49.255091354918854</v>
      </c>
      <c r="EW105" s="12">
        <v>-93.617874074073313</v>
      </c>
      <c r="EX105" s="12">
        <v>142.54872304939076</v>
      </c>
      <c r="EY105" s="12">
        <v>15.074950551889193</v>
      </c>
      <c r="EZ105" s="12">
        <v>-133.71830541357713</v>
      </c>
      <c r="FA105" s="12">
        <v>88.954219354493944</v>
      </c>
      <c r="FB105" s="12">
        <v>-53.699817641982776</v>
      </c>
      <c r="FC105" s="12">
        <v>160.94948282074068</v>
      </c>
      <c r="FD105" s="12">
        <v>1.8997632346453637</v>
      </c>
      <c r="FE105" s="12">
        <v>-169.72857098115844</v>
      </c>
      <c r="FF105" s="12">
        <v>61.666239195573823</v>
      </c>
      <c r="FG105" s="12">
        <v>-102.41137476017668</v>
      </c>
      <c r="FH105" s="12">
        <v>106.79687362931134</v>
      </c>
      <c r="FI105" s="12">
        <v>-62.04024233827424</v>
      </c>
      <c r="FJ105" s="12">
        <v>123.22960981369432</v>
      </c>
      <c r="FK105" s="12">
        <v>-44.732938478526314</v>
      </c>
      <c r="FL105" s="12">
        <v>146.84814591025213</v>
      </c>
      <c r="FM105" s="12">
        <v>-2.8151840893398496</v>
      </c>
      <c r="FN105" s="12">
        <v>167.62830213185123</v>
      </c>
      <c r="FO105" s="12">
        <v>25.762457898699843</v>
      </c>
      <c r="FP105" s="12">
        <v>176.33968072728203</v>
      </c>
      <c r="FQ105" s="12">
        <v>56.853867108151235</v>
      </c>
      <c r="FR105" s="12">
        <v>-113.36969961003042</v>
      </c>
      <c r="FS105" s="12">
        <v>92.476863690698295</v>
      </c>
      <c r="FT105" s="12">
        <v>-32.991461719214236</v>
      </c>
      <c r="FU105" s="12">
        <v>150.33312151772009</v>
      </c>
      <c r="FV105" s="12">
        <v>2.805324873786911</v>
      </c>
      <c r="FW105" s="12">
        <v>-112.28464950334119</v>
      </c>
      <c r="FX105" s="12">
        <v>126.09117648138339</v>
      </c>
      <c r="FY105" s="12">
        <v>-67.482993874905873</v>
      </c>
      <c r="FZ105" s="17">
        <v>173.14319120610594</v>
      </c>
    </row>
    <row r="106" spans="1:182" x14ac:dyDescent="0.2">
      <c r="A106" s="182"/>
      <c r="B106" s="7">
        <v>103</v>
      </c>
      <c r="C106" s="11">
        <v>-27.664791754303458</v>
      </c>
      <c r="D106" s="12">
        <v>103.09901375571822</v>
      </c>
      <c r="E106" s="12">
        <v>-21.110280521718238</v>
      </c>
      <c r="F106" s="12">
        <v>-162.45724651392391</v>
      </c>
      <c r="G106" s="12">
        <v>-7.6585808230066617</v>
      </c>
      <c r="H106" s="12">
        <v>-157.26372399297105</v>
      </c>
      <c r="I106" s="12">
        <v>57.480299120479117</v>
      </c>
      <c r="J106" s="12">
        <v>-21.034018825899643</v>
      </c>
      <c r="K106" s="12">
        <v>34.667469138782131</v>
      </c>
      <c r="L106" s="12">
        <v>-8.792861176511698</v>
      </c>
      <c r="M106" s="12">
        <v>-29.207783340276713</v>
      </c>
      <c r="N106" s="12">
        <v>4.4488975484577065</v>
      </c>
      <c r="O106" s="12">
        <v>-17.475069590199706</v>
      </c>
      <c r="P106" s="12">
        <v>54.28193389030465</v>
      </c>
      <c r="Q106" s="12">
        <v>64.038830712262865</v>
      </c>
      <c r="R106" s="12">
        <v>111.41777223084942</v>
      </c>
      <c r="S106" s="12">
        <v>121.4004178796356</v>
      </c>
      <c r="T106" s="12">
        <v>-176.79316171991712</v>
      </c>
      <c r="U106" s="12">
        <v>58.551673695241405</v>
      </c>
      <c r="V106" s="12">
        <v>-61.58126602722011</v>
      </c>
      <c r="W106" s="12">
        <v>73.018160119292233</v>
      </c>
      <c r="X106" s="12">
        <v>25.893913147801666</v>
      </c>
      <c r="Y106" s="12">
        <v>-150.39738391950132</v>
      </c>
      <c r="Z106" s="12">
        <v>-91.709690167241362</v>
      </c>
      <c r="AA106" s="12">
        <v>-51.878025116592021</v>
      </c>
      <c r="AB106" s="12">
        <v>30.220124043065208</v>
      </c>
      <c r="AC106" s="12">
        <v>98.510589284202709</v>
      </c>
      <c r="AD106" s="12">
        <v>154.0359430775645</v>
      </c>
      <c r="AE106" s="12">
        <v>48.559889391167573</v>
      </c>
      <c r="AF106" s="12">
        <v>28.117741080527889</v>
      </c>
      <c r="AG106" s="12">
        <v>77.018714821448185</v>
      </c>
      <c r="AH106" s="12">
        <v>135.69181160695621</v>
      </c>
      <c r="AI106" s="12">
        <v>130.40030613156418</v>
      </c>
      <c r="AJ106" s="12">
        <v>68.242534238085639</v>
      </c>
      <c r="AK106" s="12">
        <v>137.43368892602342</v>
      </c>
      <c r="AL106" s="12">
        <v>-87.863333186421201</v>
      </c>
      <c r="AM106" s="12">
        <v>65.274155217470422</v>
      </c>
      <c r="AN106" s="12">
        <v>136.15912004686717</v>
      </c>
      <c r="AO106" s="12">
        <v>-51.446126908061572</v>
      </c>
      <c r="AP106" s="12">
        <v>58.482899749491857</v>
      </c>
      <c r="AQ106" s="12">
        <v>-157.28749718638193</v>
      </c>
      <c r="AR106" s="12">
        <v>-26.282053389971651</v>
      </c>
      <c r="AS106" s="12">
        <v>103.56376021516752</v>
      </c>
      <c r="AT106" s="12">
        <v>-146.47703746419143</v>
      </c>
      <c r="AU106" s="12">
        <v>-16.754033408226054</v>
      </c>
      <c r="AV106" s="12">
        <v>122.64307589289483</v>
      </c>
      <c r="AW106" s="12">
        <v>-117.04511506833272</v>
      </c>
      <c r="AX106" s="12">
        <v>0.58966215377681164</v>
      </c>
      <c r="AY106" s="12">
        <v>125.11856891704197</v>
      </c>
      <c r="AZ106" s="12">
        <v>-102.83489487814737</v>
      </c>
      <c r="BA106" s="12">
        <v>33.310010746285144</v>
      </c>
      <c r="BB106" s="12">
        <v>-176.71307079854057</v>
      </c>
      <c r="BC106" s="12">
        <v>-24.172516121447</v>
      </c>
      <c r="BD106" s="12">
        <v>112.59994662937646</v>
      </c>
      <c r="BE106" s="12">
        <v>-105.57171491735171</v>
      </c>
      <c r="BF106" s="12">
        <v>50.552377594792091</v>
      </c>
      <c r="BG106" s="12">
        <v>-168.7596810850863</v>
      </c>
      <c r="BH106" s="12">
        <v>-31.05824730714864</v>
      </c>
      <c r="BI106" s="12">
        <v>95.514119030708287</v>
      </c>
      <c r="BJ106" s="12">
        <v>-121.81323539646952</v>
      </c>
      <c r="BK106" s="12">
        <v>20.870079172918807</v>
      </c>
      <c r="BL106" s="12">
        <v>164.13816777458894</v>
      </c>
      <c r="BM106" s="12">
        <v>-53.736209291819065</v>
      </c>
      <c r="BN106" s="12">
        <v>92.963512205489081</v>
      </c>
      <c r="BO106" s="12">
        <v>-122.76037693370328</v>
      </c>
      <c r="BP106" s="12">
        <v>25.402938673727679</v>
      </c>
      <c r="BQ106" s="12">
        <v>171.47975990836574</v>
      </c>
      <c r="BR106" s="12">
        <v>-38.529386721091285</v>
      </c>
      <c r="BS106" s="12">
        <v>110.39407133477489</v>
      </c>
      <c r="BT106" s="12">
        <v>-101.87312643241131</v>
      </c>
      <c r="BU106" s="12">
        <v>39.837142319260877</v>
      </c>
      <c r="BV106" s="12">
        <v>-174.11844287890492</v>
      </c>
      <c r="BW106" s="12">
        <v>-18.188529308748173</v>
      </c>
      <c r="BX106" s="12">
        <v>148.78292370423358</v>
      </c>
      <c r="BY106" s="12">
        <v>-53.002212190080044</v>
      </c>
      <c r="BZ106" s="12">
        <v>94.284880828865852</v>
      </c>
      <c r="CA106" s="12">
        <v>-121.43399975710585</v>
      </c>
      <c r="CB106" s="12">
        <v>21.895234284555965</v>
      </c>
      <c r="CC106" s="12">
        <v>168.25791621762559</v>
      </c>
      <c r="CD106" s="12">
        <v>-43.217603548061298</v>
      </c>
      <c r="CE106" s="12">
        <v>98.924531692184033</v>
      </c>
      <c r="CF106" s="12">
        <v>-125.81123906437163</v>
      </c>
      <c r="CG106" s="12">
        <v>0.40180372607925091</v>
      </c>
      <c r="CH106" s="12">
        <v>125.4490489404336</v>
      </c>
      <c r="CI106" s="12">
        <v>-104.09509412099858</v>
      </c>
      <c r="CJ106" s="12">
        <v>32.982859074215717</v>
      </c>
      <c r="CK106" s="12">
        <v>169.4881455020496</v>
      </c>
      <c r="CL106" s="12">
        <v>-60.111658333797223</v>
      </c>
      <c r="CM106" s="12">
        <v>71.283733986335037</v>
      </c>
      <c r="CN106" s="12">
        <v>-154.29046438035402</v>
      </c>
      <c r="CO106" s="12">
        <v>-30.529717703750336</v>
      </c>
      <c r="CP106" s="12">
        <v>86.443120728267417</v>
      </c>
      <c r="CQ106" s="12">
        <v>-158.16948786948376</v>
      </c>
      <c r="CR106" s="12">
        <v>-47.097892778829163</v>
      </c>
      <c r="CS106" s="12">
        <v>58.470518016443854</v>
      </c>
      <c r="CT106" s="12">
        <v>165.17907690954289</v>
      </c>
      <c r="CU106" s="12">
        <v>-91.175357596933324</v>
      </c>
      <c r="CV106" s="12">
        <v>-17.358328629345252</v>
      </c>
      <c r="CW106" s="12">
        <v>-102.76349572870487</v>
      </c>
      <c r="CX106" s="12">
        <v>-26.747204679517861</v>
      </c>
      <c r="CY106" s="12">
        <v>65.985916626676755</v>
      </c>
      <c r="CZ106" s="12">
        <v>165.22265682275867</v>
      </c>
      <c r="DA106" s="12">
        <v>-114.39627784388959</v>
      </c>
      <c r="DB106" s="12">
        <v>-37.90561637372948</v>
      </c>
      <c r="DC106" s="12">
        <v>37.967120471021921</v>
      </c>
      <c r="DD106" s="12">
        <v>107.3389602313205</v>
      </c>
      <c r="DE106" s="12">
        <v>170.0523185078722</v>
      </c>
      <c r="DF106" s="12">
        <v>-139.49462902788807</v>
      </c>
      <c r="DG106" s="12">
        <v>-94.335841583350955</v>
      </c>
      <c r="DH106" s="12">
        <v>-52.223692531732368</v>
      </c>
      <c r="DI106" s="12">
        <v>-14.728968226166399</v>
      </c>
      <c r="DJ106" s="12">
        <v>19.345090180380346</v>
      </c>
      <c r="DK106" s="12">
        <v>49.223743484829122</v>
      </c>
      <c r="DL106" s="12">
        <v>75.016275491452234</v>
      </c>
      <c r="DM106" s="12">
        <v>95.426418542687117</v>
      </c>
      <c r="DN106" s="12">
        <v>108.09661709859749</v>
      </c>
      <c r="DO106" s="12">
        <v>117.24264393071442</v>
      </c>
      <c r="DP106" s="12">
        <v>124.79616184654782</v>
      </c>
      <c r="DQ106" s="12">
        <v>128.34851476822536</v>
      </c>
      <c r="DR106" s="12">
        <v>125.37538456227382</v>
      </c>
      <c r="DS106" s="12">
        <v>112.79484950444603</v>
      </c>
      <c r="DT106" s="12">
        <v>96.797733313445917</v>
      </c>
      <c r="DU106" s="12">
        <v>77.597820905475515</v>
      </c>
      <c r="DV106" s="12">
        <v>43.815930095895844</v>
      </c>
      <c r="DW106" s="12">
        <v>11.044047752684703</v>
      </c>
      <c r="DX106" s="12">
        <v>-22.973713553875719</v>
      </c>
      <c r="DY106" s="12">
        <v>-64.938317956707863</v>
      </c>
      <c r="DZ106" s="12">
        <v>-109.56371382152545</v>
      </c>
      <c r="EA106" s="12">
        <v>-160.8996024810603</v>
      </c>
      <c r="EB106" s="12">
        <v>138.53670468319959</v>
      </c>
      <c r="EC106" s="12">
        <v>75.14665879752377</v>
      </c>
      <c r="ED106" s="12">
        <v>12.209592836986822</v>
      </c>
      <c r="EE106" s="12">
        <v>-57.565972745286231</v>
      </c>
      <c r="EF106" s="12">
        <v>-131.50542321228218</v>
      </c>
      <c r="EG106" s="12">
        <v>152.94659927881813</v>
      </c>
      <c r="EH106" s="12">
        <v>72.200107427614014</v>
      </c>
      <c r="EI106" s="12">
        <v>-12.224732236295695</v>
      </c>
      <c r="EJ106" s="12">
        <v>-100.19359305770685</v>
      </c>
      <c r="EK106" s="12">
        <v>165.30626379974481</v>
      </c>
      <c r="EL106" s="12">
        <v>62.786658152023392</v>
      </c>
      <c r="EM106" s="12">
        <v>-42.635309014926584</v>
      </c>
      <c r="EN106" s="12">
        <v>-155.58484848089898</v>
      </c>
      <c r="EO106" s="12">
        <v>95.162932181188964</v>
      </c>
      <c r="EP106" s="12">
        <v>-11.345979064029962</v>
      </c>
      <c r="EQ106" s="12">
        <v>-128.42388849123162</v>
      </c>
      <c r="ER106" s="12">
        <v>110.86977161824861</v>
      </c>
      <c r="ES106" s="12">
        <v>-13.144915339368708</v>
      </c>
      <c r="ET106" s="12">
        <v>-134.73959141130678</v>
      </c>
      <c r="EU106" s="12">
        <v>96.380959332920085</v>
      </c>
      <c r="EV106" s="12">
        <v>-41.570079718812444</v>
      </c>
      <c r="EW106" s="12">
        <v>-175.35578833996615</v>
      </c>
      <c r="EX106" s="12">
        <v>59.038778252215501</v>
      </c>
      <c r="EY106" s="12">
        <v>-72.20926689447758</v>
      </c>
      <c r="EZ106" s="12">
        <v>137.74232533292957</v>
      </c>
      <c r="FA106" s="12">
        <v>-0.26309691477099661</v>
      </c>
      <c r="FB106" s="12">
        <v>-143.39944605371926</v>
      </c>
      <c r="FC106" s="12">
        <v>68.637762711328165</v>
      </c>
      <c r="FD106" s="12">
        <v>-77.006190969971954</v>
      </c>
      <c r="FE106" s="12">
        <v>125.30846215069647</v>
      </c>
      <c r="FF106" s="12">
        <v>-26.163801166607829</v>
      </c>
      <c r="FG106" s="12">
        <v>-170.85323993934571</v>
      </c>
      <c r="FH106" s="12">
        <v>31.88646589402882</v>
      </c>
      <c r="FI106" s="12">
        <v>-144.1091202514676</v>
      </c>
      <c r="FJ106" s="12">
        <v>60.580144865704185</v>
      </c>
      <c r="FK106" s="12">
        <v>-139.69316338997402</v>
      </c>
      <c r="FL106" s="12">
        <v>49.421303142967247</v>
      </c>
      <c r="FM106" s="12">
        <v>-89.023178269923605</v>
      </c>
      <c r="FN106" s="12">
        <v>-134.38686621482901</v>
      </c>
      <c r="FO106" s="12">
        <v>-134.57186296954126</v>
      </c>
      <c r="FP106" s="12">
        <v>79.066686162218801</v>
      </c>
      <c r="FQ106" s="12">
        <v>-35.070740499112269</v>
      </c>
      <c r="FR106" s="12">
        <v>-158.51992258697337</v>
      </c>
      <c r="FS106" s="12">
        <v>-16.6114068890498</v>
      </c>
      <c r="FT106" s="12">
        <v>-129.51688187085568</v>
      </c>
      <c r="FU106" s="12">
        <v>76.095858672254394</v>
      </c>
      <c r="FV106" s="12">
        <v>-92.035920400171506</v>
      </c>
      <c r="FW106" s="12">
        <v>149.9375955099573</v>
      </c>
      <c r="FX106" s="12">
        <v>32.326611844453808</v>
      </c>
      <c r="FY106" s="12">
        <v>-139.4054974994599</v>
      </c>
      <c r="FZ106" s="17">
        <v>79.332051239140185</v>
      </c>
    </row>
    <row r="107" spans="1:182" x14ac:dyDescent="0.2">
      <c r="A107" s="182"/>
      <c r="B107" s="7">
        <v>104</v>
      </c>
      <c r="C107" s="11">
        <v>-128.06394874422071</v>
      </c>
      <c r="D107" s="12">
        <v>65.374143577832115</v>
      </c>
      <c r="E107" s="12">
        <v>-97.670557569567066</v>
      </c>
      <c r="F107" s="12">
        <v>79.480830478347812</v>
      </c>
      <c r="G107" s="12">
        <v>-72.780172650110387</v>
      </c>
      <c r="H107" s="12">
        <v>111.91044263123923</v>
      </c>
      <c r="I107" s="12">
        <v>-41.18887636685357</v>
      </c>
      <c r="J107" s="12">
        <v>-128.48569691273877</v>
      </c>
      <c r="K107" s="12">
        <v>-16.68127528896791</v>
      </c>
      <c r="L107" s="12">
        <v>-86.089262702645485</v>
      </c>
      <c r="M107" s="12">
        <v>-105.04476979626632</v>
      </c>
      <c r="N107" s="12">
        <v>-53.835217402075145</v>
      </c>
      <c r="O107" s="12">
        <v>-86.961953480233063</v>
      </c>
      <c r="P107" s="12">
        <v>-11.796019680092348</v>
      </c>
      <c r="Q107" s="12">
        <v>-7.2049985932094653</v>
      </c>
      <c r="R107" s="12">
        <v>27.61978848427762</v>
      </c>
      <c r="S107" s="12">
        <v>57.353835838618515</v>
      </c>
      <c r="T107" s="12">
        <v>68.715865525707684</v>
      </c>
      <c r="U107" s="12">
        <v>-167.64396844933492</v>
      </c>
      <c r="V107" s="12">
        <v>176.52000946578559</v>
      </c>
      <c r="W107" s="12">
        <v>-3.0368445004665579</v>
      </c>
      <c r="X107" s="12">
        <v>-45.638241815378734</v>
      </c>
      <c r="Y107" s="12">
        <v>102.75958059966082</v>
      </c>
      <c r="Z107" s="12">
        <v>-178.41554989459959</v>
      </c>
      <c r="AA107" s="12">
        <v>-153.4791773679693</v>
      </c>
      <c r="AB107" s="12">
        <v>-2.7739498140397694</v>
      </c>
      <c r="AC107" s="12">
        <v>11.77180866870783</v>
      </c>
      <c r="AD107" s="12">
        <v>126.3790912189237</v>
      </c>
      <c r="AE107" s="12">
        <v>-97.657590418842133</v>
      </c>
      <c r="AF107" s="12">
        <v>-63.376516192688491</v>
      </c>
      <c r="AG107" s="12">
        <v>-17.080422315649429</v>
      </c>
      <c r="AH107" s="12">
        <v>-13.70430082563635</v>
      </c>
      <c r="AI107" s="12">
        <v>-97.416500336716865</v>
      </c>
      <c r="AJ107" s="12">
        <v>-38.195437935023136</v>
      </c>
      <c r="AK107" s="12">
        <v>43.645626380172239</v>
      </c>
      <c r="AL107" s="12">
        <v>-144.69968344991292</v>
      </c>
      <c r="AM107" s="12">
        <v>-73.136546343253855</v>
      </c>
      <c r="AN107" s="12">
        <v>72.589446432718532</v>
      </c>
      <c r="AO107" s="12">
        <v>-129.66428370852722</v>
      </c>
      <c r="AP107" s="12">
        <v>-45.335120665744306</v>
      </c>
      <c r="AQ107" s="12">
        <v>102.21415652177866</v>
      </c>
      <c r="AR107" s="12">
        <v>-111.49567801854619</v>
      </c>
      <c r="AS107" s="12">
        <v>-5.6180660349728191</v>
      </c>
      <c r="AT107" s="12">
        <v>132.96381125970944</v>
      </c>
      <c r="AU107" s="12">
        <v>-114.20524188088204</v>
      </c>
      <c r="AV107" s="12">
        <v>9.127456705367063</v>
      </c>
      <c r="AW107" s="12">
        <v>138.5265550215841</v>
      </c>
      <c r="AX107" s="12">
        <v>-118.92793306495963</v>
      </c>
      <c r="AY107" s="12">
        <v>31.493999689510407</v>
      </c>
      <c r="AZ107" s="12">
        <v>170.2804565540151</v>
      </c>
      <c r="BA107" s="12">
        <v>-55.315284611644962</v>
      </c>
      <c r="BB107" s="12">
        <v>97.473429596106342</v>
      </c>
      <c r="BC107" s="12">
        <v>-110.3365099089029</v>
      </c>
      <c r="BD107" s="12">
        <v>34.758779539902989</v>
      </c>
      <c r="BE107" s="12">
        <v>179.20770614120326</v>
      </c>
      <c r="BF107" s="12">
        <v>-27.777127769877431</v>
      </c>
      <c r="BG107" s="12">
        <v>117.14180886004651</v>
      </c>
      <c r="BH107" s="12">
        <v>-102.09174747592049</v>
      </c>
      <c r="BI107" s="12">
        <v>33.280714011913211</v>
      </c>
      <c r="BJ107" s="12">
        <v>161.93384707144938</v>
      </c>
      <c r="BK107" s="12">
        <v>-58.514876549107377</v>
      </c>
      <c r="BL107" s="12">
        <v>86.852153473278719</v>
      </c>
      <c r="BM107" s="12">
        <v>-130.48029167112057</v>
      </c>
      <c r="BN107" s="12">
        <v>10.509439602475704</v>
      </c>
      <c r="BO107" s="12">
        <v>149.91446933300125</v>
      </c>
      <c r="BP107" s="12">
        <v>-64.204661682802694</v>
      </c>
      <c r="BQ107" s="12">
        <v>85.289153863560543</v>
      </c>
      <c r="BR107" s="12">
        <v>-120.56411401517437</v>
      </c>
      <c r="BS107" s="12">
        <v>25.315514060998805</v>
      </c>
      <c r="BT107" s="12">
        <v>170.60284260891325</v>
      </c>
      <c r="BU107" s="12">
        <v>-47.779178776995181</v>
      </c>
      <c r="BV107" s="12">
        <v>99.635409582472505</v>
      </c>
      <c r="BW107" s="12">
        <v>-108.9541405312704</v>
      </c>
      <c r="BX107" s="12">
        <v>52.584643383841247</v>
      </c>
      <c r="BY107" s="12">
        <v>-148.84551741917986</v>
      </c>
      <c r="BZ107" s="12">
        <v>1.2641417118946996</v>
      </c>
      <c r="CA107" s="12">
        <v>147.01535143751465</v>
      </c>
      <c r="CB107" s="12">
        <v>-71.37151243286803</v>
      </c>
      <c r="CC107" s="12">
        <v>74.364698174087692</v>
      </c>
      <c r="CD107" s="12">
        <v>-136.35919643574442</v>
      </c>
      <c r="CE107" s="12">
        <v>7.3838242493786881</v>
      </c>
      <c r="CF107" s="12">
        <v>144.68142589483995</v>
      </c>
      <c r="CG107" s="12">
        <v>-84.672147394687798</v>
      </c>
      <c r="CH107" s="12">
        <v>38.687134231355323</v>
      </c>
      <c r="CI107" s="12">
        <v>163.75173379127153</v>
      </c>
      <c r="CJ107" s="12">
        <v>-62.630539232920128</v>
      </c>
      <c r="CK107" s="12">
        <v>72.507697228580483</v>
      </c>
      <c r="CL107" s="12">
        <v>-154.97784362986246</v>
      </c>
      <c r="CM107" s="12">
        <v>-12.469686641336919</v>
      </c>
      <c r="CN107" s="12">
        <v>126.06157577529876</v>
      </c>
      <c r="CO107" s="12">
        <v>-118.27413423148334</v>
      </c>
      <c r="CP107" s="12">
        <v>-8.89301487415627</v>
      </c>
      <c r="CQ107" s="12">
        <v>102.66150737659841</v>
      </c>
      <c r="CR107" s="12">
        <v>-148.31932427476983</v>
      </c>
      <c r="CS107" s="12">
        <v>-46.556418429107765</v>
      </c>
      <c r="CT107" s="12">
        <v>54.690948858198809</v>
      </c>
      <c r="CU107" s="12">
        <v>163.03156181324118</v>
      </c>
      <c r="CV107" s="12">
        <v>58.318885069043546</v>
      </c>
      <c r="CW107" s="12">
        <v>147.5480213254387</v>
      </c>
      <c r="CX107" s="12">
        <v>-129.66224702196004</v>
      </c>
      <c r="CY107" s="12">
        <v>-39.7077436062591</v>
      </c>
      <c r="CZ107" s="12">
        <v>56.239218938108465</v>
      </c>
      <c r="DA107" s="12">
        <v>139.68800873957559</v>
      </c>
      <c r="DB107" s="12">
        <v>-140.32676605695977</v>
      </c>
      <c r="DC107" s="12">
        <v>-64.690616863508637</v>
      </c>
      <c r="DD107" s="12">
        <v>2.1012677259165944</v>
      </c>
      <c r="DE107" s="12">
        <v>60.866677410529327</v>
      </c>
      <c r="DF107" s="12">
        <v>110.49893743940038</v>
      </c>
      <c r="DG107" s="12">
        <v>157.72909702715168</v>
      </c>
      <c r="DH107" s="12">
        <v>-156.06586265399136</v>
      </c>
      <c r="DI107" s="12">
        <v>-117.79087270669939</v>
      </c>
      <c r="DJ107" s="12">
        <v>-85.140373827805604</v>
      </c>
      <c r="DK107" s="12">
        <v>-55.021191972410968</v>
      </c>
      <c r="DL107" s="12">
        <v>-28.899656565864916</v>
      </c>
      <c r="DM107" s="12">
        <v>-9.3453786376473342</v>
      </c>
      <c r="DN107" s="12">
        <v>3.7601780986943285</v>
      </c>
      <c r="DO107" s="12">
        <v>11.689344174744157</v>
      </c>
      <c r="DP107" s="12">
        <v>18.623956311453778</v>
      </c>
      <c r="DQ107" s="12">
        <v>24.845403226583173</v>
      </c>
      <c r="DR107" s="12">
        <v>19.880041587218631</v>
      </c>
      <c r="DS107" s="12">
        <v>6.1824865185881741</v>
      </c>
      <c r="DT107" s="12">
        <v>-6.9607791506683805</v>
      </c>
      <c r="DU107" s="12">
        <v>-26.568762014150987</v>
      </c>
      <c r="DV107" s="12">
        <v>-60.972854406793608</v>
      </c>
      <c r="DW107" s="12">
        <v>-92.017402754108872</v>
      </c>
      <c r="DX107" s="12">
        <v>-127.44967456922855</v>
      </c>
      <c r="DY107" s="12">
        <v>-168.65445146479456</v>
      </c>
      <c r="DZ107" s="12">
        <v>148.02274522965411</v>
      </c>
      <c r="EA107" s="12">
        <v>96.489993720358854</v>
      </c>
      <c r="EB107" s="12">
        <v>37.429349918914532</v>
      </c>
      <c r="EC107" s="12">
        <v>-22.793030010020903</v>
      </c>
      <c r="ED107" s="12">
        <v>-88.561799554664759</v>
      </c>
      <c r="EE107" s="12">
        <v>-159.13901719528124</v>
      </c>
      <c r="EF107" s="12">
        <v>127.81872875309877</v>
      </c>
      <c r="EG107" s="12">
        <v>50.930292191970523</v>
      </c>
      <c r="EH107" s="12">
        <v>-29.928066850359301</v>
      </c>
      <c r="EI107" s="12">
        <v>-113.33473551343187</v>
      </c>
      <c r="EJ107" s="12">
        <v>159.43602706881177</v>
      </c>
      <c r="EK107" s="12">
        <v>66.647316335761047</v>
      </c>
      <c r="EL107" s="12">
        <v>-35.732984618039133</v>
      </c>
      <c r="EM107" s="12">
        <v>-142.78960943216211</v>
      </c>
      <c r="EN107" s="12">
        <v>106.58461706166979</v>
      </c>
      <c r="EO107" s="12">
        <v>0.75913833365439776</v>
      </c>
      <c r="EP107" s="12">
        <v>-106.56192044736444</v>
      </c>
      <c r="EQ107" s="12">
        <v>135.74414349911601</v>
      </c>
      <c r="ER107" s="12">
        <v>15.922153273114672</v>
      </c>
      <c r="ES107" s="12">
        <v>-107.6556563600105</v>
      </c>
      <c r="ET107" s="12">
        <v>131.80101587758492</v>
      </c>
      <c r="EU107" s="12">
        <v>2.3970427255577342</v>
      </c>
      <c r="EV107" s="12">
        <v>-130.95674966594927</v>
      </c>
      <c r="EW107" s="12">
        <v>100.16001653534894</v>
      </c>
      <c r="EX107" s="12">
        <v>-29.351740828712742</v>
      </c>
      <c r="EY107" s="12">
        <v>-168.66927169390939</v>
      </c>
      <c r="EZ107" s="12">
        <v>46.563787570826413</v>
      </c>
      <c r="FA107" s="12">
        <v>-91.205756088628775</v>
      </c>
      <c r="FB107" s="12">
        <v>128.90652183464695</v>
      </c>
      <c r="FC107" s="12">
        <v>-18.704502153786223</v>
      </c>
      <c r="FD107" s="12">
        <v>-169.44263951204317</v>
      </c>
      <c r="FE107" s="12">
        <v>38.120763839481619</v>
      </c>
      <c r="FF107" s="12">
        <v>-124.84845440989089</v>
      </c>
      <c r="FG107" s="12">
        <v>103.35998774195195</v>
      </c>
      <c r="FH107" s="12">
        <v>-58.608220107021843</v>
      </c>
      <c r="FI107" s="12">
        <v>145.97488912362056</v>
      </c>
      <c r="FJ107" s="12">
        <v>-7.3488642537879771</v>
      </c>
      <c r="FK107" s="12">
        <v>146.86091388506188</v>
      </c>
      <c r="FL107" s="12">
        <v>-26.769631439504664</v>
      </c>
      <c r="FM107" s="12">
        <v>-165.3082785274143</v>
      </c>
      <c r="FN107" s="12">
        <v>111.33138245350551</v>
      </c>
      <c r="FO107" s="12">
        <v>12.018305815633072</v>
      </c>
      <c r="FP107" s="12">
        <v>177.30534972775192</v>
      </c>
      <c r="FQ107" s="12">
        <v>-89.38565551125194</v>
      </c>
      <c r="FR107" s="12">
        <v>-175.96360990025931</v>
      </c>
      <c r="FS107" s="12">
        <v>-152.50858920878656</v>
      </c>
      <c r="FT107" s="12">
        <v>119.85248326953938</v>
      </c>
      <c r="FU107" s="12">
        <v>-5.0565611193473252</v>
      </c>
      <c r="FV107" s="12">
        <v>176.6985699309987</v>
      </c>
      <c r="FW107" s="12">
        <v>48.360925629416386</v>
      </c>
      <c r="FX107" s="12">
        <v>-67.974482506594683</v>
      </c>
      <c r="FY107" s="12">
        <v>141.06906885011631</v>
      </c>
      <c r="FZ107" s="17">
        <v>-12.279612844250224</v>
      </c>
    </row>
    <row r="108" spans="1:182" x14ac:dyDescent="0.2">
      <c r="A108" s="182"/>
      <c r="B108" s="7">
        <v>105</v>
      </c>
      <c r="C108" s="11">
        <v>111.49939505972262</v>
      </c>
      <c r="D108" s="12">
        <v>-24.374509348266294</v>
      </c>
      <c r="E108" s="12">
        <v>-176.58826307231402</v>
      </c>
      <c r="F108" s="12">
        <v>-8.6674120283716132</v>
      </c>
      <c r="G108" s="12">
        <v>-120.39633092630727</v>
      </c>
      <c r="H108" s="12">
        <v>-32.822442846194988</v>
      </c>
      <c r="I108" s="12">
        <v>-115.67404874431134</v>
      </c>
      <c r="J108" s="12">
        <v>156.30610628561013</v>
      </c>
      <c r="K108" s="12">
        <v>-95.940155086711869</v>
      </c>
      <c r="L108" s="12">
        <v>-169.40154696510155</v>
      </c>
      <c r="M108" s="12">
        <v>-171.58920534189352</v>
      </c>
      <c r="N108" s="12">
        <v>-132.42346317110929</v>
      </c>
      <c r="O108" s="12">
        <v>-176.53715836210688</v>
      </c>
      <c r="P108" s="12">
        <v>-86.939564341040423</v>
      </c>
      <c r="Q108" s="12">
        <v>-81.088251680479175</v>
      </c>
      <c r="R108" s="12">
        <v>-44.219140051714746</v>
      </c>
      <c r="S108" s="12">
        <v>3.0339192941359117</v>
      </c>
      <c r="T108" s="12">
        <v>-11.600149243072179</v>
      </c>
      <c r="U108" s="12">
        <v>115.6832472627781</v>
      </c>
      <c r="V108" s="12">
        <v>92.556042287799187</v>
      </c>
      <c r="W108" s="12">
        <v>-106.09712835153982</v>
      </c>
      <c r="X108" s="12">
        <v>-78.407916758422772</v>
      </c>
      <c r="Y108" s="12">
        <v>-0.2919704971933314</v>
      </c>
      <c r="Z108" s="12">
        <v>58.336118434188798</v>
      </c>
      <c r="AA108" s="12">
        <v>106.12203061829049</v>
      </c>
      <c r="AB108" s="12">
        <v>-167.63459825974036</v>
      </c>
      <c r="AC108" s="12">
        <v>-74.637440355348545</v>
      </c>
      <c r="AD108" s="12">
        <v>104.47457033863155</v>
      </c>
      <c r="AE108" s="12">
        <v>144.96979606172727</v>
      </c>
      <c r="AF108" s="12">
        <v>-162.51816553848008</v>
      </c>
      <c r="AG108" s="12">
        <v>-33.832900936202073</v>
      </c>
      <c r="AH108" s="12">
        <v>-158.73455247360383</v>
      </c>
      <c r="AI108" s="12">
        <v>179.67313592393629</v>
      </c>
      <c r="AJ108" s="12">
        <v>-177.30071932007777</v>
      </c>
      <c r="AK108" s="12">
        <v>18.468131668676204</v>
      </c>
      <c r="AL108" s="12">
        <v>115.0502137781214</v>
      </c>
      <c r="AM108" s="12">
        <v>-148.75471191916245</v>
      </c>
      <c r="AN108" s="12">
        <v>-0.57544809537604291</v>
      </c>
      <c r="AO108" s="12">
        <v>131.61069401772002</v>
      </c>
      <c r="AP108" s="12">
        <v>-119.39033613133341</v>
      </c>
      <c r="AQ108" s="12">
        <v>19.782562587005234</v>
      </c>
      <c r="AR108" s="12">
        <v>146.28111560182504</v>
      </c>
      <c r="AS108" s="12">
        <v>-84.482430647470778</v>
      </c>
      <c r="AT108" s="12">
        <v>53.484260385645712</v>
      </c>
      <c r="AU108" s="12">
        <v>167.48192090767159</v>
      </c>
      <c r="AV108" s="12">
        <v>-113.37802395045259</v>
      </c>
      <c r="AW108" s="12">
        <v>19.637736854700872</v>
      </c>
      <c r="AX108" s="12">
        <v>149.57911754951922</v>
      </c>
      <c r="AY108" s="12">
        <v>-59.140301383929661</v>
      </c>
      <c r="AZ108" s="12">
        <v>107.47555251131394</v>
      </c>
      <c r="BA108" s="12">
        <v>-131.79218006139445</v>
      </c>
      <c r="BB108" s="12">
        <v>20.471128588429423</v>
      </c>
      <c r="BC108" s="12">
        <v>163.77285794116401</v>
      </c>
      <c r="BD108" s="12">
        <v>-46.938706389987395</v>
      </c>
      <c r="BE108" s="12">
        <v>107.76843584743982</v>
      </c>
      <c r="BF108" s="12">
        <v>-113.1887780794993</v>
      </c>
      <c r="BG108" s="12">
        <v>27.368812116101349</v>
      </c>
      <c r="BH108" s="12">
        <v>164.23750118173862</v>
      </c>
      <c r="BI108" s="12">
        <v>-45.361661696193778</v>
      </c>
      <c r="BJ108" s="12">
        <v>93.530720633239767</v>
      </c>
      <c r="BK108" s="12">
        <v>-124.07284108920022</v>
      </c>
      <c r="BL108" s="12">
        <v>16.749265470615217</v>
      </c>
      <c r="BM108" s="12">
        <v>159.16121788731473</v>
      </c>
      <c r="BN108" s="12">
        <v>-63.93597379530344</v>
      </c>
      <c r="BO108" s="12">
        <v>71.781135249214046</v>
      </c>
      <c r="BP108" s="12">
        <v>-147.04212077391134</v>
      </c>
      <c r="BQ108" s="12">
        <v>4.2484376831033188</v>
      </c>
      <c r="BR108" s="12">
        <v>154.91031497928131</v>
      </c>
      <c r="BS108" s="12">
        <v>-64.025251733861893</v>
      </c>
      <c r="BT108" s="12">
        <v>77.624119750420235</v>
      </c>
      <c r="BU108" s="12">
        <v>-136.87130899693818</v>
      </c>
      <c r="BV108" s="12">
        <v>17.972928846805061</v>
      </c>
      <c r="BW108" s="12">
        <v>162.10159211196466</v>
      </c>
      <c r="BX108" s="12">
        <v>-46.543309131475219</v>
      </c>
      <c r="BY108" s="12">
        <v>112.18549900749943</v>
      </c>
      <c r="BZ108" s="12">
        <v>-92.135298860398592</v>
      </c>
      <c r="CA108" s="12">
        <v>58.186954528334802</v>
      </c>
      <c r="CB108" s="12">
        <v>-159.90377060101443</v>
      </c>
      <c r="CC108" s="12">
        <v>-17.220348338639226</v>
      </c>
      <c r="CD108" s="12">
        <v>130.73148178026304</v>
      </c>
      <c r="CE108" s="12">
        <v>-87.489325328833075</v>
      </c>
      <c r="CF108" s="12">
        <v>50.282982721183025</v>
      </c>
      <c r="CG108" s="12">
        <v>-176.75280809727519</v>
      </c>
      <c r="CH108" s="12">
        <v>-48.348144382152157</v>
      </c>
      <c r="CI108" s="12">
        <v>78.990414891969664</v>
      </c>
      <c r="CJ108" s="12">
        <v>-153.0670746903786</v>
      </c>
      <c r="CK108" s="12">
        <v>-24.783944964951424</v>
      </c>
      <c r="CL108" s="12">
        <v>106.34423780151809</v>
      </c>
      <c r="CM108" s="12">
        <v>-111.7600453616963</v>
      </c>
      <c r="CN108" s="12">
        <v>24.071958112062589</v>
      </c>
      <c r="CO108" s="12">
        <v>139.75162457030311</v>
      </c>
      <c r="CP108" s="12">
        <v>-111.75465960045173</v>
      </c>
      <c r="CQ108" s="12">
        <v>-1.0458608861950662</v>
      </c>
      <c r="CR108" s="12">
        <v>108.41493099291084</v>
      </c>
      <c r="CS108" s="12">
        <v>-151.28081240871884</v>
      </c>
      <c r="CT108" s="12">
        <v>-57.35767182634801</v>
      </c>
      <c r="CU108" s="12">
        <v>-131.48432914438538</v>
      </c>
      <c r="CV108" s="12">
        <v>-44.866938289776122</v>
      </c>
      <c r="CW108" s="12">
        <v>42.185042607196081</v>
      </c>
      <c r="CX108" s="12">
        <v>126.66926272999342</v>
      </c>
      <c r="CY108" s="12">
        <v>-143.58467059247386</v>
      </c>
      <c r="CZ108" s="12">
        <v>-47.920374472153895</v>
      </c>
      <c r="DA108" s="12">
        <v>38.587653700234355</v>
      </c>
      <c r="DB108" s="12">
        <v>117.13694583882616</v>
      </c>
      <c r="DC108" s="12">
        <v>-170.10161772122396</v>
      </c>
      <c r="DD108" s="12">
        <v>-104.66856688089251</v>
      </c>
      <c r="DE108" s="12">
        <v>-47.268598153145618</v>
      </c>
      <c r="DF108" s="12">
        <v>2.2367475244119706</v>
      </c>
      <c r="DG108" s="12">
        <v>50.181308461653778</v>
      </c>
      <c r="DH108" s="12">
        <v>99.756285763775381</v>
      </c>
      <c r="DI108" s="12">
        <v>140.40199035535497</v>
      </c>
      <c r="DJ108" s="12">
        <v>173.18633436790989</v>
      </c>
      <c r="DK108" s="12">
        <v>-157.08561061987081</v>
      </c>
      <c r="DL108" s="12">
        <v>-130.99706186520575</v>
      </c>
      <c r="DM108" s="12">
        <v>-112.6047054812328</v>
      </c>
      <c r="DN108" s="12">
        <v>-100.68454192982463</v>
      </c>
      <c r="DO108" s="12">
        <v>-93.96479594790145</v>
      </c>
      <c r="DP108" s="12">
        <v>-85.913725208863028</v>
      </c>
      <c r="DQ108" s="12">
        <v>-79.165943528064673</v>
      </c>
      <c r="DR108" s="12">
        <v>-87.301224893725077</v>
      </c>
      <c r="DS108" s="12">
        <v>-99.944440798609207</v>
      </c>
      <c r="DT108" s="12">
        <v>-112.27947522544501</v>
      </c>
      <c r="DU108" s="12">
        <v>-134.27997494482369</v>
      </c>
      <c r="DV108" s="12">
        <v>-166.27126691906611</v>
      </c>
      <c r="DW108" s="12">
        <v>164.52748065107727</v>
      </c>
      <c r="DX108" s="12">
        <v>129.49296424432538</v>
      </c>
      <c r="DY108" s="12">
        <v>89.548022628458369</v>
      </c>
      <c r="DZ108" s="12">
        <v>45.552113676794278</v>
      </c>
      <c r="EA108" s="12">
        <v>-7.2436412402475758</v>
      </c>
      <c r="EB108" s="12">
        <v>-64.343274686460404</v>
      </c>
      <c r="EC108" s="12">
        <v>-121.24507912484471</v>
      </c>
      <c r="ED108" s="12">
        <v>170.94332631511207</v>
      </c>
      <c r="EE108" s="12">
        <v>100.12537167103319</v>
      </c>
      <c r="EF108" s="12">
        <v>26.861167610902733</v>
      </c>
      <c r="EG108" s="12">
        <v>-51.199209584520204</v>
      </c>
      <c r="EH108" s="12">
        <v>-131.3836944021966</v>
      </c>
      <c r="EI108" s="12">
        <v>144.8817613779164</v>
      </c>
      <c r="EJ108" s="12">
        <v>58.211385666848678</v>
      </c>
      <c r="EK108" s="12">
        <v>-33.506166541606788</v>
      </c>
      <c r="EL108" s="12">
        <v>-133.72967555306587</v>
      </c>
      <c r="EM108" s="12">
        <v>118.96034766470355</v>
      </c>
      <c r="EN108" s="12">
        <v>9.7684266209167845</v>
      </c>
      <c r="EO108" s="12">
        <v>-96.943135511500373</v>
      </c>
      <c r="EP108" s="12">
        <v>155.23131488839999</v>
      </c>
      <c r="EQ108" s="12">
        <v>41.116556582414802</v>
      </c>
      <c r="ER108" s="12">
        <v>-76.313305939705245</v>
      </c>
      <c r="ES108" s="12">
        <v>159.38552288529081</v>
      </c>
      <c r="ET108" s="12">
        <v>38.600326743745747</v>
      </c>
      <c r="EU108" s="12">
        <v>-92.038742838350018</v>
      </c>
      <c r="EV108" s="12">
        <v>139.67541432249746</v>
      </c>
      <c r="EW108" s="12">
        <v>10.960466856910463</v>
      </c>
      <c r="EX108" s="12">
        <v>-121.01160118952427</v>
      </c>
      <c r="EY108" s="12">
        <v>97.415608063116196</v>
      </c>
      <c r="EZ108" s="12">
        <v>-43.00633268797862</v>
      </c>
      <c r="FA108" s="12">
        <v>178.03359484584797</v>
      </c>
      <c r="FB108" s="12">
        <v>41.325813992230437</v>
      </c>
      <c r="FC108" s="12">
        <v>-103.845930709613</v>
      </c>
      <c r="FD108" s="12">
        <v>96.504503287208536</v>
      </c>
      <c r="FE108" s="12">
        <v>-53.162543831490638</v>
      </c>
      <c r="FF108" s="12">
        <v>148.28486512971276</v>
      </c>
      <c r="FG108" s="12">
        <v>16.956042054416535</v>
      </c>
      <c r="FH108" s="12">
        <v>-143.99876415978574</v>
      </c>
      <c r="FI108" s="12">
        <v>87.003974076782072</v>
      </c>
      <c r="FJ108" s="12">
        <v>-63.651630296065882</v>
      </c>
      <c r="FK108" s="12">
        <v>-169.18794869236416</v>
      </c>
      <c r="FL108" s="12">
        <v>12.118210110597072</v>
      </c>
      <c r="FM108" s="12">
        <v>121.27325592091181</v>
      </c>
      <c r="FN108" s="12">
        <v>-3.3864454774080248</v>
      </c>
      <c r="FO108" s="12">
        <v>-98.976857084519935</v>
      </c>
      <c r="FP108" s="12">
        <v>76.301307732684634</v>
      </c>
      <c r="FQ108" s="12">
        <v>-95.713782031987449</v>
      </c>
      <c r="FR108" s="12">
        <v>71.901682490002244</v>
      </c>
      <c r="FS108" s="12">
        <v>68.741790775880546</v>
      </c>
      <c r="FT108" s="12">
        <v>-4.5768240922584047</v>
      </c>
      <c r="FU108" s="12">
        <v>-112.54359012741007</v>
      </c>
      <c r="FV108" s="12">
        <v>106.46643905750712</v>
      </c>
      <c r="FW108" s="12">
        <v>-43.232542927713205</v>
      </c>
      <c r="FX108" s="12">
        <v>-174.21627290301461</v>
      </c>
      <c r="FY108" s="12">
        <v>28.769767992204674</v>
      </c>
      <c r="FZ108" s="17">
        <v>-127.17384946948771</v>
      </c>
    </row>
    <row r="109" spans="1:182" x14ac:dyDescent="0.2">
      <c r="A109" s="182"/>
      <c r="B109" s="7">
        <v>106</v>
      </c>
      <c r="C109" s="11">
        <v>-29.113136567128436</v>
      </c>
      <c r="D109" s="12">
        <v>-133.91311092830142</v>
      </c>
      <c r="E109" s="12">
        <v>129.12542059604195</v>
      </c>
      <c r="F109" s="12">
        <v>-115.2726674659684</v>
      </c>
      <c r="G109" s="12">
        <v>158.99059801105184</v>
      </c>
      <c r="H109" s="12">
        <v>71.866664443570272</v>
      </c>
      <c r="I109" s="12">
        <v>178.97146135518969</v>
      </c>
      <c r="J109" s="12">
        <v>108.93919705239193</v>
      </c>
      <c r="K109" s="12">
        <v>178.59622209913809</v>
      </c>
      <c r="L109" s="12">
        <v>115.21980767502875</v>
      </c>
      <c r="M109" s="12">
        <v>128.61728537340898</v>
      </c>
      <c r="N109" s="12">
        <v>140.99235176529942</v>
      </c>
      <c r="O109" s="12">
        <v>88.844541627697595</v>
      </c>
      <c r="P109" s="12">
        <v>170.66194324007643</v>
      </c>
      <c r="Q109" s="12">
        <v>151.93502506768348</v>
      </c>
      <c r="R109" s="12">
        <v>-131.3364921065527</v>
      </c>
      <c r="S109" s="12">
        <v>-58.801183486732128</v>
      </c>
      <c r="T109" s="12">
        <v>-59.958581119222238</v>
      </c>
      <c r="U109" s="12">
        <v>40.870985942242072</v>
      </c>
      <c r="V109" s="12">
        <v>44.309815796536164</v>
      </c>
      <c r="W109" s="12">
        <v>-176.90550603090568</v>
      </c>
      <c r="X109" s="12">
        <v>-96.869418256106911</v>
      </c>
      <c r="Y109" s="12">
        <v>-71.940809316472667</v>
      </c>
      <c r="Z109" s="12">
        <v>8.6584352328109571</v>
      </c>
      <c r="AA109" s="12">
        <v>31.358269976248348</v>
      </c>
      <c r="AB109" s="12">
        <v>160.58937385448723</v>
      </c>
      <c r="AC109" s="12">
        <v>-139.90947467275672</v>
      </c>
      <c r="AD109" s="12">
        <v>-85.039569315935111</v>
      </c>
      <c r="AE109" s="12">
        <v>86.556667743187219</v>
      </c>
      <c r="AF109" s="12">
        <v>96.042539090792971</v>
      </c>
      <c r="AG109" s="12">
        <v>-46.686782086481315</v>
      </c>
      <c r="AH109" s="12">
        <v>23.311514220405197</v>
      </c>
      <c r="AI109" s="12">
        <v>55.480706149391899</v>
      </c>
      <c r="AJ109" s="12">
        <v>121.96144119465251</v>
      </c>
      <c r="AK109" s="12">
        <v>-11.822365192676932</v>
      </c>
      <c r="AL109" s="12">
        <v>-2.5323250777280433</v>
      </c>
      <c r="AM109" s="12">
        <v>168.22140351392252</v>
      </c>
      <c r="AN109" s="12">
        <v>-101.56262347846594</v>
      </c>
      <c r="AO109" s="12">
        <v>38.850158804443126</v>
      </c>
      <c r="AP109" s="12">
        <v>170.28276884967366</v>
      </c>
      <c r="AQ109" s="12">
        <v>-76.245533542599901</v>
      </c>
      <c r="AR109" s="12">
        <v>50.399681586393676</v>
      </c>
      <c r="AS109" s="12">
        <v>-104.58948873910096</v>
      </c>
      <c r="AT109" s="12">
        <v>-27.625385209063978</v>
      </c>
      <c r="AU109" s="12">
        <v>61.230856005944325</v>
      </c>
      <c r="AV109" s="12">
        <v>160.16496638060073</v>
      </c>
      <c r="AW109" s="12">
        <v>-88.367089136985285</v>
      </c>
      <c r="AX109" s="12">
        <v>71.80789664172022</v>
      </c>
      <c r="AY109" s="12">
        <v>-106.27890111193861</v>
      </c>
      <c r="AZ109" s="12">
        <v>52.983083384994842</v>
      </c>
      <c r="BA109" s="12">
        <v>-164.1712191854221</v>
      </c>
      <c r="BB109" s="12">
        <v>-41.147311848659861</v>
      </c>
      <c r="BC109" s="12">
        <v>98.724096038400731</v>
      </c>
      <c r="BD109" s="12">
        <v>-119.0614705003653</v>
      </c>
      <c r="BE109" s="12">
        <v>34.264665016922031</v>
      </c>
      <c r="BF109" s="12">
        <v>167.463584720668</v>
      </c>
      <c r="BG109" s="12">
        <v>-64.896856787510657</v>
      </c>
      <c r="BH109" s="12">
        <v>73.579152914655808</v>
      </c>
      <c r="BI109" s="12">
        <v>-131.77124252226892</v>
      </c>
      <c r="BJ109" s="12">
        <v>18.540603752515075</v>
      </c>
      <c r="BK109" s="12">
        <v>162.81190487536176</v>
      </c>
      <c r="BL109" s="12">
        <v>-57.036310485676175</v>
      </c>
      <c r="BM109" s="12">
        <v>89.197076640664889</v>
      </c>
      <c r="BN109" s="12">
        <v>-128.15105477694181</v>
      </c>
      <c r="BO109" s="12">
        <v>12.032958728915608</v>
      </c>
      <c r="BP109" s="12">
        <v>143.97834174673241</v>
      </c>
      <c r="BQ109" s="12">
        <v>-72.028137080033673</v>
      </c>
      <c r="BR109" s="12">
        <v>66.982306483807434</v>
      </c>
      <c r="BS109" s="12">
        <v>-155.20295220199284</v>
      </c>
      <c r="BT109" s="12">
        <v>-14.874432845560047</v>
      </c>
      <c r="BU109" s="12">
        <v>135.31593100229483</v>
      </c>
      <c r="BV109" s="12">
        <v>-63.128581458852281</v>
      </c>
      <c r="BW109" s="12">
        <v>82.422490097045113</v>
      </c>
      <c r="BX109" s="12">
        <v>-140.46935778359685</v>
      </c>
      <c r="BY109" s="12">
        <v>15.742756547780077</v>
      </c>
      <c r="BZ109" s="12">
        <v>175.98668985339611</v>
      </c>
      <c r="CA109" s="12">
        <v>-24.797980712735679</v>
      </c>
      <c r="CB109" s="12">
        <v>123.72759528554244</v>
      </c>
      <c r="CC109" s="12">
        <v>-97.844463307766802</v>
      </c>
      <c r="CD109" s="12">
        <v>40.61319762440116</v>
      </c>
      <c r="CE109" s="12">
        <v>176.34285946419575</v>
      </c>
      <c r="CF109" s="12">
        <v>-46.357096196689291</v>
      </c>
      <c r="CG109" s="12">
        <v>87.524197222674445</v>
      </c>
      <c r="CH109" s="12">
        <v>-139.42813479086919</v>
      </c>
      <c r="CI109" s="12">
        <v>-3.4546270336447162</v>
      </c>
      <c r="CJ109" s="12">
        <v>125.47814399857374</v>
      </c>
      <c r="CK109" s="12">
        <v>-113.36333866767608</v>
      </c>
      <c r="CL109" s="12">
        <v>11.613922215854911</v>
      </c>
      <c r="CM109" s="12">
        <v>144.05117267848223</v>
      </c>
      <c r="CN109" s="12">
        <v>-86.34933916945694</v>
      </c>
      <c r="CO109" s="12">
        <v>31.229196026594391</v>
      </c>
      <c r="CP109" s="12">
        <v>142.55847564638486</v>
      </c>
      <c r="CQ109" s="12">
        <v>-101.66325651265609</v>
      </c>
      <c r="CR109" s="12">
        <v>21.002865772094214</v>
      </c>
      <c r="CS109" s="12">
        <v>125.5957668765551</v>
      </c>
      <c r="CT109" s="12">
        <v>41.359383894932769</v>
      </c>
      <c r="CU109" s="12">
        <v>124.45477491666631</v>
      </c>
      <c r="CV109" s="12">
        <v>-150.491401728868</v>
      </c>
      <c r="CW109" s="12">
        <v>-63.161304168901658</v>
      </c>
      <c r="CX109" s="12">
        <v>25.747263618481234</v>
      </c>
      <c r="CY109" s="12">
        <v>117.70074462345602</v>
      </c>
      <c r="CZ109" s="12">
        <v>-148.13808961111897</v>
      </c>
      <c r="DA109" s="12">
        <v>-62.826257609898086</v>
      </c>
      <c r="DB109" s="12">
        <v>11.572554642315668</v>
      </c>
      <c r="DC109" s="12">
        <v>80.928231446418607</v>
      </c>
      <c r="DD109" s="12">
        <v>147.87209990565111</v>
      </c>
      <c r="DE109" s="12">
        <v>-153.1981693524155</v>
      </c>
      <c r="DF109" s="12">
        <v>-103.35137994242525</v>
      </c>
      <c r="DG109" s="12">
        <v>-54.40539442502876</v>
      </c>
      <c r="DH109" s="12">
        <v>-4.1406957658977372</v>
      </c>
      <c r="DI109" s="12">
        <v>37.457202288237525</v>
      </c>
      <c r="DJ109" s="12">
        <v>71.189559573565091</v>
      </c>
      <c r="DK109" s="12">
        <v>100.61957031769821</v>
      </c>
      <c r="DL109" s="12">
        <v>125.64224119618224</v>
      </c>
      <c r="DM109" s="12">
        <v>143.7800081802252</v>
      </c>
      <c r="DN109" s="12">
        <v>155.03460835823063</v>
      </c>
      <c r="DO109" s="12">
        <v>161.5669041480661</v>
      </c>
      <c r="DP109" s="12">
        <v>170.34087520474591</v>
      </c>
      <c r="DQ109" s="12">
        <v>174.97297798681723</v>
      </c>
      <c r="DR109" s="12">
        <v>164.84086060546997</v>
      </c>
      <c r="DS109" s="12">
        <v>154.59690332356118</v>
      </c>
      <c r="DT109" s="12">
        <v>141.76989168905243</v>
      </c>
      <c r="DU109" s="12">
        <v>117.54565979787692</v>
      </c>
      <c r="DV109" s="12">
        <v>89.388314415243912</v>
      </c>
      <c r="DW109" s="12">
        <v>60.882603117002169</v>
      </c>
      <c r="DX109" s="12">
        <v>25.903328976375565</v>
      </c>
      <c r="DY109" s="12">
        <v>-13.766460330915779</v>
      </c>
      <c r="DZ109" s="12">
        <v>-58.247508438293174</v>
      </c>
      <c r="EA109" s="12">
        <v>-111.2392682777472</v>
      </c>
      <c r="EB109" s="12">
        <v>-166.72013272266872</v>
      </c>
      <c r="EC109" s="12">
        <v>136.68735043543609</v>
      </c>
      <c r="ED109" s="12">
        <v>68.563847415612685</v>
      </c>
      <c r="EE109" s="12">
        <v>-1.1873207132143209</v>
      </c>
      <c r="EF109" s="12">
        <v>-74.233889071657046</v>
      </c>
      <c r="EG109" s="12">
        <v>-152.06781594053325</v>
      </c>
      <c r="EH109" s="12">
        <v>128.66225439653758</v>
      </c>
      <c r="EI109" s="12">
        <v>44.817199852251498</v>
      </c>
      <c r="EJ109" s="12">
        <v>-42.014742722644947</v>
      </c>
      <c r="EK109" s="12">
        <v>-134.88012695478167</v>
      </c>
      <c r="EL109" s="12">
        <v>126.47066666858711</v>
      </c>
      <c r="EM109" s="12">
        <v>20.572199139210554</v>
      </c>
      <c r="EN109" s="12">
        <v>-87.287485001537576</v>
      </c>
      <c r="EO109" s="12">
        <v>164.75629952850767</v>
      </c>
      <c r="EP109" s="12">
        <v>57.30520657689005</v>
      </c>
      <c r="EQ109" s="12">
        <v>-53.714566171019506</v>
      </c>
      <c r="ER109" s="12">
        <v>-169.5415312308522</v>
      </c>
      <c r="ES109" s="12">
        <v>65.485085920515218</v>
      </c>
      <c r="ET109" s="12">
        <v>-57.042516272701185</v>
      </c>
      <c r="EU109" s="12">
        <v>173.9327611780885</v>
      </c>
      <c r="EV109" s="12">
        <v>50.351812256014703</v>
      </c>
      <c r="EW109" s="12">
        <v>-79.488593756888051</v>
      </c>
      <c r="EX109" s="12">
        <v>148.98625959749981</v>
      </c>
      <c r="EY109" s="12">
        <v>9.2295791993046592</v>
      </c>
      <c r="EZ109" s="12">
        <v>-132.4039907410814</v>
      </c>
      <c r="FA109" s="12">
        <v>86.183734255177683</v>
      </c>
      <c r="FB109" s="12">
        <v>-47.311101242865313</v>
      </c>
      <c r="FC109" s="12">
        <v>169.46131016786791</v>
      </c>
      <c r="FD109" s="12">
        <v>13.707651690309222</v>
      </c>
      <c r="FE109" s="12">
        <v>-132.96492985676426</v>
      </c>
      <c r="FF109" s="12">
        <v>88.742001912623564</v>
      </c>
      <c r="FG109" s="12">
        <v>-62.464557653948404</v>
      </c>
      <c r="FH109" s="12">
        <v>138.82166980712182</v>
      </c>
      <c r="FI109" s="12">
        <v>2.1470189332704286</v>
      </c>
      <c r="FJ109" s="12">
        <v>-132.77865073181593</v>
      </c>
      <c r="FK109" s="12">
        <v>94.860016966048747</v>
      </c>
      <c r="FL109" s="12">
        <v>-44.034761442934553</v>
      </c>
      <c r="FM109" s="12">
        <v>79.191633588560151</v>
      </c>
      <c r="FN109" s="12">
        <v>-115.75545600880349</v>
      </c>
      <c r="FO109" s="12">
        <v>149.63251338240431</v>
      </c>
      <c r="FP109" s="12">
        <v>-94.338342628225519</v>
      </c>
      <c r="FQ109" s="12">
        <v>139.1198194719581</v>
      </c>
      <c r="FR109" s="12">
        <v>-51.366041772569929</v>
      </c>
      <c r="FS109" s="12">
        <v>-121.80133723000283</v>
      </c>
      <c r="FT109" s="12">
        <v>-139.54204185318449</v>
      </c>
      <c r="FU109" s="12">
        <v>143.85757184925913</v>
      </c>
      <c r="FV109" s="12">
        <v>43.658140067928905</v>
      </c>
      <c r="FW109" s="12">
        <v>-69.340652256647274</v>
      </c>
      <c r="FX109" s="12">
        <v>34.044529380896044</v>
      </c>
      <c r="FY109" s="12">
        <v>-112.4416507293529</v>
      </c>
      <c r="FZ109" s="17">
        <v>116.55399380267924</v>
      </c>
    </row>
    <row r="110" spans="1:182" x14ac:dyDescent="0.2">
      <c r="A110" s="182"/>
      <c r="B110" s="7">
        <v>107</v>
      </c>
      <c r="C110" s="11">
        <v>-169.04758198701148</v>
      </c>
      <c r="D110" s="12">
        <v>129.34572382574908</v>
      </c>
      <c r="E110" s="12">
        <v>83.296144785092039</v>
      </c>
      <c r="F110" s="12">
        <v>122.32251120103157</v>
      </c>
      <c r="G110" s="12">
        <v>70.406905375823186</v>
      </c>
      <c r="H110" s="12">
        <v>6.6430534547077977</v>
      </c>
      <c r="I110" s="12">
        <v>74.536746047179861</v>
      </c>
      <c r="J110" s="12">
        <v>58.59352184658956</v>
      </c>
      <c r="K110" s="12">
        <v>86.021209701033499</v>
      </c>
      <c r="L110" s="12">
        <v>34.617493828109822</v>
      </c>
      <c r="M110" s="12">
        <v>116.14717026634982</v>
      </c>
      <c r="N110" s="12">
        <v>61.627654641043002</v>
      </c>
      <c r="O110" s="12">
        <v>9.0835185362684125</v>
      </c>
      <c r="P110" s="12">
        <v>102.25883103672815</v>
      </c>
      <c r="Q110" s="12">
        <v>71.975191904209836</v>
      </c>
      <c r="R110" s="12">
        <v>145.7057851355747</v>
      </c>
      <c r="S110" s="12">
        <v>-123.29390205826577</v>
      </c>
      <c r="T110" s="12">
        <v>-96.148873458255878</v>
      </c>
      <c r="U110" s="12">
        <v>-15.412861299113322</v>
      </c>
      <c r="V110" s="12">
        <v>37.20630360725162</v>
      </c>
      <c r="W110" s="12">
        <v>97.101660376468985</v>
      </c>
      <c r="X110" s="12">
        <v>-154.24736658391265</v>
      </c>
      <c r="Y110" s="12">
        <v>-168.55701070060047</v>
      </c>
      <c r="Z110" s="12">
        <v>15.459560143269226</v>
      </c>
      <c r="AA110" s="12">
        <v>-104.29834461374999</v>
      </c>
      <c r="AB110" s="12">
        <v>142.26749749851297</v>
      </c>
      <c r="AC110" s="12">
        <v>-175.93101893564739</v>
      </c>
      <c r="AD110" s="12">
        <v>-125.45740835492153</v>
      </c>
      <c r="AE110" s="12">
        <v>-14.492391547734396</v>
      </c>
      <c r="AF110" s="12">
        <v>90.087032667229252</v>
      </c>
      <c r="AG110" s="12">
        <v>167.40718052386936</v>
      </c>
      <c r="AH110" s="12">
        <v>-69.568681779393486</v>
      </c>
      <c r="AI110" s="12">
        <v>-75.556504860743487</v>
      </c>
      <c r="AJ110" s="12">
        <v>-178.17216862460816</v>
      </c>
      <c r="AK110" s="12">
        <v>150.63711653680738</v>
      </c>
      <c r="AL110" s="12">
        <v>-43.661734097507605</v>
      </c>
      <c r="AM110" s="12">
        <v>34.6492955934024</v>
      </c>
      <c r="AN110" s="12">
        <v>-175.55015313809855</v>
      </c>
      <c r="AO110" s="12">
        <v>-46.533414929017049</v>
      </c>
      <c r="AP110" s="12">
        <v>74.158421166814449</v>
      </c>
      <c r="AQ110" s="12">
        <v>-174.29305250626714</v>
      </c>
      <c r="AR110" s="12">
        <v>-21.728409517691983</v>
      </c>
      <c r="AS110" s="12">
        <v>-174.93946305872595</v>
      </c>
      <c r="AT110" s="12">
        <v>-89.336212431362455</v>
      </c>
      <c r="AU110" s="12">
        <v>-27.799281783977928</v>
      </c>
      <c r="AV110" s="12">
        <v>73.825473586992459</v>
      </c>
      <c r="AW110" s="12">
        <v>-154.69098318915016</v>
      </c>
      <c r="AX110" s="12">
        <v>6.7685876085809822</v>
      </c>
      <c r="AY110" s="12">
        <v>-161.65191719415967</v>
      </c>
      <c r="AZ110" s="12">
        <v>-14.850499872653378</v>
      </c>
      <c r="BA110" s="12">
        <v>152.27821746782791</v>
      </c>
      <c r="BB110" s="12">
        <v>-91.944332340560848</v>
      </c>
      <c r="BC110" s="12">
        <v>33.675704200983802</v>
      </c>
      <c r="BD110" s="12">
        <v>173.79847284697962</v>
      </c>
      <c r="BE110" s="12">
        <v>-45.606264373694728</v>
      </c>
      <c r="BF110" s="12">
        <v>92.770434263361722</v>
      </c>
      <c r="BG110" s="12">
        <v>-145.25747965815893</v>
      </c>
      <c r="BH110" s="12">
        <v>-7.7675382094817165</v>
      </c>
      <c r="BI110" s="12">
        <v>148.15865187428247</v>
      </c>
      <c r="BJ110" s="12">
        <v>-59.4753603432424</v>
      </c>
      <c r="BK110" s="12">
        <v>81.970768346963879</v>
      </c>
      <c r="BL110" s="12">
        <v>-136.3006802990929</v>
      </c>
      <c r="BM110" s="12">
        <v>10.754207728985733</v>
      </c>
      <c r="BN110" s="12">
        <v>161.82277657397083</v>
      </c>
      <c r="BO110" s="12">
        <v>-51.034535180010529</v>
      </c>
      <c r="BP110" s="12">
        <v>80.867865478008824</v>
      </c>
      <c r="BQ110" s="12">
        <v>-148.7801610381606</v>
      </c>
      <c r="BR110" s="12">
        <v>-19.493580119327724</v>
      </c>
      <c r="BS110" s="12">
        <v>119.9847286931015</v>
      </c>
      <c r="BT110" s="12">
        <v>-97.245669266491973</v>
      </c>
      <c r="BU110" s="12">
        <v>54.9890497513451</v>
      </c>
      <c r="BV110" s="12">
        <v>-147.39653262916946</v>
      </c>
      <c r="BW110" s="12">
        <v>6.5669570206931054</v>
      </c>
      <c r="BX110" s="12">
        <v>137.82153653838918</v>
      </c>
      <c r="BY110" s="12">
        <v>-74.419113398689461</v>
      </c>
      <c r="BZ110" s="12">
        <v>86.038879290159542</v>
      </c>
      <c r="CA110" s="12">
        <v>-108.65510262077059</v>
      </c>
      <c r="CB110" s="12">
        <v>45.866158415346824</v>
      </c>
      <c r="CC110" s="12">
        <v>-172.69698273731998</v>
      </c>
      <c r="CD110" s="12">
        <v>-43.534215677929417</v>
      </c>
      <c r="CE110" s="12">
        <v>85.799400247798076</v>
      </c>
      <c r="CF110" s="12">
        <v>-141.60712472336007</v>
      </c>
      <c r="CG110" s="12">
        <v>-9.8438394837882264</v>
      </c>
      <c r="CH110" s="12">
        <v>123.95235253217085</v>
      </c>
      <c r="CI110" s="12">
        <v>-93.521632663601849</v>
      </c>
      <c r="CJ110" s="12">
        <v>43.77539962677659</v>
      </c>
      <c r="CK110" s="12">
        <v>166.51178249159349</v>
      </c>
      <c r="CL110" s="12">
        <v>-75.643067158336549</v>
      </c>
      <c r="CM110" s="12">
        <v>46.251703203227137</v>
      </c>
      <c r="CN110" s="12">
        <v>173.13372609603351</v>
      </c>
      <c r="CO110" s="12">
        <v>-62.877039063153788</v>
      </c>
      <c r="CP110" s="12">
        <v>60.98294281386142</v>
      </c>
      <c r="CQ110" s="12">
        <v>-138.05809865233607</v>
      </c>
      <c r="CR110" s="12">
        <v>15.185874242396375</v>
      </c>
      <c r="CS110" s="12">
        <v>147.72054887326249</v>
      </c>
      <c r="CT110" s="12">
        <v>-78.91905977148943</v>
      </c>
      <c r="CU110" s="12">
        <v>16.626504785284485</v>
      </c>
      <c r="CV110" s="12">
        <v>101.64451238885391</v>
      </c>
      <c r="CW110" s="12">
        <v>-167.84283524327313</v>
      </c>
      <c r="CX110" s="12">
        <v>-73.997730101051687</v>
      </c>
      <c r="CY110" s="12">
        <v>17.974342116736981</v>
      </c>
      <c r="CZ110" s="12">
        <v>109.27883606434385</v>
      </c>
      <c r="DA110" s="12">
        <v>-168.00142312393791</v>
      </c>
      <c r="DB110" s="12">
        <v>-96.029772459430234</v>
      </c>
      <c r="DC110" s="12">
        <v>-26.745338194439711</v>
      </c>
      <c r="DD110" s="12">
        <v>42.563840575897153</v>
      </c>
      <c r="DE110" s="12">
        <v>103.02996861698099</v>
      </c>
      <c r="DF110" s="12">
        <v>155.02021003483972</v>
      </c>
      <c r="DG110" s="12">
        <v>-155.0948214403073</v>
      </c>
      <c r="DH110" s="12">
        <v>-107.76885030921575</v>
      </c>
      <c r="DI110" s="12">
        <v>-66.826182146357937</v>
      </c>
      <c r="DJ110" s="12">
        <v>-32.278218551499762</v>
      </c>
      <c r="DK110" s="12">
        <v>-4.3791822864579508</v>
      </c>
      <c r="DL110" s="12">
        <v>19.687650672004256</v>
      </c>
      <c r="DM110" s="12">
        <v>39.457205263407324</v>
      </c>
      <c r="DN110" s="12">
        <v>51.234602994688501</v>
      </c>
      <c r="DO110" s="12">
        <v>57.653324325086672</v>
      </c>
      <c r="DP110" s="12">
        <v>65.657196973197173</v>
      </c>
      <c r="DQ110" s="12">
        <v>67.956541377551886</v>
      </c>
      <c r="DR110" s="12">
        <v>57.836711432836594</v>
      </c>
      <c r="DS110" s="12">
        <v>49.011946253699399</v>
      </c>
      <c r="DT110" s="12">
        <v>35.113224262567464</v>
      </c>
      <c r="DU110" s="12">
        <v>10.573474147659272</v>
      </c>
      <c r="DV110" s="12">
        <v>-14.813014216249849</v>
      </c>
      <c r="DW110" s="12">
        <v>-43.728879704086658</v>
      </c>
      <c r="DX110" s="12">
        <v>-79.988555233829331</v>
      </c>
      <c r="DY110" s="12">
        <v>-120.05802417750671</v>
      </c>
      <c r="DZ110" s="12">
        <v>-164.38094970970573</v>
      </c>
      <c r="EA110" s="12">
        <v>144.33382312525072</v>
      </c>
      <c r="EB110" s="12">
        <v>89.734564086194467</v>
      </c>
      <c r="EC110" s="12">
        <v>30.873562434521549</v>
      </c>
      <c r="ED110" s="12">
        <v>-36.244603152481481</v>
      </c>
      <c r="EE110" s="12">
        <v>-103.43879789867393</v>
      </c>
      <c r="EF110" s="12">
        <v>-174.83192899596193</v>
      </c>
      <c r="EG110" s="12">
        <v>107.62803384273286</v>
      </c>
      <c r="EH110" s="12">
        <v>29.160033578816776</v>
      </c>
      <c r="EI110" s="12">
        <v>-53.380404466576977</v>
      </c>
      <c r="EJ110" s="12">
        <v>-141.61259604677508</v>
      </c>
      <c r="EK110" s="12">
        <v>122.74551378985019</v>
      </c>
      <c r="EL110" s="12">
        <v>23.95655096163642</v>
      </c>
      <c r="EM110" s="12">
        <v>-78.845222120237054</v>
      </c>
      <c r="EN110" s="12">
        <v>176.44826288633388</v>
      </c>
      <c r="EO110" s="12">
        <v>68.772295729007936</v>
      </c>
      <c r="EP110" s="12">
        <v>-39.021457315522532</v>
      </c>
      <c r="EQ110" s="12">
        <v>-151.24808960895379</v>
      </c>
      <c r="ER110" s="12">
        <v>93.036362317746693</v>
      </c>
      <c r="ES110" s="12">
        <v>-29.354142541778703</v>
      </c>
      <c r="ET110" s="12">
        <v>-153.57224462224045</v>
      </c>
      <c r="EU110" s="12">
        <v>81.53448871355198</v>
      </c>
      <c r="EV110" s="12">
        <v>-40.403423124246757</v>
      </c>
      <c r="EW110" s="12">
        <v>-169.30929346034077</v>
      </c>
      <c r="EX110" s="12">
        <v>61.374065070096115</v>
      </c>
      <c r="EY110" s="12">
        <v>-75.762287412634791</v>
      </c>
      <c r="EZ110" s="12">
        <v>137.67519982237258</v>
      </c>
      <c r="FA110" s="12">
        <v>-6.573043355643243</v>
      </c>
      <c r="FB110" s="12">
        <v>-135.38685394763519</v>
      </c>
      <c r="FC110" s="12">
        <v>83.947580498607721</v>
      </c>
      <c r="FD110" s="12">
        <v>-58.621951292868552</v>
      </c>
      <c r="FE110" s="12">
        <v>159.82921228685265</v>
      </c>
      <c r="FF110" s="12">
        <v>38.992445683672841</v>
      </c>
      <c r="FG110" s="12">
        <v>-128.73801800518365</v>
      </c>
      <c r="FH110" s="12">
        <v>74.546507157385761</v>
      </c>
      <c r="FI110" s="12">
        <v>-89.242933552571913</v>
      </c>
      <c r="FJ110" s="12">
        <v>144.16550428052645</v>
      </c>
      <c r="FK110" s="12">
        <v>-6.3232780519239506</v>
      </c>
      <c r="FL110" s="12">
        <v>-122.39062813489996</v>
      </c>
      <c r="FM110" s="12">
        <v>87.070935187139952</v>
      </c>
      <c r="FN110" s="12">
        <v>120.29890839142068</v>
      </c>
      <c r="FO110" s="12">
        <v>40.300630650998386</v>
      </c>
      <c r="FP110" s="12">
        <v>-108.30406542622708</v>
      </c>
      <c r="FQ110" s="12">
        <v>36.193445142464014</v>
      </c>
      <c r="FR110" s="12">
        <v>66.124900338860925</v>
      </c>
      <c r="FS110" s="12">
        <v>22.751305453755027</v>
      </c>
      <c r="FT110" s="12">
        <v>6.45071282789067</v>
      </c>
      <c r="FU110" s="12">
        <v>121.56840542334277</v>
      </c>
      <c r="FV110" s="12">
        <v>-28.72824451858293</v>
      </c>
      <c r="FW110" s="12">
        <v>-142.0139021383072</v>
      </c>
      <c r="FX110" s="12">
        <v>-174.35511740589848</v>
      </c>
      <c r="FY110" s="12">
        <v>161.8163553752631</v>
      </c>
      <c r="FZ110" s="17">
        <v>56.258354802837189</v>
      </c>
    </row>
    <row r="111" spans="1:182" ht="17.45" customHeight="1" x14ac:dyDescent="0.2">
      <c r="A111" s="182" t="s">
        <v>1</v>
      </c>
      <c r="B111" s="7">
        <v>108</v>
      </c>
      <c r="C111" s="11">
        <v>65.710043262480752</v>
      </c>
      <c r="D111" s="12">
        <v>72.689943857827402</v>
      </c>
      <c r="E111" s="12">
        <v>8.7497871389629847</v>
      </c>
      <c r="F111" s="12">
        <v>-26.928722970607559</v>
      </c>
      <c r="G111" s="12">
        <v>-1.4244033305748798</v>
      </c>
      <c r="H111" s="12">
        <v>-56.34327755425722</v>
      </c>
      <c r="I111" s="12">
        <v>-12.601534427323291</v>
      </c>
      <c r="J111" s="12">
        <v>-26.438731242586034</v>
      </c>
      <c r="K111" s="12">
        <v>-17.83398084345119</v>
      </c>
      <c r="L111" s="12">
        <v>-71.886178713053027</v>
      </c>
      <c r="M111" s="12">
        <v>71.539780628845207</v>
      </c>
      <c r="N111" s="12">
        <v>-28.560520030987302</v>
      </c>
      <c r="O111" s="12">
        <v>170.58790410025526</v>
      </c>
      <c r="P111" s="12">
        <v>57.442870635628779</v>
      </c>
      <c r="Q111" s="12">
        <v>-164.44128092681095</v>
      </c>
      <c r="R111" s="12">
        <v>93.3910502869563</v>
      </c>
      <c r="S111" s="12">
        <v>-133.54509721897551</v>
      </c>
      <c r="T111" s="12">
        <v>-159.95152926105905</v>
      </c>
      <c r="U111" s="12">
        <v>-64.425058880624462</v>
      </c>
      <c r="V111" s="12">
        <v>-38.759999589572004</v>
      </c>
      <c r="W111" s="12">
        <v>-1.0615981847630127</v>
      </c>
      <c r="X111" s="12">
        <v>81.550587218669449</v>
      </c>
      <c r="Y111" s="12">
        <v>110.60811040342101</v>
      </c>
      <c r="Z111" s="12">
        <v>49.950636584085025</v>
      </c>
      <c r="AA111" s="12">
        <v>-125.91735348898659</v>
      </c>
      <c r="AB111" s="12">
        <v>117.86196799407027</v>
      </c>
      <c r="AC111" s="12">
        <v>89.66876364015782</v>
      </c>
      <c r="AD111" s="12">
        <v>-126.6711124755447</v>
      </c>
      <c r="AE111" s="12">
        <v>-79.326366646163578</v>
      </c>
      <c r="AF111" s="12">
        <v>18.418363995882366</v>
      </c>
      <c r="AG111" s="12">
        <v>92.951397843514755</v>
      </c>
      <c r="AH111" s="12">
        <v>165.75137574138711</v>
      </c>
      <c r="AI111" s="12">
        <v>-30.41496548848718</v>
      </c>
      <c r="AJ111" s="12">
        <v>87.683952870486891</v>
      </c>
      <c r="AK111" s="12">
        <v>106.70486468698023</v>
      </c>
      <c r="AL111" s="12">
        <v>4.9976999504605217</v>
      </c>
      <c r="AM111" s="12">
        <v>-30.082093521784238</v>
      </c>
      <c r="AN111" s="12">
        <v>85.069399230101837</v>
      </c>
      <c r="AO111" s="12">
        <v>-138.68455479681523</v>
      </c>
      <c r="AP111" s="12">
        <v>-14.633653356263864</v>
      </c>
      <c r="AQ111" s="12">
        <v>113.54231825712148</v>
      </c>
      <c r="AR111" s="12">
        <v>-128.73828268223065</v>
      </c>
      <c r="AS111" s="12">
        <v>49.779708683969439</v>
      </c>
      <c r="AT111" s="12">
        <v>-171.81525209284791</v>
      </c>
      <c r="AU111" s="12">
        <v>-52.715872060760624</v>
      </c>
      <c r="AV111" s="12">
        <v>53.830993598537276</v>
      </c>
      <c r="AW111" s="12">
        <v>-154.67186874155064</v>
      </c>
      <c r="AX111" s="12">
        <v>-43.353850712630269</v>
      </c>
      <c r="AY111" s="12">
        <v>115.50064606990694</v>
      </c>
      <c r="AZ111" s="12">
        <v>-104.52818574064582</v>
      </c>
      <c r="BA111" s="12">
        <v>76.971959958605495</v>
      </c>
      <c r="BB111" s="12">
        <v>-158.62399850241545</v>
      </c>
      <c r="BC111" s="12">
        <v>-53.609430530026131</v>
      </c>
      <c r="BD111" s="12">
        <v>91.749584762620898</v>
      </c>
      <c r="BE111" s="12">
        <v>-125.00468135988937</v>
      </c>
      <c r="BF111" s="12">
        <v>16.424215815046676</v>
      </c>
      <c r="BG111" s="12">
        <v>147.78599038917835</v>
      </c>
      <c r="BH111" s="12">
        <v>-87.147292352511514</v>
      </c>
      <c r="BI111" s="12">
        <v>62.810108756982501</v>
      </c>
      <c r="BJ111" s="12">
        <v>-138.46335069774625</v>
      </c>
      <c r="BK111" s="12">
        <v>6.1995512200029701</v>
      </c>
      <c r="BL111" s="12">
        <v>150.33324238576958</v>
      </c>
      <c r="BM111" s="12">
        <v>-70.041923811763496</v>
      </c>
      <c r="BN111" s="12">
        <v>78.427788461903916</v>
      </c>
      <c r="BO111" s="12">
        <v>-135.23383879827267</v>
      </c>
      <c r="BP111" s="12">
        <v>2.7410627625788244</v>
      </c>
      <c r="BQ111" s="12">
        <v>129.52403539436031</v>
      </c>
      <c r="BR111" s="12">
        <v>-98.103779888760315</v>
      </c>
      <c r="BS111" s="12">
        <v>49.105768998550531</v>
      </c>
      <c r="BT111" s="12">
        <v>-163.85858311683816</v>
      </c>
      <c r="BU111" s="12">
        <v>-14.977010209954225</v>
      </c>
      <c r="BV111" s="12">
        <v>132.61649335556069</v>
      </c>
      <c r="BW111" s="12">
        <v>-67.353113363700686</v>
      </c>
      <c r="BX111" s="12">
        <v>86.906023579496605</v>
      </c>
      <c r="BY111" s="12">
        <v>-132.80662133262848</v>
      </c>
      <c r="BZ111" s="12">
        <v>9.2178511880406475</v>
      </c>
      <c r="CA111" s="12">
        <v>165.9336101156608</v>
      </c>
      <c r="CB111" s="12">
        <v>-44.602534717686495</v>
      </c>
      <c r="CC111" s="12">
        <v>102.67827440301605</v>
      </c>
      <c r="CD111" s="12">
        <v>-124.50913103839173</v>
      </c>
      <c r="CE111" s="12">
        <v>5.9629294337968561</v>
      </c>
      <c r="CF111" s="12">
        <v>129.69690865689512</v>
      </c>
      <c r="CG111" s="12">
        <v>-106.3979053918404</v>
      </c>
      <c r="CH111" s="12">
        <v>24.52659518612942</v>
      </c>
      <c r="CI111" s="12">
        <v>170.61126953019425</v>
      </c>
      <c r="CJ111" s="12">
        <v>-44.228574060538968</v>
      </c>
      <c r="CK111" s="12">
        <v>85.896046670881205</v>
      </c>
      <c r="CL111" s="12">
        <v>-155.654973055261</v>
      </c>
      <c r="CM111" s="12">
        <v>-37.927176082143092</v>
      </c>
      <c r="CN111" s="12">
        <v>95.335578657601175</v>
      </c>
      <c r="CO111" s="12">
        <v>-125.53961019969813</v>
      </c>
      <c r="CP111" s="12">
        <v>21.639622730881207</v>
      </c>
      <c r="CQ111" s="12">
        <v>164.82940059022621</v>
      </c>
      <c r="CR111" s="12">
        <v>-79.197340670065273</v>
      </c>
      <c r="CS111" s="12">
        <v>34.295066163341652</v>
      </c>
      <c r="CT111" s="12">
        <v>160.57212354821201</v>
      </c>
      <c r="CU111" s="12">
        <v>-96.647739641332734</v>
      </c>
      <c r="CV111" s="12">
        <v>-5.1182531503674502</v>
      </c>
      <c r="CW111" s="12">
        <v>92.065992781618903</v>
      </c>
      <c r="CX111" s="12">
        <v>-173.56493369568278</v>
      </c>
      <c r="CY111" s="12">
        <v>-85.342625111385374</v>
      </c>
      <c r="CZ111" s="12">
        <v>2.0432204924385475</v>
      </c>
      <c r="DA111" s="12">
        <v>84.537849130724055</v>
      </c>
      <c r="DB111" s="12">
        <v>157.41042530415646</v>
      </c>
      <c r="DC111" s="12">
        <v>-131.95725651965381</v>
      </c>
      <c r="DD111" s="12">
        <v>-61.955131685954036</v>
      </c>
      <c r="DE111" s="12">
        <v>0.91069552323046576</v>
      </c>
      <c r="DF111" s="12">
        <v>55.984867494437523</v>
      </c>
      <c r="DG111" s="12">
        <v>104.33606847593073</v>
      </c>
      <c r="DH111" s="12">
        <v>148.52133044320271</v>
      </c>
      <c r="DI111" s="12">
        <v>-170.48306361016807</v>
      </c>
      <c r="DJ111" s="12">
        <v>-137.52211922314152</v>
      </c>
      <c r="DK111" s="12">
        <v>-112.32317750653699</v>
      </c>
      <c r="DL111" s="12">
        <v>-86.880106832105852</v>
      </c>
      <c r="DM111" s="12">
        <v>-65.857706447164219</v>
      </c>
      <c r="DN111" s="12">
        <v>-53.820139703424879</v>
      </c>
      <c r="DO111" s="12">
        <v>-46.465797969560803</v>
      </c>
      <c r="DP111" s="12">
        <v>-39.784507621061643</v>
      </c>
      <c r="DQ111" s="12">
        <v>-38.9951573864819</v>
      </c>
      <c r="DR111" s="12">
        <v>-47.601855837146509</v>
      </c>
      <c r="DS111" s="12">
        <v>-56.927231661913048</v>
      </c>
      <c r="DT111" s="12">
        <v>-71.834196347372568</v>
      </c>
      <c r="DU111" s="12">
        <v>-95.142827971823237</v>
      </c>
      <c r="DV111" s="12">
        <v>-120.08838199808777</v>
      </c>
      <c r="DW111" s="12">
        <v>-150.23400659746827</v>
      </c>
      <c r="DX111" s="12">
        <v>172.75133888121806</v>
      </c>
      <c r="DY111" s="12">
        <v>132.47064103585956</v>
      </c>
      <c r="DZ111" s="12">
        <v>88.278197135856004</v>
      </c>
      <c r="EA111" s="12">
        <v>38.749667662807717</v>
      </c>
      <c r="EB111" s="12">
        <v>-15.492503556369446</v>
      </c>
      <c r="EC111" s="12">
        <v>-76.478719211736134</v>
      </c>
      <c r="ED111" s="12">
        <v>-142.30563588634715</v>
      </c>
      <c r="EE111" s="12">
        <v>153.38073552348084</v>
      </c>
      <c r="EF111" s="12">
        <v>83.962065234076547</v>
      </c>
      <c r="EG111" s="12">
        <v>6.6738667453470724</v>
      </c>
      <c r="EH111" s="12">
        <v>-70.865904581831344</v>
      </c>
      <c r="EI111" s="12">
        <v>-151.93769800991137</v>
      </c>
      <c r="EJ111" s="12">
        <v>117.85598310814832</v>
      </c>
      <c r="EK111" s="12">
        <v>20.443938496214994</v>
      </c>
      <c r="EL111" s="12">
        <v>-79.050225330665057</v>
      </c>
      <c r="EM111" s="12">
        <v>-178.91070309732027</v>
      </c>
      <c r="EN111" s="12">
        <v>79.541230905709739</v>
      </c>
      <c r="EO111" s="12">
        <v>-25.987790892553516</v>
      </c>
      <c r="EP111" s="12">
        <v>-135.15341880790297</v>
      </c>
      <c r="EQ111" s="12">
        <v>107.73087110174689</v>
      </c>
      <c r="ER111" s="12">
        <v>-8.230926572909901</v>
      </c>
      <c r="ES111" s="12">
        <v>-124.19507360573765</v>
      </c>
      <c r="ET111" s="12">
        <v>112.10607510849198</v>
      </c>
      <c r="EU111" s="12">
        <v>-10.570294947469632</v>
      </c>
      <c r="EV111" s="12">
        <v>-134.97949921063861</v>
      </c>
      <c r="EW111" s="12">
        <v>98.853996348899514</v>
      </c>
      <c r="EX111" s="12">
        <v>-26.776767903437047</v>
      </c>
      <c r="EY111" s="12">
        <v>-160.64872689452804</v>
      </c>
      <c r="EZ111" s="12">
        <v>51.025464992733696</v>
      </c>
      <c r="FA111" s="12">
        <v>-95.150922035753482</v>
      </c>
      <c r="FB111" s="12">
        <v>137.32184335438237</v>
      </c>
      <c r="FC111" s="12">
        <v>1.2153857165180029</v>
      </c>
      <c r="FD111" s="12">
        <v>-132.32938340362551</v>
      </c>
      <c r="FE111" s="12">
        <v>92.817508327512115</v>
      </c>
      <c r="FF111" s="12">
        <v>-42.962164984824092</v>
      </c>
      <c r="FG111" s="12">
        <v>168.59131468418985</v>
      </c>
      <c r="FH111" s="12">
        <v>17.884080672859778</v>
      </c>
      <c r="FI111" s="12">
        <v>-163.22646585118639</v>
      </c>
      <c r="FJ111" s="12">
        <v>63.603405183933098</v>
      </c>
      <c r="FK111" s="12">
        <v>-106.87972398586055</v>
      </c>
      <c r="FL111" s="12">
        <v>149.02977626649343</v>
      </c>
      <c r="FM111" s="12">
        <v>15.570955203619116</v>
      </c>
      <c r="FN111" s="12">
        <v>-134.61079493492116</v>
      </c>
      <c r="FO111" s="12">
        <v>-44.608723352287008</v>
      </c>
      <c r="FP111" s="12">
        <v>-157.40708192937518</v>
      </c>
      <c r="FQ111" s="12">
        <v>-89.60137852479815</v>
      </c>
      <c r="FR111" s="12">
        <v>-39.431195218439711</v>
      </c>
      <c r="FS111" s="12">
        <v>-110.35488001847216</v>
      </c>
      <c r="FT111" s="12">
        <v>-128.37343561246652</v>
      </c>
      <c r="FU111" s="12">
        <v>88.84934158991426</v>
      </c>
      <c r="FV111" s="12">
        <v>-100.84495472591583</v>
      </c>
      <c r="FW111" s="12">
        <v>125.31688321202438</v>
      </c>
      <c r="FX111" s="12">
        <v>168.78412853970991</v>
      </c>
      <c r="FY111" s="12">
        <v>79.729043908278086</v>
      </c>
      <c r="FZ111" s="17">
        <v>27.505164021298221</v>
      </c>
    </row>
    <row r="112" spans="1:182" x14ac:dyDescent="0.2">
      <c r="A112" s="182"/>
      <c r="B112" s="7">
        <v>109</v>
      </c>
      <c r="C112" s="11">
        <v>-76.433628813683129</v>
      </c>
      <c r="D112" s="12">
        <v>32.847585702735351</v>
      </c>
      <c r="E112" s="12">
        <v>-70.829948897918257</v>
      </c>
      <c r="F112" s="12">
        <v>-172.70025101487678</v>
      </c>
      <c r="G112" s="12">
        <v>-50.829798967698849</v>
      </c>
      <c r="H112" s="12">
        <v>-160.94177002626523</v>
      </c>
      <c r="I112" s="12">
        <v>-38.322752118399478</v>
      </c>
      <c r="J112" s="12">
        <v>-117.68819728916287</v>
      </c>
      <c r="K112" s="12">
        <v>-81.720401973910583</v>
      </c>
      <c r="L112" s="12">
        <v>-152.43317373593283</v>
      </c>
      <c r="M112" s="12">
        <v>-19.923595836871513</v>
      </c>
      <c r="N112" s="12">
        <v>-122.8711404850915</v>
      </c>
      <c r="O112" s="12">
        <v>78.239666715850106</v>
      </c>
      <c r="P112" s="12">
        <v>-34.954110943251592</v>
      </c>
      <c r="Q112" s="12">
        <v>152.43328280737933</v>
      </c>
      <c r="R112" s="12">
        <v>44.917528345216816</v>
      </c>
      <c r="S112" s="12">
        <v>-173.61623498149876</v>
      </c>
      <c r="T112" s="12">
        <v>139.23152075609352</v>
      </c>
      <c r="U112" s="12">
        <v>-111.33627656467732</v>
      </c>
      <c r="V112" s="12">
        <v>-102.87469632617974</v>
      </c>
      <c r="W112" s="12">
        <v>-75.867869454151801</v>
      </c>
      <c r="X112" s="12">
        <v>33.042167793379228</v>
      </c>
      <c r="Y112" s="12">
        <v>117.34763597303511</v>
      </c>
      <c r="Z112" s="12">
        <v>-161.67667031486636</v>
      </c>
      <c r="AA112" s="12">
        <v>-118.58937391724518</v>
      </c>
      <c r="AB112" s="12">
        <v>-62.322640597501746</v>
      </c>
      <c r="AC112" s="12">
        <v>-9.9477309760078203</v>
      </c>
      <c r="AD112" s="12">
        <v>-77.359553229550414</v>
      </c>
      <c r="AE112" s="12">
        <v>-127.32334753850419</v>
      </c>
      <c r="AF112" s="12">
        <v>-87.711336597794315</v>
      </c>
      <c r="AG112" s="12">
        <v>16.378290370619283</v>
      </c>
      <c r="AH112" s="12">
        <v>67.816027543850439</v>
      </c>
      <c r="AI112" s="12">
        <v>-48.523637582014587</v>
      </c>
      <c r="AJ112" s="12">
        <v>-45.239649279754644</v>
      </c>
      <c r="AK112" s="12">
        <v>129.78935980161054</v>
      </c>
      <c r="AL112" s="12">
        <v>164.60904335786896</v>
      </c>
      <c r="AM112" s="12">
        <v>-65.263842651182216</v>
      </c>
      <c r="AN112" s="12">
        <v>-11.104590774753012</v>
      </c>
      <c r="AO112" s="12">
        <v>148.26394675710506</v>
      </c>
      <c r="AP112" s="12">
        <v>-80.307404574907252</v>
      </c>
      <c r="AQ112" s="12">
        <v>41.76340280163469</v>
      </c>
      <c r="AR112" s="12">
        <v>170.88911039516279</v>
      </c>
      <c r="AS112" s="12">
        <v>-17.639557838818778</v>
      </c>
      <c r="AT112" s="12">
        <v>81.340026412465605</v>
      </c>
      <c r="AU112" s="12">
        <v>-71.331066671606067</v>
      </c>
      <c r="AV112" s="12">
        <v>17.761619701306806</v>
      </c>
      <c r="AW112" s="12">
        <v>144.73560347813984</v>
      </c>
      <c r="AX112" s="12">
        <v>-94.712593885120626</v>
      </c>
      <c r="AY112" s="12">
        <v>38.72599362126698</v>
      </c>
      <c r="AZ112" s="12">
        <v>-169.91675126797472</v>
      </c>
      <c r="BA112" s="12">
        <v>-41.946225726121781</v>
      </c>
      <c r="BB112" s="12">
        <v>116.5402811772466</v>
      </c>
      <c r="BC112" s="12">
        <v>-136.34947760159312</v>
      </c>
      <c r="BD112" s="12">
        <v>1.5489490974893283</v>
      </c>
      <c r="BE112" s="12">
        <v>156.80725941796513</v>
      </c>
      <c r="BF112" s="12">
        <v>-61.531696010377686</v>
      </c>
      <c r="BG112" s="12">
        <v>74.309409634113123</v>
      </c>
      <c r="BH112" s="12">
        <v>-162.15657950451848</v>
      </c>
      <c r="BI112" s="12">
        <v>-23.809115668413124</v>
      </c>
      <c r="BJ112" s="12">
        <v>137.69634504218322</v>
      </c>
      <c r="BK112" s="12">
        <v>-67.609543119411057</v>
      </c>
      <c r="BL112" s="12">
        <v>82.493157502350186</v>
      </c>
      <c r="BM112" s="12">
        <v>-142.00407797441454</v>
      </c>
      <c r="BN112" s="12">
        <v>-4.0404393750157084</v>
      </c>
      <c r="BO112" s="12">
        <v>135.54636367911041</v>
      </c>
      <c r="BP112" s="12">
        <v>-87.672959490996817</v>
      </c>
      <c r="BQ112" s="12">
        <v>46.849366446433351</v>
      </c>
      <c r="BR112" s="12">
        <v>-169.36492370570153</v>
      </c>
      <c r="BS112" s="12">
        <v>-18.789433248957035</v>
      </c>
      <c r="BT112" s="12">
        <v>131.87683055698068</v>
      </c>
      <c r="BU112" s="12">
        <v>-84.859081046136041</v>
      </c>
      <c r="BV112" s="12">
        <v>55.127454036839744</v>
      </c>
      <c r="BW112" s="12">
        <v>-145.21033510183017</v>
      </c>
      <c r="BX112" s="12">
        <v>16.334016759954981</v>
      </c>
      <c r="BY112" s="12">
        <v>170.896070622574</v>
      </c>
      <c r="BZ112" s="12">
        <v>-53.750156969538565</v>
      </c>
      <c r="CA112" s="12">
        <v>82.211005512663078</v>
      </c>
      <c r="CB112" s="12">
        <v>-135.75300008696649</v>
      </c>
      <c r="CC112" s="12">
        <v>14.459015569604027</v>
      </c>
      <c r="CD112" s="12">
        <v>154.28954855803778</v>
      </c>
      <c r="CE112" s="12">
        <v>-70.314204834201277</v>
      </c>
      <c r="CF112" s="12">
        <v>52.264499474996029</v>
      </c>
      <c r="CG112" s="12">
        <v>169.91578820682227</v>
      </c>
      <c r="CH112" s="12">
        <v>-64.673929000328656</v>
      </c>
      <c r="CI112" s="12">
        <v>79.704268563785732</v>
      </c>
      <c r="CJ112" s="12">
        <v>-135.66988271561749</v>
      </c>
      <c r="CK112" s="12">
        <v>-0.41487814947891294</v>
      </c>
      <c r="CL112" s="12">
        <v>127.02841901913271</v>
      </c>
      <c r="CM112" s="12">
        <v>-107.13044086070649</v>
      </c>
      <c r="CN112" s="12">
        <v>26.833609804643206</v>
      </c>
      <c r="CO112" s="12">
        <v>166.80418644627574</v>
      </c>
      <c r="CP112" s="12">
        <v>-51.076844745716585</v>
      </c>
      <c r="CQ112" s="12">
        <v>71.801165060134309</v>
      </c>
      <c r="CR112" s="12">
        <v>179.41806709743636</v>
      </c>
      <c r="CS112" s="12">
        <v>-75.418414692169534</v>
      </c>
      <c r="CT112" s="12">
        <v>39.208296532117984</v>
      </c>
      <c r="CU112" s="12">
        <v>151.35334820023942</v>
      </c>
      <c r="CV112" s="12">
        <v>-104.37251297001036</v>
      </c>
      <c r="CW112" s="12">
        <v>-3.2063784099963777</v>
      </c>
      <c r="CX112" s="12">
        <v>87.606997474549075</v>
      </c>
      <c r="CY112" s="12">
        <v>171.09690891918268</v>
      </c>
      <c r="CZ112" s="12">
        <v>-103.47685691805391</v>
      </c>
      <c r="DA112" s="12">
        <v>-19.615359340200889</v>
      </c>
      <c r="DB112" s="12">
        <v>54.020573527713537</v>
      </c>
      <c r="DC112" s="12">
        <v>123.1300865266068</v>
      </c>
      <c r="DD112" s="12">
        <v>-167.21155390419418</v>
      </c>
      <c r="DE112" s="12">
        <v>-101.88901216137346</v>
      </c>
      <c r="DF112" s="12">
        <v>-46.621476396165221</v>
      </c>
      <c r="DG112" s="12">
        <v>-0.2247393366287683</v>
      </c>
      <c r="DH112" s="12">
        <v>44.362544377357302</v>
      </c>
      <c r="DI112" s="12">
        <v>85.025315374333402</v>
      </c>
      <c r="DJ112" s="12">
        <v>114.07228134669272</v>
      </c>
      <c r="DK112" s="12">
        <v>139.34022578485718</v>
      </c>
      <c r="DL112" s="12">
        <v>166.79167786414985</v>
      </c>
      <c r="DM112" s="12">
        <v>-173.98879201042109</v>
      </c>
      <c r="DN112" s="12">
        <v>-161.85705389415818</v>
      </c>
      <c r="DO112" s="12">
        <v>-150.96041735994186</v>
      </c>
      <c r="DP112" s="12">
        <v>-145.32391354815957</v>
      </c>
      <c r="DQ112" s="12">
        <v>-146.19932425230439</v>
      </c>
      <c r="DR112" s="12">
        <v>-152.26073052536296</v>
      </c>
      <c r="DS112" s="12">
        <v>-162.60804708155541</v>
      </c>
      <c r="DT112" s="12">
        <v>-178.04764725961411</v>
      </c>
      <c r="DU112" s="12">
        <v>160.31147241630279</v>
      </c>
      <c r="DV112" s="12">
        <v>134.13096511667854</v>
      </c>
      <c r="DW112" s="12">
        <v>102.00309454993474</v>
      </c>
      <c r="DX112" s="12">
        <v>66.063066942206248</v>
      </c>
      <c r="DY112" s="12">
        <v>26.132499005705089</v>
      </c>
      <c r="DZ112" s="12">
        <v>-18.641659304356505</v>
      </c>
      <c r="EA112" s="12">
        <v>-68.422587085674991</v>
      </c>
      <c r="EB112" s="12">
        <v>-122.47505329686886</v>
      </c>
      <c r="EC112" s="12">
        <v>176.36273756013836</v>
      </c>
      <c r="ED112" s="12">
        <v>111.78461514061004</v>
      </c>
      <c r="EE112" s="12">
        <v>49.266079852076572</v>
      </c>
      <c r="EF112" s="12">
        <v>-19.298777010874424</v>
      </c>
      <c r="EG112" s="12">
        <v>-95.234568945790514</v>
      </c>
      <c r="EH112" s="12">
        <v>-171.64006669529422</v>
      </c>
      <c r="EI112" s="12">
        <v>107.46025357343079</v>
      </c>
      <c r="EJ112" s="12">
        <v>16.101902813110158</v>
      </c>
      <c r="EK112" s="12">
        <v>-80.246049605107061</v>
      </c>
      <c r="EL112" s="12">
        <v>-179.71119875471322</v>
      </c>
      <c r="EM112" s="12">
        <v>79.660517304173155</v>
      </c>
      <c r="EN112" s="12">
        <v>-21.794244396862172</v>
      </c>
      <c r="EO112" s="12">
        <v>-123.84696989803993</v>
      </c>
      <c r="EP112" s="12">
        <v>127.02673409678962</v>
      </c>
      <c r="EQ112" s="12">
        <v>7.7213123542545938</v>
      </c>
      <c r="ER112" s="12">
        <v>-108.86100545225561</v>
      </c>
      <c r="ES112" s="12">
        <v>140.78061484475535</v>
      </c>
      <c r="ET112" s="12">
        <v>19.405624040963815</v>
      </c>
      <c r="EU112" s="12">
        <v>-104.88011043766426</v>
      </c>
      <c r="EV112" s="12">
        <v>126.60855672841687</v>
      </c>
      <c r="EW112" s="12">
        <v>3.2146149767082361</v>
      </c>
      <c r="EX112" s="12">
        <v>-119.18595649710328</v>
      </c>
      <c r="EY112" s="12">
        <v>110.31711467785381</v>
      </c>
      <c r="EZ112" s="12">
        <v>-31.860280836844655</v>
      </c>
      <c r="FA112" s="12">
        <v>-177.24428388233292</v>
      </c>
      <c r="FB112" s="12">
        <v>48.635859610402754</v>
      </c>
      <c r="FC112" s="12">
        <v>-83.83064501777379</v>
      </c>
      <c r="FD112" s="12">
        <v>144.27806854458748</v>
      </c>
      <c r="FE112" s="12">
        <v>10.980042574893332</v>
      </c>
      <c r="FF112" s="12">
        <v>-136.20205375256893</v>
      </c>
      <c r="FG112" s="12">
        <v>88.202490548413209</v>
      </c>
      <c r="FH112" s="12">
        <v>-60.164937680317216</v>
      </c>
      <c r="FI112" s="12">
        <v>159.42272474993527</v>
      </c>
      <c r="FJ112" s="12">
        <v>-13.797402481398141</v>
      </c>
      <c r="FK112" s="12">
        <v>142.49038111833161</v>
      </c>
      <c r="FL112" s="12">
        <v>40.750619989664273</v>
      </c>
      <c r="FM112" s="12">
        <v>-80.63516873692987</v>
      </c>
      <c r="FN112" s="12">
        <v>111.76844763135227</v>
      </c>
      <c r="FO112" s="12">
        <v>-36.037956471300305</v>
      </c>
      <c r="FP112" s="12">
        <v>99.392510509740703</v>
      </c>
      <c r="FQ112" s="12">
        <v>66.170525735058376</v>
      </c>
      <c r="FR112" s="12">
        <v>-170.55821728797358</v>
      </c>
      <c r="FS112" s="12">
        <v>110.93099696011811</v>
      </c>
      <c r="FT112" s="12">
        <v>117.99629081264676</v>
      </c>
      <c r="FU112" s="12">
        <v>-13.341115201020481</v>
      </c>
      <c r="FV112" s="12">
        <v>-174.23287684384803</v>
      </c>
      <c r="FW112" s="12">
        <v>97.745269701107418</v>
      </c>
      <c r="FX112" s="12">
        <v>83.218184736258607</v>
      </c>
      <c r="FY112" s="12">
        <v>-24.83321424697478</v>
      </c>
      <c r="FZ112" s="17">
        <v>-50.089330219163799</v>
      </c>
    </row>
    <row r="113" spans="1:182" x14ac:dyDescent="0.2">
      <c r="A113" s="182"/>
      <c r="B113" s="7">
        <v>110</v>
      </c>
      <c r="C113" s="11">
        <v>-164.14966407084239</v>
      </c>
      <c r="D113" s="12">
        <v>-29.334245718446923</v>
      </c>
      <c r="E113" s="12">
        <v>-151.7351963078606</v>
      </c>
      <c r="F113" s="12">
        <v>98.15400800603615</v>
      </c>
      <c r="G113" s="12">
        <v>-128.43683835602363</v>
      </c>
      <c r="H113" s="12">
        <v>96.561792145764812</v>
      </c>
      <c r="I113" s="12">
        <v>-50.585939925280485</v>
      </c>
      <c r="J113" s="12">
        <v>138.6128686482096</v>
      </c>
      <c r="K113" s="12">
        <v>-22.498777208664333</v>
      </c>
      <c r="L113" s="12">
        <v>-86.809064788642218</v>
      </c>
      <c r="M113" s="12">
        <v>-112.37495900614825</v>
      </c>
      <c r="N113" s="12">
        <v>-147.00828968780442</v>
      </c>
      <c r="O113" s="12">
        <v>-76.937930927095465</v>
      </c>
      <c r="P113" s="12">
        <v>-133.65624885565467</v>
      </c>
      <c r="Q113" s="12">
        <v>107.64757055629579</v>
      </c>
      <c r="R113" s="12">
        <v>-13.858968544991129</v>
      </c>
      <c r="S113" s="12">
        <v>150.17599493948956</v>
      </c>
      <c r="T113" s="12">
        <v>76.319363574887078</v>
      </c>
      <c r="U113" s="12">
        <v>-177.10169681294616</v>
      </c>
      <c r="V113" s="12">
        <v>-167.69663504961125</v>
      </c>
      <c r="W113" s="12">
        <v>-177.12091807641343</v>
      </c>
      <c r="X113" s="12">
        <v>52.903648346307719</v>
      </c>
      <c r="Y113" s="12">
        <v>148.91718268121704</v>
      </c>
      <c r="Z113" s="12">
        <v>150.36523490786692</v>
      </c>
      <c r="AA113" s="12">
        <v>-169.54887089739455</v>
      </c>
      <c r="AB113" s="12">
        <v>-92.275882895511259</v>
      </c>
      <c r="AC113" s="12">
        <v>-47.914553969594607</v>
      </c>
      <c r="AD113" s="12">
        <v>12.666815396914528</v>
      </c>
      <c r="AE113" s="12">
        <v>123.56354330801292</v>
      </c>
      <c r="AF113" s="12">
        <v>178.86227637424673</v>
      </c>
      <c r="AG113" s="12">
        <v>-133.92360557572371</v>
      </c>
      <c r="AH113" s="12">
        <v>100.21270052305344</v>
      </c>
      <c r="AI113" s="12">
        <v>-176.0348512587066</v>
      </c>
      <c r="AJ113" s="12">
        <v>-108.54323893694381</v>
      </c>
      <c r="AK113" s="12">
        <v>124.99411752478034</v>
      </c>
      <c r="AL113" s="12">
        <v>114.15254022689805</v>
      </c>
      <c r="AM113" s="12">
        <v>38.264667573977917</v>
      </c>
      <c r="AN113" s="12">
        <v>0.3886252007009976</v>
      </c>
      <c r="AO113" s="12">
        <v>90.042570197386937</v>
      </c>
      <c r="AP113" s="12">
        <v>-170.77653083034667</v>
      </c>
      <c r="AQ113" s="12">
        <v>-78.466408294634121</v>
      </c>
      <c r="AR113" s="12">
        <v>133.36653826197281</v>
      </c>
      <c r="AS113" s="12">
        <v>-157.32439482168024</v>
      </c>
      <c r="AT113" s="12">
        <v>36.334623915567917</v>
      </c>
      <c r="AU113" s="12">
        <v>172.36613856331624</v>
      </c>
      <c r="AV113" s="12">
        <v>-47.749821637768072</v>
      </c>
      <c r="AW113" s="12">
        <v>63.398585554987015</v>
      </c>
      <c r="AX113" s="12">
        <v>-148.47271961911056</v>
      </c>
      <c r="AY113" s="12">
        <v>-18.958819018104681</v>
      </c>
      <c r="AZ113" s="12">
        <v>121.03578973785582</v>
      </c>
      <c r="BA113" s="12">
        <v>-130.86375379471781</v>
      </c>
      <c r="BB113" s="12">
        <v>3.4773990261885004</v>
      </c>
      <c r="BC113" s="12">
        <v>142.40651259904229</v>
      </c>
      <c r="BD113" s="12">
        <v>-72.889521413174975</v>
      </c>
      <c r="BE113" s="12">
        <v>80.766626650807012</v>
      </c>
      <c r="BF113" s="12">
        <v>-143.78637526756376</v>
      </c>
      <c r="BG113" s="12">
        <v>-17.306959937600102</v>
      </c>
      <c r="BH113" s="12">
        <v>119.88638189398179</v>
      </c>
      <c r="BI113" s="12">
        <v>-95.743405892619322</v>
      </c>
      <c r="BJ113" s="12">
        <v>59.536728110439491</v>
      </c>
      <c r="BK113" s="12">
        <v>-145.15636997529762</v>
      </c>
      <c r="BL113" s="12">
        <v>6.5182704125723907</v>
      </c>
      <c r="BM113" s="12">
        <v>147.01739105356577</v>
      </c>
      <c r="BN113" s="12">
        <v>-80.538866832228663</v>
      </c>
      <c r="BO113" s="12">
        <v>56.975513009126743</v>
      </c>
      <c r="BP113" s="12">
        <v>-166.63838406886222</v>
      </c>
      <c r="BQ113" s="12">
        <v>-27.881050673850932</v>
      </c>
      <c r="BR113" s="12">
        <v>115.9079397777513</v>
      </c>
      <c r="BS113" s="12">
        <v>-98.993508980792569</v>
      </c>
      <c r="BT113" s="12">
        <v>52.256675409696733</v>
      </c>
      <c r="BU113" s="12">
        <v>-165.69640812966753</v>
      </c>
      <c r="BV113" s="12">
        <v>-28.093595395063421</v>
      </c>
      <c r="BW113" s="12">
        <v>124.79298523350819</v>
      </c>
      <c r="BX113" s="12">
        <v>-72.779935018420275</v>
      </c>
      <c r="BY113" s="12">
        <v>84.220711103873853</v>
      </c>
      <c r="BZ113" s="12">
        <v>-131.90490282477973</v>
      </c>
      <c r="CA113" s="12">
        <v>-4.3140285372412501</v>
      </c>
      <c r="CB113" s="12">
        <v>137.4944338081788</v>
      </c>
      <c r="CC113" s="12">
        <v>-68.351050186988331</v>
      </c>
      <c r="CD113" s="12">
        <v>69.894840940098248</v>
      </c>
      <c r="CE113" s="12">
        <v>-157.7289874279823</v>
      </c>
      <c r="CF113" s="12">
        <v>-28.347010289233886</v>
      </c>
      <c r="CG113" s="12">
        <v>101.22970646033194</v>
      </c>
      <c r="CH113" s="12">
        <v>-129.11766714871669</v>
      </c>
      <c r="CI113" s="12">
        <v>-0.78821642847383622</v>
      </c>
      <c r="CJ113" s="12">
        <v>133.56207586059145</v>
      </c>
      <c r="CK113" s="12">
        <v>-87.277402269992166</v>
      </c>
      <c r="CL113" s="12">
        <v>49.891121520121068</v>
      </c>
      <c r="CM113" s="12">
        <v>179.63309444171506</v>
      </c>
      <c r="CN113" s="12">
        <v>-54.359461861011745</v>
      </c>
      <c r="CO113" s="12">
        <v>88.319101594360347</v>
      </c>
      <c r="CP113" s="12">
        <v>-130.77461384663457</v>
      </c>
      <c r="CQ113" s="12">
        <v>-18.309715688523834</v>
      </c>
      <c r="CR113" s="12">
        <v>84.835519534945647</v>
      </c>
      <c r="CS113" s="12">
        <v>-170.52378606104386</v>
      </c>
      <c r="CT113" s="12">
        <v>-55.824822650590967</v>
      </c>
      <c r="CU113" s="12">
        <v>59.173553825983525</v>
      </c>
      <c r="CV113" s="12">
        <v>165.08445929593293</v>
      </c>
      <c r="CW113" s="12">
        <v>-98.107995339996108</v>
      </c>
      <c r="CX113" s="12">
        <v>-11.204522824123636</v>
      </c>
      <c r="CY113" s="12">
        <v>71.839097780179557</v>
      </c>
      <c r="CZ113" s="12">
        <v>158.60902892553574</v>
      </c>
      <c r="DA113" s="12">
        <v>-119.35432547736637</v>
      </c>
      <c r="DB113" s="12">
        <v>-48.283431477744479</v>
      </c>
      <c r="DC113" s="12">
        <v>19.111744621766558</v>
      </c>
      <c r="DD113" s="12">
        <v>88.225039360808069</v>
      </c>
      <c r="DE113" s="12">
        <v>151.97887920137862</v>
      </c>
      <c r="DF113" s="12">
        <v>-155.88040643150404</v>
      </c>
      <c r="DG113" s="12">
        <v>-108.88558294801253</v>
      </c>
      <c r="DH113" s="12">
        <v>-62.486650398640606</v>
      </c>
      <c r="DI113" s="12">
        <v>-23.868208229874931</v>
      </c>
      <c r="DJ113" s="12">
        <v>3.4161270674138948</v>
      </c>
      <c r="DK113" s="12">
        <v>31.821569223448456</v>
      </c>
      <c r="DL113" s="12">
        <v>58.448338242686056</v>
      </c>
      <c r="DM113" s="12">
        <v>74.516379514215927</v>
      </c>
      <c r="DN113" s="12">
        <v>88.789765527381434</v>
      </c>
      <c r="DO113" s="12">
        <v>102.84227740971021</v>
      </c>
      <c r="DP113" s="12">
        <v>107.30213986025544</v>
      </c>
      <c r="DQ113" s="12">
        <v>105.58553653402002</v>
      </c>
      <c r="DR113" s="12">
        <v>102.02466821154037</v>
      </c>
      <c r="DS113" s="12">
        <v>91.508504411460123</v>
      </c>
      <c r="DT113" s="12">
        <v>76.150634461899159</v>
      </c>
      <c r="DU113" s="12">
        <v>56.237563225507564</v>
      </c>
      <c r="DV113" s="12">
        <v>28.792220342762366</v>
      </c>
      <c r="DW113" s="12">
        <v>-5.2823612997583789</v>
      </c>
      <c r="DX113" s="12">
        <v>-39.165200344448046</v>
      </c>
      <c r="DY113" s="12">
        <v>-78.607037968725379</v>
      </c>
      <c r="DZ113" s="12">
        <v>-125.23942098230394</v>
      </c>
      <c r="EA113" s="12">
        <v>-176.814656908095</v>
      </c>
      <c r="EB113" s="12">
        <v>129.22785440311037</v>
      </c>
      <c r="EC113" s="12">
        <v>69.675738461790289</v>
      </c>
      <c r="ED113" s="12">
        <v>6.6822167156184982</v>
      </c>
      <c r="EE113" s="12">
        <v>-55.5507546099034</v>
      </c>
      <c r="EF113" s="12">
        <v>-124.28011579217646</v>
      </c>
      <c r="EG113" s="12">
        <v>162.06488959118789</v>
      </c>
      <c r="EH113" s="12">
        <v>86.76604410716979</v>
      </c>
      <c r="EI113" s="12">
        <v>5.0625130885758658</v>
      </c>
      <c r="EJ113" s="12">
        <v>-86.162006074829407</v>
      </c>
      <c r="EK113" s="12">
        <v>-179.45866418822726</v>
      </c>
      <c r="EL113" s="12">
        <v>82.376333894785091</v>
      </c>
      <c r="EM113" s="12">
        <v>-23.200402429731316</v>
      </c>
      <c r="EN113" s="12">
        <v>-127.38145104856603</v>
      </c>
      <c r="EO113" s="12">
        <v>133.60790046113183</v>
      </c>
      <c r="EP113" s="12">
        <v>26.447387876963599</v>
      </c>
      <c r="EQ113" s="12">
        <v>-88.868860297313219</v>
      </c>
      <c r="ER113" s="12">
        <v>155.15323742713247</v>
      </c>
      <c r="ES113" s="12">
        <v>45.299003850087814</v>
      </c>
      <c r="ET113" s="12">
        <v>-74.666679804836562</v>
      </c>
      <c r="EU113" s="12">
        <v>158.56361866558987</v>
      </c>
      <c r="EV113" s="12">
        <v>28.782936536431624</v>
      </c>
      <c r="EW113" s="12">
        <v>-93.250654206345132</v>
      </c>
      <c r="EX113" s="12">
        <v>143.7842114001898</v>
      </c>
      <c r="EY113" s="12">
        <v>15.940221949816859</v>
      </c>
      <c r="EZ113" s="12">
        <v>-117.89607094992149</v>
      </c>
      <c r="FA113" s="12">
        <v>100.6307848498567</v>
      </c>
      <c r="FB113" s="12">
        <v>-41.197288886749384</v>
      </c>
      <c r="FC113" s="12">
        <v>-174.60107233362618</v>
      </c>
      <c r="FD113" s="12">
        <v>51.005876084709058</v>
      </c>
      <c r="FE113" s="12">
        <v>-82.077785030521113</v>
      </c>
      <c r="FF113" s="12">
        <v>129.81618523635962</v>
      </c>
      <c r="FG113" s="12">
        <v>-3.4429381035763678</v>
      </c>
      <c r="FH113" s="12">
        <v>-152.82558057349632</v>
      </c>
      <c r="FI113" s="12">
        <v>79.874483168879493</v>
      </c>
      <c r="FJ113" s="12">
        <v>-98.171197092252882</v>
      </c>
      <c r="FK113" s="12">
        <v>166.73423539199283</v>
      </c>
      <c r="FL113" s="12">
        <v>-83.081203192753705</v>
      </c>
      <c r="FM113" s="12">
        <v>176.25172174981952</v>
      </c>
      <c r="FN113" s="12">
        <v>13.587055515859783</v>
      </c>
      <c r="FO113" s="12">
        <v>-97.828802254628911</v>
      </c>
      <c r="FP113" s="12">
        <v>-51.370360743532729</v>
      </c>
      <c r="FQ113" s="12">
        <v>-105.93605784028966</v>
      </c>
      <c r="FR113" s="12">
        <v>106.70738582270519</v>
      </c>
      <c r="FS113" s="12">
        <v>-42.253421864547434</v>
      </c>
      <c r="FT113" s="12">
        <v>19.240201521102591</v>
      </c>
      <c r="FU113" s="12">
        <v>-106.44115011632407</v>
      </c>
      <c r="FV113" s="12">
        <v>118.73660386646097</v>
      </c>
      <c r="FW113" s="12">
        <v>64.850845519051731</v>
      </c>
      <c r="FX113" s="12">
        <v>-21.404295467088161</v>
      </c>
      <c r="FY113" s="12">
        <v>-139.33090522313069</v>
      </c>
      <c r="FZ113" s="17">
        <v>-23.054939160738503</v>
      </c>
    </row>
    <row r="114" spans="1:182" x14ac:dyDescent="0.2">
      <c r="A114" s="182"/>
      <c r="B114" s="7">
        <v>111</v>
      </c>
      <c r="C114" s="11">
        <v>105.40559567928304</v>
      </c>
      <c r="D114" s="12">
        <v>-107.82673631782593</v>
      </c>
      <c r="E114" s="12">
        <v>125.4975259050655</v>
      </c>
      <c r="F114" s="12">
        <v>-0.40152796347085473</v>
      </c>
      <c r="G114" s="12">
        <v>135.13214367186808</v>
      </c>
      <c r="H114" s="12">
        <v>12.900422162039495</v>
      </c>
      <c r="I114" s="12">
        <v>-120.09685646306212</v>
      </c>
      <c r="J114" s="12">
        <v>129.31873242946671</v>
      </c>
      <c r="K114" s="12">
        <v>-128.80721027935479</v>
      </c>
      <c r="L114" s="12">
        <v>178.82221303574622</v>
      </c>
      <c r="M114" s="12">
        <v>-179.93818635274681</v>
      </c>
      <c r="N114" s="12">
        <v>170.67475743722801</v>
      </c>
      <c r="O114" s="12">
        <v>175.96674746824885</v>
      </c>
      <c r="P114" s="12">
        <v>137.52518130509688</v>
      </c>
      <c r="Q114" s="12">
        <v>-19.126902767422752</v>
      </c>
      <c r="R114" s="12">
        <v>-55.222528054935516</v>
      </c>
      <c r="S114" s="12">
        <v>-3.5230235727538126</v>
      </c>
      <c r="T114" s="12">
        <v>-55.933268318912802</v>
      </c>
      <c r="U114" s="12">
        <v>79.683726213291862</v>
      </c>
      <c r="V114" s="12">
        <v>-47.07161000545193</v>
      </c>
      <c r="W114" s="12">
        <v>74.228304477703588</v>
      </c>
      <c r="X114" s="12">
        <v>-17.469682960791225</v>
      </c>
      <c r="Y114" s="12">
        <v>-137.68574791412436</v>
      </c>
      <c r="Z114" s="12">
        <v>87.136402201255081</v>
      </c>
      <c r="AA114" s="12">
        <v>11.890616627216046</v>
      </c>
      <c r="AB114" s="12">
        <v>-138.55076646595458</v>
      </c>
      <c r="AC114" s="12">
        <v>-3.2504339293136288</v>
      </c>
      <c r="AD114" s="12">
        <v>-5.0612851091652447</v>
      </c>
      <c r="AE114" s="12">
        <v>22.859348382235865</v>
      </c>
      <c r="AF114" s="12">
        <v>111.11835316855891</v>
      </c>
      <c r="AG114" s="12">
        <v>-140.97599490495585</v>
      </c>
      <c r="AH114" s="12">
        <v>43.817423554766009</v>
      </c>
      <c r="AI114" s="12">
        <v>58.302171716333845</v>
      </c>
      <c r="AJ114" s="12">
        <v>-51.105243852178617</v>
      </c>
      <c r="AK114" s="12">
        <v>-51.774851496437577</v>
      </c>
      <c r="AL114" s="12">
        <v>75.222293639471388</v>
      </c>
      <c r="AM114" s="12">
        <v>56.489862631946288</v>
      </c>
      <c r="AN114" s="12">
        <v>-47.503089801457129</v>
      </c>
      <c r="AO114" s="12">
        <v>-31.105215841235953</v>
      </c>
      <c r="AP114" s="12">
        <v>26.944571610633627</v>
      </c>
      <c r="AQ114" s="12">
        <v>-107.64519437827735</v>
      </c>
      <c r="AR114" s="12">
        <v>51.565961231631121</v>
      </c>
      <c r="AS114" s="12">
        <v>105.58176146326889</v>
      </c>
      <c r="AT114" s="12">
        <v>-4.5365514896742276</v>
      </c>
      <c r="AU114" s="12">
        <v>84.664657316944684</v>
      </c>
      <c r="AV114" s="12">
        <v>-123.98284954161059</v>
      </c>
      <c r="AW114" s="12">
        <v>2.4571319322470195</v>
      </c>
      <c r="AX114" s="12">
        <v>149.99242334194321</v>
      </c>
      <c r="AY114" s="12">
        <v>-81.857713442903446</v>
      </c>
      <c r="AZ114" s="12">
        <v>25.053251595597814</v>
      </c>
      <c r="BA114" s="12">
        <v>132.70758153282853</v>
      </c>
      <c r="BB114" s="12">
        <v>-83.660323968090509</v>
      </c>
      <c r="BC114" s="12">
        <v>54.502784690566784</v>
      </c>
      <c r="BD114" s="12">
        <v>-148.92902367654804</v>
      </c>
      <c r="BE114" s="12">
        <v>5.1760685635410679</v>
      </c>
      <c r="BF114" s="12">
        <v>125.66560617644184</v>
      </c>
      <c r="BG114" s="12">
        <v>-98.304315470119036</v>
      </c>
      <c r="BH114" s="12">
        <v>37.217318878776219</v>
      </c>
      <c r="BI114" s="12">
        <v>-169.24107734941819</v>
      </c>
      <c r="BJ114" s="12">
        <v>-12.114430742106169</v>
      </c>
      <c r="BK114" s="12">
        <v>142.57466358717679</v>
      </c>
      <c r="BL114" s="12">
        <v>-72.269655536162105</v>
      </c>
      <c r="BM114" s="12">
        <v>70.632412835720871</v>
      </c>
      <c r="BN114" s="12">
        <v>-158.06265682918499</v>
      </c>
      <c r="BO114" s="12">
        <v>-20.121507063483779</v>
      </c>
      <c r="BP114" s="12">
        <v>120.9271336966596</v>
      </c>
      <c r="BQ114" s="12">
        <v>-98.938914660796499</v>
      </c>
      <c r="BR114" s="12">
        <v>35.301076284203305</v>
      </c>
      <c r="BS114" s="12">
        <v>173.21298577974449</v>
      </c>
      <c r="BT114" s="12">
        <v>-39.618757453620503</v>
      </c>
      <c r="BU114" s="12">
        <v>103.46095908910873</v>
      </c>
      <c r="BV114" s="12">
        <v>-113.23703446760244</v>
      </c>
      <c r="BW114" s="12">
        <v>30.322706876123693</v>
      </c>
      <c r="BX114" s="12">
        <v>-174.54541049500733</v>
      </c>
      <c r="BY114" s="12">
        <v>-17.883625887851935</v>
      </c>
      <c r="BZ114" s="12">
        <v>127.08901393550462</v>
      </c>
      <c r="CA114" s="12">
        <v>-95.383435663772104</v>
      </c>
      <c r="CB114" s="12">
        <v>55.882698603198321</v>
      </c>
      <c r="CC114" s="12">
        <v>-155.76237495450542</v>
      </c>
      <c r="CD114" s="12">
        <v>-24.069020563599871</v>
      </c>
      <c r="CE114" s="12">
        <v>105.33796040921104</v>
      </c>
      <c r="CF114" s="12">
        <v>-121.66882638856107</v>
      </c>
      <c r="CG114" s="12">
        <v>18.312733391071003</v>
      </c>
      <c r="CH114" s="12">
        <v>156.43330434719809</v>
      </c>
      <c r="CI114" s="12">
        <v>-80.621367908254314</v>
      </c>
      <c r="CJ114" s="12">
        <v>49.292308977514928</v>
      </c>
      <c r="CK114" s="12">
        <v>-162.17745428949902</v>
      </c>
      <c r="CL114" s="12">
        <v>-27.121119747665272</v>
      </c>
      <c r="CM114" s="12">
        <v>96.258325406345207</v>
      </c>
      <c r="CN114" s="12">
        <v>-137.23350760658323</v>
      </c>
      <c r="CO114" s="12">
        <v>19.687967025820541</v>
      </c>
      <c r="CP114" s="12">
        <v>151.73881403135556</v>
      </c>
      <c r="CQ114" s="12">
        <v>-104.7549151526436</v>
      </c>
      <c r="CR114" s="12">
        <v>-3.0270176750383082</v>
      </c>
      <c r="CS114" s="12">
        <v>107.34055532513688</v>
      </c>
      <c r="CT114" s="12">
        <v>-135.10304976640538</v>
      </c>
      <c r="CU114" s="12">
        <v>-26.158637948619006</v>
      </c>
      <c r="CV114" s="12">
        <v>70.941108848559111</v>
      </c>
      <c r="CW114" s="12">
        <v>161.85718782481857</v>
      </c>
      <c r="CX114" s="12">
        <v>-111.36124787168612</v>
      </c>
      <c r="CY114" s="12">
        <v>-25.031252687370394</v>
      </c>
      <c r="CZ114" s="12">
        <v>61.643130742839105</v>
      </c>
      <c r="DA114" s="12">
        <v>138.09163338882925</v>
      </c>
      <c r="DB114" s="12">
        <v>-153.11767823853603</v>
      </c>
      <c r="DC114" s="12">
        <v>-84.055217974039749</v>
      </c>
      <c r="DD114" s="12">
        <v>-16.523094063639579</v>
      </c>
      <c r="DE114" s="12">
        <v>42.666156941502265</v>
      </c>
      <c r="DF114" s="12">
        <v>91.901333667554894</v>
      </c>
      <c r="DG114" s="12">
        <v>140.13826518061012</v>
      </c>
      <c r="DH114" s="12">
        <v>-173.92895436539106</v>
      </c>
      <c r="DI114" s="12">
        <v>-136.7381224319009</v>
      </c>
      <c r="DJ114" s="12">
        <v>-106.67836694872287</v>
      </c>
      <c r="DK114" s="12">
        <v>-76.966840040119948</v>
      </c>
      <c r="DL114" s="12">
        <v>-53.148846487361389</v>
      </c>
      <c r="DM114" s="12">
        <v>-36.824779081717587</v>
      </c>
      <c r="DN114" s="12">
        <v>-19.843145351679979</v>
      </c>
      <c r="DO114" s="12">
        <v>-6.82532271016861</v>
      </c>
      <c r="DP114" s="12">
        <v>-3.5978983958039712</v>
      </c>
      <c r="DQ114" s="12">
        <v>-3.690117188407493</v>
      </c>
      <c r="DR114" s="12">
        <v>-6.1934256521705828</v>
      </c>
      <c r="DS114" s="12">
        <v>-16.6442366789103</v>
      </c>
      <c r="DT114" s="12">
        <v>-30.988281496819663</v>
      </c>
      <c r="DU114" s="12">
        <v>-49.74317624634439</v>
      </c>
      <c r="DV114" s="12">
        <v>-77.269546552205554</v>
      </c>
      <c r="DW114" s="12">
        <v>-111.47245615022904</v>
      </c>
      <c r="DX114" s="12">
        <v>-143.73764987781229</v>
      </c>
      <c r="DY114" s="12">
        <v>176.44094134775196</v>
      </c>
      <c r="DZ114" s="12">
        <v>127.5980879572319</v>
      </c>
      <c r="EA114" s="12">
        <v>75.033777404805974</v>
      </c>
      <c r="EB114" s="12">
        <v>20.957478590609213</v>
      </c>
      <c r="EC114" s="12">
        <v>-36.636461575845608</v>
      </c>
      <c r="ED114" s="12">
        <v>-97.844871372484079</v>
      </c>
      <c r="EE114" s="12">
        <v>-160.96396650904282</v>
      </c>
      <c r="EF114" s="12">
        <v>130.17105081041763</v>
      </c>
      <c r="EG114" s="12">
        <v>58.61099548026273</v>
      </c>
      <c r="EH114" s="12">
        <v>-15.832271529051976</v>
      </c>
      <c r="EI114" s="12">
        <v>-98.728363658730856</v>
      </c>
      <c r="EJ114" s="12">
        <v>171.17920909558615</v>
      </c>
      <c r="EK114" s="12">
        <v>80.659606857908784</v>
      </c>
      <c r="EL114" s="12">
        <v>-16.250614529777074</v>
      </c>
      <c r="EM114" s="12">
        <v>-125.12471460693264</v>
      </c>
      <c r="EN114" s="12">
        <v>128.71459687910692</v>
      </c>
      <c r="EO114" s="12">
        <v>30.326166485661485</v>
      </c>
      <c r="EP114" s="12">
        <v>-75.862944086172732</v>
      </c>
      <c r="EQ114" s="12">
        <v>174.43676021293942</v>
      </c>
      <c r="ER114" s="12">
        <v>62.447732447623352</v>
      </c>
      <c r="ES114" s="12">
        <v>-51.407371932654968</v>
      </c>
      <c r="ET114" s="12">
        <v>-171.68401620511506</v>
      </c>
      <c r="EU114" s="12">
        <v>62.535413151666056</v>
      </c>
      <c r="EV114" s="12">
        <v>-63.884290974517818</v>
      </c>
      <c r="EW114" s="12">
        <v>172.99207310630888</v>
      </c>
      <c r="EX114" s="12">
        <v>45.909540326771641</v>
      </c>
      <c r="EY114" s="12">
        <v>-80.325862942273176</v>
      </c>
      <c r="EZ114" s="12">
        <v>151.03561159655416</v>
      </c>
      <c r="FA114" s="12">
        <v>14.996528746430371</v>
      </c>
      <c r="FB114" s="12">
        <v>-128.32947542769941</v>
      </c>
      <c r="FC114" s="12">
        <v>93.336924874591787</v>
      </c>
      <c r="FD114" s="12">
        <v>-46.119443803502904</v>
      </c>
      <c r="FE114" s="12">
        <v>-179.60047538976187</v>
      </c>
      <c r="FF114" s="12">
        <v>37.510756196541799</v>
      </c>
      <c r="FG114" s="12">
        <v>-100.32244182896785</v>
      </c>
      <c r="FH114" s="12">
        <v>111.81092699875828</v>
      </c>
      <c r="FI114" s="12">
        <v>-21.516179399364912</v>
      </c>
      <c r="FJ114" s="12">
        <v>-179.32666995150552</v>
      </c>
      <c r="FK114" s="12">
        <v>55.223705003184598</v>
      </c>
      <c r="FL114" s="12">
        <v>-171.43445633881808</v>
      </c>
      <c r="FM114" s="12">
        <v>73.278621775142099</v>
      </c>
      <c r="FN114" s="12">
        <v>-74.36225470877163</v>
      </c>
      <c r="FO114" s="12">
        <v>175.2484090752065</v>
      </c>
      <c r="FP114" s="12">
        <v>96.108491787796069</v>
      </c>
      <c r="FQ114" s="12">
        <v>172.05934709317458</v>
      </c>
      <c r="FR114" s="12">
        <v>54.90202196654019</v>
      </c>
      <c r="FS114" s="12">
        <v>-160.12482815214815</v>
      </c>
      <c r="FT114" s="12">
        <v>12.908518407544607</v>
      </c>
      <c r="FU114" s="12">
        <v>170.15844101201293</v>
      </c>
      <c r="FV114" s="12">
        <v>67.519945686483652</v>
      </c>
      <c r="FW114" s="12">
        <v>-19.943522834880934</v>
      </c>
      <c r="FX114" s="12">
        <v>-136.40314315045438</v>
      </c>
      <c r="FY114" s="12">
        <v>58.558555262614895</v>
      </c>
      <c r="FZ114" s="17">
        <v>-116.23441601213854</v>
      </c>
    </row>
    <row r="115" spans="1:182" x14ac:dyDescent="0.2">
      <c r="A115" s="182"/>
      <c r="B115" s="7">
        <v>112</v>
      </c>
      <c r="C115" s="11">
        <v>18.918337768172652</v>
      </c>
      <c r="D115" s="12">
        <v>179.33112009431588</v>
      </c>
      <c r="E115" s="12">
        <v>42.338737423687128</v>
      </c>
      <c r="F115" s="12">
        <v>-171.88902440840738</v>
      </c>
      <c r="G115" s="12">
        <v>63.077740147318003</v>
      </c>
      <c r="H115" s="12">
        <v>-74.889878445121838</v>
      </c>
      <c r="I115" s="12">
        <v>152.99845380400109</v>
      </c>
      <c r="J115" s="12">
        <v>66.169766021155667</v>
      </c>
      <c r="K115" s="12">
        <v>108.92523962524446</v>
      </c>
      <c r="L115" s="12">
        <v>70.514499632319826</v>
      </c>
      <c r="M115" s="12">
        <v>110.11892209120887</v>
      </c>
      <c r="N115" s="12">
        <v>52.126302328914321</v>
      </c>
      <c r="O115" s="12">
        <v>-12.124108086257747</v>
      </c>
      <c r="P115" s="12">
        <v>7.3761725532303526</v>
      </c>
      <c r="Q115" s="12">
        <v>-69.117393247532775</v>
      </c>
      <c r="R115" s="12">
        <v>-52.659035181160782</v>
      </c>
      <c r="S115" s="12">
        <v>-49.865774605970053</v>
      </c>
      <c r="T115" s="12">
        <v>143.51395334189039</v>
      </c>
      <c r="U115" s="12">
        <v>38.158191782589263</v>
      </c>
      <c r="V115" s="12">
        <v>-130.16906596151574</v>
      </c>
      <c r="W115" s="12">
        <v>166.65292114200636</v>
      </c>
      <c r="X115" s="12">
        <v>-100.08755825202009</v>
      </c>
      <c r="Y115" s="12">
        <v>-99.925259075548126</v>
      </c>
      <c r="Z115" s="12">
        <v>-50.903822664514443</v>
      </c>
      <c r="AA115" s="12">
        <v>-26.341207889166711</v>
      </c>
      <c r="AB115" s="12">
        <v>39.145457425765493</v>
      </c>
      <c r="AC115" s="12">
        <v>41.208621786061364</v>
      </c>
      <c r="AD115" s="12">
        <v>-87.861213204311937</v>
      </c>
      <c r="AE115" s="12">
        <v>12.483538268241668</v>
      </c>
      <c r="AF115" s="12">
        <v>-178.90118055811539</v>
      </c>
      <c r="AG115" s="12">
        <v>-125.40736829297619</v>
      </c>
      <c r="AH115" s="12">
        <v>-78.487200512960939</v>
      </c>
      <c r="AI115" s="12">
        <v>4.064101790759727</v>
      </c>
      <c r="AJ115" s="12">
        <v>-113.05061270290697</v>
      </c>
      <c r="AK115" s="12">
        <v>-107.37311202106387</v>
      </c>
      <c r="AL115" s="12">
        <v>-148.72441409346786</v>
      </c>
      <c r="AM115" s="12">
        <v>135.56235094443784</v>
      </c>
      <c r="AN115" s="12">
        <v>-145.30253665394673</v>
      </c>
      <c r="AO115" s="12">
        <v>-112.89561674935968</v>
      </c>
      <c r="AP115" s="12">
        <v>109.8238231710905</v>
      </c>
      <c r="AQ115" s="12">
        <v>-120.81964304465846</v>
      </c>
      <c r="AR115" s="12">
        <v>-66.215683017182783</v>
      </c>
      <c r="AS115" s="12">
        <v>119.24713222925277</v>
      </c>
      <c r="AT115" s="12">
        <v>-114.2465156121841</v>
      </c>
      <c r="AU115" s="12">
        <v>23.0271039764216</v>
      </c>
      <c r="AV115" s="12">
        <v>146.18755967295365</v>
      </c>
      <c r="AW115" s="12">
        <v>-59.072185571518197</v>
      </c>
      <c r="AX115" s="12">
        <v>79.297413654754308</v>
      </c>
      <c r="AY115" s="12">
        <v>-156.35510205326898</v>
      </c>
      <c r="AZ115" s="12">
        <v>-52.102897995995086</v>
      </c>
      <c r="BA115" s="12">
        <v>38.851441791546463</v>
      </c>
      <c r="BB115" s="12">
        <v>-144.52435313203011</v>
      </c>
      <c r="BC115" s="12">
        <v>-8.1314536532905581</v>
      </c>
      <c r="BD115" s="12">
        <v>117.78390568392805</v>
      </c>
      <c r="BE115" s="12">
        <v>-83.491215262589463</v>
      </c>
      <c r="BF115" s="12">
        <v>52.997468767606364</v>
      </c>
      <c r="BG115" s="12">
        <v>-160.08485697392106</v>
      </c>
      <c r="BH115" s="12">
        <v>-24.530174791161983</v>
      </c>
      <c r="BI115" s="12">
        <v>114.33237912445439</v>
      </c>
      <c r="BJ115" s="12">
        <v>-86.76592230669219</v>
      </c>
      <c r="BK115" s="12">
        <v>71.211127043027133</v>
      </c>
      <c r="BL115" s="12">
        <v>-145.47435777503873</v>
      </c>
      <c r="BM115" s="12">
        <v>-2.1316187979770356</v>
      </c>
      <c r="BN115" s="12">
        <v>127.95488896850466</v>
      </c>
      <c r="BO115" s="12">
        <v>-95.955181428083463</v>
      </c>
      <c r="BP115" s="12">
        <v>43.183628850990885</v>
      </c>
      <c r="BQ115" s="12">
        <v>-174.9925424679594</v>
      </c>
      <c r="BR115" s="12">
        <v>-44.051830701119329</v>
      </c>
      <c r="BS115" s="12">
        <v>89.90982234138184</v>
      </c>
      <c r="BT115" s="12">
        <v>-127.26341904592645</v>
      </c>
      <c r="BU115" s="12">
        <v>18.764669185935052</v>
      </c>
      <c r="BV115" s="12">
        <v>173.11789330727453</v>
      </c>
      <c r="BW115" s="12">
        <v>-45.967075986938845</v>
      </c>
      <c r="BX115" s="12">
        <v>95.230417510211893</v>
      </c>
      <c r="BY115" s="12">
        <v>-115.91612458000718</v>
      </c>
      <c r="BZ115" s="12">
        <v>32.289109064725736</v>
      </c>
      <c r="CA115" s="12">
        <v>-178.39478706038619</v>
      </c>
      <c r="CB115" s="12">
        <v>-28.008765071101667</v>
      </c>
      <c r="CC115" s="12">
        <v>110.44904286870114</v>
      </c>
      <c r="CD115" s="12">
        <v>-118.14536780235697</v>
      </c>
      <c r="CE115" s="12">
        <v>11.652134494061613</v>
      </c>
      <c r="CF115" s="12">
        <v>144.43812169441946</v>
      </c>
      <c r="CG115" s="12">
        <v>-73.075650755862156</v>
      </c>
      <c r="CH115" s="12">
        <v>66.677120299345034</v>
      </c>
      <c r="CI115" s="12">
        <v>-155.75415205880012</v>
      </c>
      <c r="CJ115" s="12">
        <v>-6.1459303042858489</v>
      </c>
      <c r="CK115" s="12">
        <v>133.07191096608656</v>
      </c>
      <c r="CL115" s="12">
        <v>-110.75219791551673</v>
      </c>
      <c r="CM115" s="12">
        <v>2.3297677697826504</v>
      </c>
      <c r="CN115" s="12">
        <v>134.36244297315179</v>
      </c>
      <c r="CO115" s="12">
        <v>-65.336811493309142</v>
      </c>
      <c r="CP115" s="12">
        <v>55.65081541804846</v>
      </c>
      <c r="CQ115" s="12">
        <v>161.50331567128978</v>
      </c>
      <c r="CR115" s="12">
        <v>-91.007317419651613</v>
      </c>
      <c r="CS115" s="12">
        <v>22.489784126067487</v>
      </c>
      <c r="CT115" s="12">
        <v>134.29741536248594</v>
      </c>
      <c r="CU115" s="12">
        <v>-124.41516722999775</v>
      </c>
      <c r="CV115" s="12">
        <v>-30.800112166771395</v>
      </c>
      <c r="CW115" s="12">
        <v>59.661534014296919</v>
      </c>
      <c r="CX115" s="12">
        <v>147.18461404978001</v>
      </c>
      <c r="CY115" s="12">
        <v>-125.86883401367727</v>
      </c>
      <c r="CZ115" s="12">
        <v>-42.975327335453869</v>
      </c>
      <c r="DA115" s="12">
        <v>29.451859481830802</v>
      </c>
      <c r="DB115" s="12">
        <v>99.193371602080518</v>
      </c>
      <c r="DC115" s="12">
        <v>169.78670641603975</v>
      </c>
      <c r="DD115" s="12">
        <v>-124.54124824458761</v>
      </c>
      <c r="DE115" s="12">
        <v>-68.332941988866253</v>
      </c>
      <c r="DF115" s="12">
        <v>-19.049013322045635</v>
      </c>
      <c r="DG115" s="12">
        <v>28.852824047925701</v>
      </c>
      <c r="DH115" s="12">
        <v>72.75339150317599</v>
      </c>
      <c r="DI115" s="12">
        <v>110.6765882800689</v>
      </c>
      <c r="DJ115" s="12">
        <v>144.30066263005847</v>
      </c>
      <c r="DK115" s="12">
        <v>171.83301035309185</v>
      </c>
      <c r="DL115" s="12">
        <v>-165.38845672207407</v>
      </c>
      <c r="DM115" s="12">
        <v>-145.33599628096732</v>
      </c>
      <c r="DN115" s="12">
        <v>-128.64652482276023</v>
      </c>
      <c r="DO115" s="12">
        <v>-119.63564749220284</v>
      </c>
      <c r="DP115" s="12">
        <v>-116.11563367539017</v>
      </c>
      <c r="DQ115" s="12">
        <v>-113.89045833735908</v>
      </c>
      <c r="DR115" s="12">
        <v>-117.17827591224693</v>
      </c>
      <c r="DS115" s="12">
        <v>-127.85798527522282</v>
      </c>
      <c r="DT115" s="12">
        <v>-140.94911103317946</v>
      </c>
      <c r="DU115" s="12">
        <v>-159.73451298686751</v>
      </c>
      <c r="DV115" s="12">
        <v>173.83001021624582</v>
      </c>
      <c r="DW115" s="12">
        <v>142.16963853920296</v>
      </c>
      <c r="DX115" s="12">
        <v>110.37018549947996</v>
      </c>
      <c r="DY115" s="12">
        <v>69.212594944369712</v>
      </c>
      <c r="DZ115" s="12">
        <v>20.07350735541311</v>
      </c>
      <c r="EA115" s="12">
        <v>-31.251779730213176</v>
      </c>
      <c r="EB115" s="12">
        <v>-85.521746008713436</v>
      </c>
      <c r="EC115" s="12">
        <v>-142.3016334575436</v>
      </c>
      <c r="ED115" s="12">
        <v>157.58342991716299</v>
      </c>
      <c r="EE115" s="12">
        <v>92.93199012938706</v>
      </c>
      <c r="EF115" s="12">
        <v>24.480515212974005</v>
      </c>
      <c r="EG115" s="12">
        <v>-45.380407530281225</v>
      </c>
      <c r="EH115" s="12">
        <v>-119.6822716572206</v>
      </c>
      <c r="EI115" s="12">
        <v>156.00496205802929</v>
      </c>
      <c r="EJ115" s="12">
        <v>67.718230609174867</v>
      </c>
      <c r="EK115" s="12">
        <v>-21.572746272976232</v>
      </c>
      <c r="EL115" s="12">
        <v>-118.60996963609534</v>
      </c>
      <c r="EM115" s="12">
        <v>135.72877446499314</v>
      </c>
      <c r="EN115" s="12">
        <v>30.563580680921898</v>
      </c>
      <c r="EO115" s="12">
        <v>-71.024646493476013</v>
      </c>
      <c r="EP115" s="12">
        <v>-178.44522116770284</v>
      </c>
      <c r="EQ115" s="12">
        <v>75.669264036456525</v>
      </c>
      <c r="ER115" s="12">
        <v>-31.417344911785602</v>
      </c>
      <c r="ES115" s="12">
        <v>-149.1067298970398</v>
      </c>
      <c r="ET115" s="12">
        <v>90.455915767675009</v>
      </c>
      <c r="EU115" s="12">
        <v>-31.389678787882527</v>
      </c>
      <c r="EV115" s="12">
        <v>-152.97226677764309</v>
      </c>
      <c r="EW115" s="12">
        <v>80.085490631107476</v>
      </c>
      <c r="EX115" s="12">
        <v>-51.652670418099603</v>
      </c>
      <c r="EY115" s="12">
        <v>-176.52017227564016</v>
      </c>
      <c r="EZ115" s="12">
        <v>58.088669665737008</v>
      </c>
      <c r="FA115" s="12">
        <v>-72.095188230928173</v>
      </c>
      <c r="FB115" s="12">
        <v>148.44251450307078</v>
      </c>
      <c r="FC115" s="12">
        <v>4.7978406847212289</v>
      </c>
      <c r="FD115" s="12">
        <v>-140.24129860407942</v>
      </c>
      <c r="FE115" s="12">
        <v>85.330995528282685</v>
      </c>
      <c r="FF115" s="12">
        <v>-49.527042463714572</v>
      </c>
      <c r="FG115" s="12">
        <v>166.68482105417735</v>
      </c>
      <c r="FH115" s="12">
        <v>27.108267115762864</v>
      </c>
      <c r="FI115" s="12">
        <v>-119.45136033352914</v>
      </c>
      <c r="FJ115" s="12">
        <v>112.60007989075605</v>
      </c>
      <c r="FK115" s="12">
        <v>-45.792457395420534</v>
      </c>
      <c r="FL115" s="12">
        <v>165.18488202804105</v>
      </c>
      <c r="FM115" s="12">
        <v>-23.799087376949419</v>
      </c>
      <c r="FN115" s="12">
        <v>-117.35947662558809</v>
      </c>
      <c r="FO115" s="12">
        <v>111.03212902352688</v>
      </c>
      <c r="FP115" s="12">
        <v>-10.857468206318876</v>
      </c>
      <c r="FQ115" s="12">
        <v>112.5038144203436</v>
      </c>
      <c r="FR115" s="12">
        <v>-27.819802245936419</v>
      </c>
      <c r="FS115" s="12">
        <v>106.15110124708161</v>
      </c>
      <c r="FT115" s="12">
        <v>-76.414206028979933</v>
      </c>
      <c r="FU115" s="12">
        <v>87.47284692308979</v>
      </c>
      <c r="FV115" s="12">
        <v>4.0169996520493685</v>
      </c>
      <c r="FW115" s="12">
        <v>-92.001471799183065</v>
      </c>
      <c r="FX115" s="12">
        <v>107.17115080572134</v>
      </c>
      <c r="FY115" s="12">
        <v>-60.863513117636096</v>
      </c>
      <c r="FZ115" s="17">
        <v>162.15592541847977</v>
      </c>
    </row>
    <row r="116" spans="1:182" x14ac:dyDescent="0.2">
      <c r="A116" s="182"/>
      <c r="B116" s="7">
        <v>113</v>
      </c>
      <c r="C116" s="11">
        <v>-69.260384888721077</v>
      </c>
      <c r="D116" s="12">
        <v>110.71088041237486</v>
      </c>
      <c r="E116" s="12">
        <v>-1.9639341293037906</v>
      </c>
      <c r="F116" s="12">
        <v>104.12068157709089</v>
      </c>
      <c r="G116" s="12">
        <v>4.3481495619818045</v>
      </c>
      <c r="H116" s="12">
        <v>-128.9384824183966</v>
      </c>
      <c r="I116" s="12">
        <v>64.81728057374805</v>
      </c>
      <c r="J116" s="12">
        <v>-49.79526186684447</v>
      </c>
      <c r="K116" s="12">
        <v>96.575594631319547</v>
      </c>
      <c r="L116" s="12">
        <v>27.266797618197273</v>
      </c>
      <c r="M116" s="12">
        <v>54.218010068597778</v>
      </c>
      <c r="N116" s="12">
        <v>-21.621845691512338</v>
      </c>
      <c r="O116" s="12">
        <v>-176.97506425877933</v>
      </c>
      <c r="P116" s="12">
        <v>52.30713130789178</v>
      </c>
      <c r="Q116" s="12">
        <v>-115.90343715147679</v>
      </c>
      <c r="R116" s="12">
        <v>4.142872770715166</v>
      </c>
      <c r="S116" s="12">
        <v>-84.472489327965917</v>
      </c>
      <c r="T116" s="12">
        <v>71.649404747746914</v>
      </c>
      <c r="U116" s="12">
        <v>7.9166248603501428</v>
      </c>
      <c r="V116" s="12">
        <v>159.99971462000713</v>
      </c>
      <c r="W116" s="12">
        <v>115.96020221541073</v>
      </c>
      <c r="X116" s="12">
        <v>176.32227914908702</v>
      </c>
      <c r="Y116" s="12">
        <v>-148.92601588009006</v>
      </c>
      <c r="Z116" s="12">
        <v>-93.788077450732231</v>
      </c>
      <c r="AA116" s="12">
        <v>27.287616356978052</v>
      </c>
      <c r="AB116" s="12">
        <v>1.6410363757822635</v>
      </c>
      <c r="AC116" s="12">
        <v>173.07068873237523</v>
      </c>
      <c r="AD116" s="12">
        <v>125.38612693039467</v>
      </c>
      <c r="AE116" s="12">
        <v>40.49262388723065</v>
      </c>
      <c r="AF116" s="12">
        <v>39.342347059643856</v>
      </c>
      <c r="AG116" s="12">
        <v>-58.624845953770787</v>
      </c>
      <c r="AH116" s="12">
        <v>-142.18428895288989</v>
      </c>
      <c r="AI116" s="12">
        <v>136.21500844085145</v>
      </c>
      <c r="AJ116" s="12">
        <v>108.11027231753319</v>
      </c>
      <c r="AK116" s="12">
        <v>-173.87692408130007</v>
      </c>
      <c r="AL116" s="12">
        <v>-148.97938288637161</v>
      </c>
      <c r="AM116" s="12">
        <v>97.983719389153194</v>
      </c>
      <c r="AN116" s="12">
        <v>142.00956270550446</v>
      </c>
      <c r="AO116" s="12">
        <v>-107.43862733838976</v>
      </c>
      <c r="AP116" s="12">
        <v>48.715108783979396</v>
      </c>
      <c r="AQ116" s="12">
        <v>-176.76769549866785</v>
      </c>
      <c r="AR116" s="12">
        <v>-89.404119954470545</v>
      </c>
      <c r="AS116" s="12">
        <v>100.24156649859773</v>
      </c>
      <c r="AT116" s="12">
        <v>164.82702196232148</v>
      </c>
      <c r="AU116" s="12">
        <v>-79.297109795947122</v>
      </c>
      <c r="AV116" s="12">
        <v>82.785537127977918</v>
      </c>
      <c r="AW116" s="12">
        <v>-140.73342025650001</v>
      </c>
      <c r="AX116" s="12">
        <v>0.60643308524370831</v>
      </c>
      <c r="AY116" s="12">
        <v>128.92955892273804</v>
      </c>
      <c r="AZ116" s="12">
        <v>-106.31730525409651</v>
      </c>
      <c r="BA116" s="12">
        <v>16.836183841815792</v>
      </c>
      <c r="BB116" s="12">
        <v>166.20026408420154</v>
      </c>
      <c r="BC116" s="12">
        <v>-67.544233895964254</v>
      </c>
      <c r="BD116" s="12">
        <v>43.080564170949984</v>
      </c>
      <c r="BE116" s="12">
        <v>-162.13394537298262</v>
      </c>
      <c r="BF116" s="12">
        <v>8.4161854766695718</v>
      </c>
      <c r="BG116" s="12">
        <v>138.08790314554469</v>
      </c>
      <c r="BH116" s="12">
        <v>-77.515149904600563</v>
      </c>
      <c r="BI116" s="12">
        <v>57.008191604481269</v>
      </c>
      <c r="BJ116" s="12">
        <v>-157.77725415524867</v>
      </c>
      <c r="BK116" s="12">
        <v>-4.0915666588766904</v>
      </c>
      <c r="BL116" s="12">
        <v>142.83536671077255</v>
      </c>
      <c r="BM116" s="12">
        <v>-72.519671832913517</v>
      </c>
      <c r="BN116" s="12">
        <v>60.768553505232369</v>
      </c>
      <c r="BO116" s="12">
        <v>-165.67573616622226</v>
      </c>
      <c r="BP116" s="12">
        <v>-30.282867190241639</v>
      </c>
      <c r="BQ116" s="12">
        <v>108.11981985193563</v>
      </c>
      <c r="BR116" s="12">
        <v>-114.51456291477921</v>
      </c>
      <c r="BS116" s="12">
        <v>19.724816142322808</v>
      </c>
      <c r="BT116" s="12">
        <v>159.04270159764133</v>
      </c>
      <c r="BU116" s="12">
        <v>-52.816480628510426</v>
      </c>
      <c r="BV116" s="12">
        <v>102.41522562308754</v>
      </c>
      <c r="BW116" s="12">
        <v>-117.59973339691543</v>
      </c>
      <c r="BX116" s="12">
        <v>17.963262029940992</v>
      </c>
      <c r="BY116" s="12">
        <v>157.37939599684893</v>
      </c>
      <c r="BZ116" s="12">
        <v>-52.116444255013732</v>
      </c>
      <c r="CA116" s="12">
        <v>102.69343380290094</v>
      </c>
      <c r="CB116" s="12">
        <v>-117.4920735418971</v>
      </c>
      <c r="CC116" s="12">
        <v>18.635853480932006</v>
      </c>
      <c r="CD116" s="12">
        <v>162.52384869038409</v>
      </c>
      <c r="CE116" s="12">
        <v>-50.304429397577017</v>
      </c>
      <c r="CF116" s="12">
        <v>83.155420301230635</v>
      </c>
      <c r="CG116" s="12">
        <v>-149.06078084200038</v>
      </c>
      <c r="CH116" s="12">
        <v>-14.786415207776887</v>
      </c>
      <c r="CI116" s="12">
        <v>142.55883300915372</v>
      </c>
      <c r="CJ116" s="12">
        <v>-65.684932116816114</v>
      </c>
      <c r="CK116" s="12">
        <v>54.709897049265294</v>
      </c>
      <c r="CL116" s="12">
        <v>158.17370679672632</v>
      </c>
      <c r="CM116" s="12">
        <v>-98.288876298859435</v>
      </c>
      <c r="CN116" s="12">
        <v>48.189427897207693</v>
      </c>
      <c r="CO116" s="12">
        <v>-163.85843236570085</v>
      </c>
      <c r="CP116" s="12">
        <v>-48.577823920185971</v>
      </c>
      <c r="CQ116" s="12">
        <v>61.994589296606151</v>
      </c>
      <c r="CR116" s="12">
        <v>173.55312892206499</v>
      </c>
      <c r="CS116" s="12">
        <v>-76.786392868521901</v>
      </c>
      <c r="CT116" s="12">
        <v>27.913539829699783</v>
      </c>
      <c r="CU116" s="12">
        <v>129.18558171031432</v>
      </c>
      <c r="CV116" s="12">
        <v>-133.57348484107044</v>
      </c>
      <c r="CW116" s="12">
        <v>-42.272998403875171</v>
      </c>
      <c r="CX116" s="12">
        <v>43.781119319646592</v>
      </c>
      <c r="CY116" s="12">
        <v>127.69413951886898</v>
      </c>
      <c r="CZ116" s="12">
        <v>-152.7577913305407</v>
      </c>
      <c r="DA116" s="12">
        <v>-80.197930649326565</v>
      </c>
      <c r="DB116" s="12">
        <v>-9.8611320224832397</v>
      </c>
      <c r="DC116" s="12">
        <v>59.094468886812827</v>
      </c>
      <c r="DD116" s="12">
        <v>122.59029149574164</v>
      </c>
      <c r="DE116" s="12">
        <v>179.49039513172238</v>
      </c>
      <c r="DF116" s="12">
        <v>-128.85431411764068</v>
      </c>
      <c r="DG116" s="12">
        <v>-81.244747828025325</v>
      </c>
      <c r="DH116" s="12">
        <v>-38.61195926553787</v>
      </c>
      <c r="DI116" s="12">
        <v>1.1357604299951261</v>
      </c>
      <c r="DJ116" s="12">
        <v>35.401510066520011</v>
      </c>
      <c r="DK116" s="12">
        <v>60.400351420596358</v>
      </c>
      <c r="DL116" s="12">
        <v>84.401381706963605</v>
      </c>
      <c r="DM116" s="12">
        <v>106.97592575518658</v>
      </c>
      <c r="DN116" s="12">
        <v>121.07808932293197</v>
      </c>
      <c r="DO116" s="12">
        <v>127.24920883502973</v>
      </c>
      <c r="DP116" s="12">
        <v>132.39051469178878</v>
      </c>
      <c r="DQ116" s="12">
        <v>135.02997264043299</v>
      </c>
      <c r="DR116" s="12">
        <v>129.9805869620759</v>
      </c>
      <c r="DS116" s="12">
        <v>119.45728055564487</v>
      </c>
      <c r="DT116" s="12">
        <v>106.48741852045676</v>
      </c>
      <c r="DU116" s="12">
        <v>86.915810475983719</v>
      </c>
      <c r="DV116" s="12">
        <v>62.037607974170591</v>
      </c>
      <c r="DW116" s="12">
        <v>34.030946082918426</v>
      </c>
      <c r="DX116" s="12">
        <v>1.8352014123052625</v>
      </c>
      <c r="DY116" s="12">
        <v>-39.93585046694875</v>
      </c>
      <c r="DZ116" s="12">
        <v>-86.932545497445275</v>
      </c>
      <c r="EA116" s="12">
        <v>-135.75841796784255</v>
      </c>
      <c r="EB116" s="12">
        <v>170.0458844677907</v>
      </c>
      <c r="EC116" s="12">
        <v>112.72495737371111</v>
      </c>
      <c r="ED116" s="12">
        <v>52.657133097740036</v>
      </c>
      <c r="EE116" s="12">
        <v>-13.329377097389782</v>
      </c>
      <c r="EF116" s="12">
        <v>-80.930055348025633</v>
      </c>
      <c r="EG116" s="12">
        <v>-149.45924868614719</v>
      </c>
      <c r="EH116" s="12">
        <v>135.15228202970059</v>
      </c>
      <c r="EI116" s="12">
        <v>49.995956658826906</v>
      </c>
      <c r="EJ116" s="12">
        <v>-36.736530324776552</v>
      </c>
      <c r="EK116" s="12">
        <v>-126.23606681634706</v>
      </c>
      <c r="EL116" s="12">
        <v>136.65172193730143</v>
      </c>
      <c r="EM116" s="12">
        <v>37.841428108717125</v>
      </c>
      <c r="EN116" s="12">
        <v>-63.740878167931967</v>
      </c>
      <c r="EO116" s="12">
        <v>-171.69051735946894</v>
      </c>
      <c r="EP116" s="12">
        <v>78.57488571853419</v>
      </c>
      <c r="EQ116" s="12">
        <v>-24.324241760824862</v>
      </c>
      <c r="ER116" s="12">
        <v>-128.60503307395416</v>
      </c>
      <c r="ES116" s="12">
        <v>114.19783257211829</v>
      </c>
      <c r="ET116" s="12">
        <v>-5.9843688650629137</v>
      </c>
      <c r="EU116" s="12">
        <v>-124.19782883542591</v>
      </c>
      <c r="EV116" s="12">
        <v>116.62796745968966</v>
      </c>
      <c r="EW116" s="12">
        <v>-13.820202696573849</v>
      </c>
      <c r="EX116" s="12">
        <v>-148.57643666143088</v>
      </c>
      <c r="EY116" s="12">
        <v>86.929263672228132</v>
      </c>
      <c r="EZ116" s="12">
        <v>-35.227844320469323</v>
      </c>
      <c r="FA116" s="12">
        <v>-161.47611221157453</v>
      </c>
      <c r="FB116" s="12">
        <v>62.183659899731794</v>
      </c>
      <c r="FC116" s="12">
        <v>-82.016460828825259</v>
      </c>
      <c r="FD116" s="12">
        <v>130.16312323970308</v>
      </c>
      <c r="FE116" s="12">
        <v>-4.8678602986597603</v>
      </c>
      <c r="FF116" s="12">
        <v>-133.50873531786772</v>
      </c>
      <c r="FG116" s="12">
        <v>82.116468734487697</v>
      </c>
      <c r="FH116" s="12">
        <v>-50.893769529461913</v>
      </c>
      <c r="FI116" s="12">
        <v>159.60885720126021</v>
      </c>
      <c r="FJ116" s="12">
        <v>42.095264445312353</v>
      </c>
      <c r="FK116" s="12">
        <v>-138.82044551233511</v>
      </c>
      <c r="FL116" s="12">
        <v>83.995769089823625</v>
      </c>
      <c r="FM116" s="12">
        <v>-109.0744129981978</v>
      </c>
      <c r="FN116" s="12">
        <v>-175.20053277423122</v>
      </c>
      <c r="FO116" s="12">
        <v>95.454119438734082</v>
      </c>
      <c r="FP116" s="12">
        <v>-110.21762842782685</v>
      </c>
      <c r="FQ116" s="12">
        <v>56.746950627766815</v>
      </c>
      <c r="FR116" s="12">
        <v>-100.14640139246639</v>
      </c>
      <c r="FS116" s="12">
        <v>169.84603135930175</v>
      </c>
      <c r="FT116" s="12">
        <v>167.84251520536284</v>
      </c>
      <c r="FU116" s="12">
        <v>35.119493920271616</v>
      </c>
      <c r="FV116" s="12">
        <v>-66.160680251688575</v>
      </c>
      <c r="FW116" s="12">
        <v>-161.011321206085</v>
      </c>
      <c r="FX116" s="12">
        <v>12.208167563883453</v>
      </c>
      <c r="FY116" s="12">
        <v>-152.71365446711584</v>
      </c>
      <c r="FZ116" s="17">
        <v>86.763510150348466</v>
      </c>
    </row>
    <row r="117" spans="1:182" x14ac:dyDescent="0.2">
      <c r="A117" s="182"/>
      <c r="B117" s="7">
        <v>114</v>
      </c>
      <c r="C117" s="11">
        <v>170.52221133123066</v>
      </c>
      <c r="D117" s="12">
        <v>32.300211490012899</v>
      </c>
      <c r="E117" s="12">
        <v>-67.400226223110593</v>
      </c>
      <c r="F117" s="12">
        <v>63.772326567101146</v>
      </c>
      <c r="G117" s="12">
        <v>-52.924806640358796</v>
      </c>
      <c r="H117" s="12">
        <v>-146.68782650203451</v>
      </c>
      <c r="I117" s="12">
        <v>-34.814586454370875</v>
      </c>
      <c r="J117" s="12">
        <v>-153.4200448599008</v>
      </c>
      <c r="K117" s="12">
        <v>76.413690953968555</v>
      </c>
      <c r="L117" s="12">
        <v>7.2855598911001378</v>
      </c>
      <c r="M117" s="12">
        <v>66.104101567066195</v>
      </c>
      <c r="N117" s="12">
        <v>43.493734326861436</v>
      </c>
      <c r="O117" s="12">
        <v>88.027773402641202</v>
      </c>
      <c r="P117" s="12">
        <v>43.973168403339656</v>
      </c>
      <c r="Q117" s="12">
        <v>51.135029492186725</v>
      </c>
      <c r="R117" s="12">
        <v>94.601934335145359</v>
      </c>
      <c r="S117" s="12">
        <v>-5.3320728066928682</v>
      </c>
      <c r="T117" s="12">
        <v>-66.529707874804259</v>
      </c>
      <c r="U117" s="12">
        <v>-52.883496345367107</v>
      </c>
      <c r="V117" s="12">
        <v>-45.849926260449671</v>
      </c>
      <c r="W117" s="12">
        <v>16.572051191650903</v>
      </c>
      <c r="X117" s="12">
        <v>76.573748024078242</v>
      </c>
      <c r="Y117" s="12">
        <v>43.464909608397164</v>
      </c>
      <c r="Z117" s="12">
        <v>-31.631070951852053</v>
      </c>
      <c r="AA117" s="12">
        <v>17.541442785439969</v>
      </c>
      <c r="AB117" s="12">
        <v>-11.939170072408615</v>
      </c>
      <c r="AC117" s="12">
        <v>157.81615639539518</v>
      </c>
      <c r="AD117" s="12">
        <v>149.61432208344166</v>
      </c>
      <c r="AE117" s="12">
        <v>-99.692673622782252</v>
      </c>
      <c r="AF117" s="12">
        <v>-30.463131318808223</v>
      </c>
      <c r="AG117" s="12">
        <v>-18.370810615106755</v>
      </c>
      <c r="AH117" s="12">
        <v>-134.18459497136584</v>
      </c>
      <c r="AI117" s="12">
        <v>-119.43820470834162</v>
      </c>
      <c r="AJ117" s="12">
        <v>23.028878433096921</v>
      </c>
      <c r="AK117" s="12">
        <v>53.315098090870293</v>
      </c>
      <c r="AL117" s="12">
        <v>-122.79099679289118</v>
      </c>
      <c r="AM117" s="12">
        <v>-65.763345856434</v>
      </c>
      <c r="AN117" s="12">
        <v>101.21149501828457</v>
      </c>
      <c r="AO117" s="12">
        <v>-122.22412995986321</v>
      </c>
      <c r="AP117" s="12">
        <v>-55.030563731059551</v>
      </c>
      <c r="AQ117" s="12">
        <v>51.381864814878895</v>
      </c>
      <c r="AR117" s="12">
        <v>-100.94852108760298</v>
      </c>
      <c r="AS117" s="12">
        <v>-23.541373331963335</v>
      </c>
      <c r="AT117" s="12">
        <v>87.020255223030347</v>
      </c>
      <c r="AU117" s="12">
        <v>-164.08188808730173</v>
      </c>
      <c r="AV117" s="12">
        <v>19.592388893843232</v>
      </c>
      <c r="AW117" s="12">
        <v>143.10880964942075</v>
      </c>
      <c r="AX117" s="12">
        <v>-71.889744314544473</v>
      </c>
      <c r="AY117" s="12">
        <v>71.391063237671275</v>
      </c>
      <c r="AZ117" s="12">
        <v>-154.17055235715657</v>
      </c>
      <c r="BA117" s="12">
        <v>5.3643360609756661</v>
      </c>
      <c r="BB117" s="12">
        <v>113.35752968507279</v>
      </c>
      <c r="BC117" s="12">
        <v>-141.26730006000574</v>
      </c>
      <c r="BD117" s="12">
        <v>-2.5952279073457545</v>
      </c>
      <c r="BE117" s="12">
        <v>161.81509264204982</v>
      </c>
      <c r="BF117" s="12">
        <v>-40.281087462792648</v>
      </c>
      <c r="BG117" s="12">
        <v>81.163578525372628</v>
      </c>
      <c r="BH117" s="12">
        <v>-136.72836158621507</v>
      </c>
      <c r="BI117" s="12">
        <v>13.054559246785162</v>
      </c>
      <c r="BJ117" s="12">
        <v>149.62325357304314</v>
      </c>
      <c r="BK117" s="12">
        <v>-69.167741864929127</v>
      </c>
      <c r="BL117" s="12">
        <v>71.821063708017959</v>
      </c>
      <c r="BM117" s="12">
        <v>-150.71144671913467</v>
      </c>
      <c r="BN117" s="12">
        <v>-13.839998259936703</v>
      </c>
      <c r="BO117" s="12">
        <v>120.67008967237354</v>
      </c>
      <c r="BP117" s="12">
        <v>-98.964725061532533</v>
      </c>
      <c r="BQ117" s="12">
        <v>36.520314756825748</v>
      </c>
      <c r="BR117" s="12">
        <v>-177.89130313883615</v>
      </c>
      <c r="BS117" s="12">
        <v>-38.90701113905385</v>
      </c>
      <c r="BT117" s="12">
        <v>95.077640437064119</v>
      </c>
      <c r="BU117" s="12">
        <v>-123.35419064384244</v>
      </c>
      <c r="BV117" s="12">
        <v>21.050477522208837</v>
      </c>
      <c r="BW117" s="12">
        <v>156.78683229281381</v>
      </c>
      <c r="BX117" s="12">
        <v>-65.901026376883635</v>
      </c>
      <c r="BY117" s="12">
        <v>76.376990341147078</v>
      </c>
      <c r="BZ117" s="12">
        <v>-115.36222761967218</v>
      </c>
      <c r="CA117" s="12">
        <v>34.555037425343706</v>
      </c>
      <c r="CB117" s="12">
        <v>160.05270452190555</v>
      </c>
      <c r="CC117" s="12">
        <v>-63.658631238140345</v>
      </c>
      <c r="CD117" s="12">
        <v>99.620061863434785</v>
      </c>
      <c r="CE117" s="12">
        <v>-108.45163591937074</v>
      </c>
      <c r="CF117" s="12">
        <v>26.695649899070936</v>
      </c>
      <c r="CG117" s="12">
        <v>157.56272823274458</v>
      </c>
      <c r="CH117" s="12">
        <v>-70.839494863531257</v>
      </c>
      <c r="CI117" s="12">
        <v>76.48282420165809</v>
      </c>
      <c r="CJ117" s="12">
        <v>-151.3353542270479</v>
      </c>
      <c r="CK117" s="12">
        <v>-36.451040505987706</v>
      </c>
      <c r="CL117" s="12">
        <v>71.347361082127989</v>
      </c>
      <c r="CM117" s="12">
        <v>-168.50825651698005</v>
      </c>
      <c r="CN117" s="12">
        <v>-13.957028122889213</v>
      </c>
      <c r="CO117" s="12">
        <v>102.11682840177869</v>
      </c>
      <c r="CP117" s="12">
        <v>-148.88777727602121</v>
      </c>
      <c r="CQ117" s="12">
        <v>-37.93036204024154</v>
      </c>
      <c r="CR117" s="12">
        <v>72.494844565806957</v>
      </c>
      <c r="CS117" s="12">
        <v>177.9018950754942</v>
      </c>
      <c r="CT117" s="12">
        <v>-79.181455313581864</v>
      </c>
      <c r="CU117" s="12">
        <v>24.139056216567244</v>
      </c>
      <c r="CV117" s="12">
        <v>122.87854062489664</v>
      </c>
      <c r="CW117" s="12">
        <v>-146.25408404619026</v>
      </c>
      <c r="CX117" s="12">
        <v>-61.520232426032059</v>
      </c>
      <c r="CY117" s="12">
        <v>20.708449333331831</v>
      </c>
      <c r="CZ117" s="12">
        <v>98.728127616344509</v>
      </c>
      <c r="DA117" s="12">
        <v>171.37355651049035</v>
      </c>
      <c r="DB117" s="12">
        <v>-118.33778191588361</v>
      </c>
      <c r="DC117" s="12">
        <v>-52.253365625100116</v>
      </c>
      <c r="DD117" s="12">
        <v>8.7952807835908065</v>
      </c>
      <c r="DE117" s="12">
        <v>67.017746658382066</v>
      </c>
      <c r="DF117" s="12">
        <v>120.67463747513288</v>
      </c>
      <c r="DG117" s="12">
        <v>168.79817400138842</v>
      </c>
      <c r="DH117" s="12">
        <v>-147.86827287030391</v>
      </c>
      <c r="DI117" s="12">
        <v>-106.72013992957319</v>
      </c>
      <c r="DJ117" s="12">
        <v>-73.839704759498716</v>
      </c>
      <c r="DK117" s="12">
        <v>-49.161183533701418</v>
      </c>
      <c r="DL117" s="12">
        <v>-24.582132002153028</v>
      </c>
      <c r="DM117" s="12">
        <v>-2.8207390549351627</v>
      </c>
      <c r="DN117" s="12">
        <v>9.7980100849094161</v>
      </c>
      <c r="DO117" s="12">
        <v>16.088078853467124</v>
      </c>
      <c r="DP117" s="12">
        <v>21.697806181400125</v>
      </c>
      <c r="DQ117" s="12">
        <v>22.997847908745847</v>
      </c>
      <c r="DR117" s="12">
        <v>16.660678226587834</v>
      </c>
      <c r="DS117" s="12">
        <v>6.6795347576451567</v>
      </c>
      <c r="DT117" s="12">
        <v>-6.5688060203664662</v>
      </c>
      <c r="DU117" s="12">
        <v>-27.120224716518589</v>
      </c>
      <c r="DV117" s="12">
        <v>-51.318797635874233</v>
      </c>
      <c r="DW117" s="12">
        <v>-76.785483113741435</v>
      </c>
      <c r="DX117" s="12">
        <v>-109.02421090423211</v>
      </c>
      <c r="DY117" s="12">
        <v>-149.21379403822041</v>
      </c>
      <c r="DZ117" s="12">
        <v>166.61726203286909</v>
      </c>
      <c r="EA117" s="12">
        <v>119.36928015909801</v>
      </c>
      <c r="EB117" s="12">
        <v>65.535380937015432</v>
      </c>
      <c r="EC117" s="12">
        <v>7.7760316078731933</v>
      </c>
      <c r="ED117" s="12">
        <v>-52.41952840683458</v>
      </c>
      <c r="EE117" s="12">
        <v>-118.65440748444384</v>
      </c>
      <c r="EF117" s="12">
        <v>174.81690791911072</v>
      </c>
      <c r="EG117" s="12">
        <v>106.50956967173209</v>
      </c>
      <c r="EH117" s="12">
        <v>29.195182869876348</v>
      </c>
      <c r="EI117" s="12">
        <v>-55.380842167300827</v>
      </c>
      <c r="EJ117" s="12">
        <v>-141.69942015381741</v>
      </c>
      <c r="EK117" s="12">
        <v>127.67647834346066</v>
      </c>
      <c r="EL117" s="12">
        <v>31.398496400930327</v>
      </c>
      <c r="EM117" s="12">
        <v>-61.67889877675168</v>
      </c>
      <c r="EN117" s="12">
        <v>-159.70937374741308</v>
      </c>
      <c r="EO117" s="12">
        <v>88.295610336284568</v>
      </c>
      <c r="EP117" s="12">
        <v>-23.316816757056245</v>
      </c>
      <c r="EQ117" s="12">
        <v>-125.03802347462685</v>
      </c>
      <c r="ER117" s="12">
        <v>131.14347220871457</v>
      </c>
      <c r="ES117" s="12">
        <v>17.595335843857317</v>
      </c>
      <c r="ET117" s="12">
        <v>-101.80334185569964</v>
      </c>
      <c r="EU117" s="12">
        <v>141.81259023143377</v>
      </c>
      <c r="EV117" s="12">
        <v>22.642170670175556</v>
      </c>
      <c r="EW117" s="12">
        <v>-106.85999295533756</v>
      </c>
      <c r="EX117" s="12">
        <v>119.66027004405484</v>
      </c>
      <c r="EY117" s="12">
        <v>-6.0875864443814205</v>
      </c>
      <c r="EZ117" s="12">
        <v>-127.12609530062707</v>
      </c>
      <c r="FA117" s="12">
        <v>105.48692577466504</v>
      </c>
      <c r="FB117" s="12">
        <v>-30.389437291528061</v>
      </c>
      <c r="FC117" s="12">
        <v>-172.44532188826153</v>
      </c>
      <c r="FD117" s="12">
        <v>45.700911609417993</v>
      </c>
      <c r="FE117" s="12">
        <v>-89.750742445635112</v>
      </c>
      <c r="FF117" s="12">
        <v>141.99545641711876</v>
      </c>
      <c r="FG117" s="12">
        <v>5.0794432116437216</v>
      </c>
      <c r="FH117" s="12">
        <v>-132.76385451863399</v>
      </c>
      <c r="FI117" s="12">
        <v>98.754202878819669</v>
      </c>
      <c r="FJ117" s="12">
        <v>-39.772307718348863</v>
      </c>
      <c r="FK117" s="12">
        <v>157.00489537769738</v>
      </c>
      <c r="FL117" s="12">
        <v>-11.849932110785424</v>
      </c>
      <c r="FM117" s="12">
        <v>-174.6901121876021</v>
      </c>
      <c r="FN117" s="12">
        <v>85.315891022519708</v>
      </c>
      <c r="FO117" s="12">
        <v>7.3766627115445935</v>
      </c>
      <c r="FP117" s="12">
        <v>171.20057539286117</v>
      </c>
      <c r="FQ117" s="12">
        <v>2.563639847073139</v>
      </c>
      <c r="FR117" s="12">
        <v>-148.88692147357807</v>
      </c>
      <c r="FS117" s="12">
        <v>116.13006135543351</v>
      </c>
      <c r="FT117" s="12">
        <v>61.407368032087142</v>
      </c>
      <c r="FU117" s="12">
        <v>-12.771396840613891</v>
      </c>
      <c r="FV117" s="12">
        <v>-104.20773364733256</v>
      </c>
      <c r="FW117" s="12">
        <v>131.21991900267292</v>
      </c>
      <c r="FX117" s="12">
        <v>-46.555407717121035</v>
      </c>
      <c r="FY117" s="12">
        <v>126.51439925924761</v>
      </c>
      <c r="FZ117" s="17">
        <v>6.8948233562279553</v>
      </c>
    </row>
    <row r="118" spans="1:182" x14ac:dyDescent="0.2">
      <c r="A118" s="182"/>
      <c r="B118" s="7">
        <v>115</v>
      </c>
      <c r="C118" s="11">
        <v>66.380326660166816</v>
      </c>
      <c r="D118" s="12">
        <v>-47.911197356314986</v>
      </c>
      <c r="E118" s="12">
        <v>-149.42254091933466</v>
      </c>
      <c r="F118" s="12">
        <v>-6.0231763882939271</v>
      </c>
      <c r="G118" s="12">
        <v>-120.97039541228376</v>
      </c>
      <c r="H118" s="12">
        <v>139.5190063285819</v>
      </c>
      <c r="I118" s="12">
        <v>-105.34708678435476</v>
      </c>
      <c r="J118" s="12">
        <v>141.51397606028897</v>
      </c>
      <c r="K118" s="12">
        <v>31.522037978278597</v>
      </c>
      <c r="L118" s="12">
        <v>-10.290455369846438</v>
      </c>
      <c r="M118" s="12">
        <v>18.510454516956877</v>
      </c>
      <c r="N118" s="12">
        <v>-7.8099757566595587</v>
      </c>
      <c r="O118" s="12">
        <v>11.719401800541004</v>
      </c>
      <c r="P118" s="12">
        <v>-5.6206011116423271</v>
      </c>
      <c r="Q118" s="12">
        <v>106.80586797681728</v>
      </c>
      <c r="R118" s="12">
        <v>57.300622854891373</v>
      </c>
      <c r="S118" s="12">
        <v>-63.073518522399674</v>
      </c>
      <c r="T118" s="12">
        <v>-158.95744048484889</v>
      </c>
      <c r="U118" s="12">
        <v>-159.11626036285415</v>
      </c>
      <c r="V118" s="12">
        <v>-85.277329860615836</v>
      </c>
      <c r="W118" s="12">
        <v>-97.780870598066016</v>
      </c>
      <c r="X118" s="12">
        <v>12.338470396885805</v>
      </c>
      <c r="Y118" s="12">
        <v>9.7694484238159696</v>
      </c>
      <c r="Z118" s="12">
        <v>-12.414384534251848</v>
      </c>
      <c r="AA118" s="12">
        <v>-94.353195642480657</v>
      </c>
      <c r="AB118" s="12">
        <v>-115.6625552076152</v>
      </c>
      <c r="AC118" s="12">
        <v>-172.15319328329457</v>
      </c>
      <c r="AD118" s="12">
        <v>-168.28895874463095</v>
      </c>
      <c r="AE118" s="12">
        <v>-172.79864887320073</v>
      </c>
      <c r="AF118" s="12">
        <v>-51.526145541443753</v>
      </c>
      <c r="AG118" s="12">
        <v>27.227077468808005</v>
      </c>
      <c r="AH118" s="12">
        <v>178.76483074541983</v>
      </c>
      <c r="AI118" s="12">
        <v>-144.70152236446518</v>
      </c>
      <c r="AJ118" s="12">
        <v>-118.9659709959203</v>
      </c>
      <c r="AK118" s="12">
        <v>63.961833421674328</v>
      </c>
      <c r="AL118" s="12">
        <v>-153.69671911136371</v>
      </c>
      <c r="AM118" s="12">
        <v>-124.61622776538094</v>
      </c>
      <c r="AN118" s="12">
        <v>84.58610352563548</v>
      </c>
      <c r="AO118" s="12">
        <v>174.43865643112358</v>
      </c>
      <c r="AP118" s="12">
        <v>-134.68671148562714</v>
      </c>
      <c r="AQ118" s="12">
        <v>-36.550902438759408</v>
      </c>
      <c r="AR118" s="12">
        <v>-118.35692378967104</v>
      </c>
      <c r="AS118" s="12">
        <v>-89.771258528602516</v>
      </c>
      <c r="AT118" s="12">
        <v>-19.934264981854753</v>
      </c>
      <c r="AU118" s="12">
        <v>151.47093476332219</v>
      </c>
      <c r="AV118" s="12">
        <v>-103.78400692201518</v>
      </c>
      <c r="AW118" s="12">
        <v>65.756502174206602</v>
      </c>
      <c r="AX118" s="12">
        <v>-126.40695863029647</v>
      </c>
      <c r="AY118" s="12">
        <v>19.842911763149015</v>
      </c>
      <c r="AZ118" s="12">
        <v>150.54168418913301</v>
      </c>
      <c r="BA118" s="12">
        <v>-56.201934602079191</v>
      </c>
      <c r="BB118" s="12">
        <v>55.901518406046506</v>
      </c>
      <c r="BC118" s="12">
        <v>170.06560349862855</v>
      </c>
      <c r="BD118" s="12">
        <v>-28.271800020665633</v>
      </c>
      <c r="BE118" s="12">
        <v>118.95361696058573</v>
      </c>
      <c r="BF118" s="12">
        <v>-100.83033557274858</v>
      </c>
      <c r="BG118" s="12">
        <v>32.860695031765353</v>
      </c>
      <c r="BH118" s="12">
        <v>162.36134102546768</v>
      </c>
      <c r="BI118" s="12">
        <v>-45.062631981173695</v>
      </c>
      <c r="BJ118" s="12">
        <v>97.048748698775995</v>
      </c>
      <c r="BK118" s="12">
        <v>-119.49538786209936</v>
      </c>
      <c r="BL118" s="12">
        <v>11.276951311089427</v>
      </c>
      <c r="BM118" s="12">
        <v>125.56987791769325</v>
      </c>
      <c r="BN118" s="12">
        <v>-97.330856085386387</v>
      </c>
      <c r="BO118" s="12">
        <v>44.370511686272998</v>
      </c>
      <c r="BP118" s="12">
        <v>-168.89484441886634</v>
      </c>
      <c r="BQ118" s="12">
        <v>-31.603723221898239</v>
      </c>
      <c r="BR118" s="12">
        <v>118.06260020556751</v>
      </c>
      <c r="BS118" s="12">
        <v>-103.04400250488494</v>
      </c>
      <c r="BT118" s="12">
        <v>31.758927996600207</v>
      </c>
      <c r="BU118" s="12">
        <v>160.43494068149261</v>
      </c>
      <c r="BV118" s="12">
        <v>-69.915163799774817</v>
      </c>
      <c r="BW118" s="12">
        <v>63.190067409990725</v>
      </c>
      <c r="BX118" s="12">
        <v>-148.91921359731347</v>
      </c>
      <c r="BY118" s="12">
        <v>12.689295209926154</v>
      </c>
      <c r="BZ118" s="12">
        <v>-171.18939216376452</v>
      </c>
      <c r="CA118" s="12">
        <v>-23.532840196933627</v>
      </c>
      <c r="CB118" s="12">
        <v>114.9605844892878</v>
      </c>
      <c r="CC118" s="12">
        <v>-116.37739526877851</v>
      </c>
      <c r="CD118" s="12">
        <v>23.349016418671134</v>
      </c>
      <c r="CE118" s="12">
        <v>156.60555693449334</v>
      </c>
      <c r="CF118" s="12">
        <v>-70.570793673674089</v>
      </c>
      <c r="CG118" s="12">
        <v>76.705685787849944</v>
      </c>
      <c r="CH118" s="12">
        <v>-134.7843981560894</v>
      </c>
      <c r="CI118" s="12">
        <v>-10.890049564811294</v>
      </c>
      <c r="CJ118" s="12">
        <v>104.92824818875968</v>
      </c>
      <c r="CK118" s="12">
        <v>-138.16673695221988</v>
      </c>
      <c r="CL118" s="12">
        <v>-8.716482532860967</v>
      </c>
      <c r="CM118" s="12">
        <v>150.43111686092811</v>
      </c>
      <c r="CN118" s="12">
        <v>-86.043097957329664</v>
      </c>
      <c r="CO118" s="12">
        <v>15.47488499288861</v>
      </c>
      <c r="CP118" s="12">
        <v>118.9979679053463</v>
      </c>
      <c r="CQ118" s="12">
        <v>-132.8017210000728</v>
      </c>
      <c r="CR118" s="12">
        <v>-26.021380404556279</v>
      </c>
      <c r="CS118" s="12">
        <v>77.217204139908134</v>
      </c>
      <c r="CT118" s="12">
        <v>179.45356052512591</v>
      </c>
      <c r="CU118" s="12">
        <v>-79.244090908586827</v>
      </c>
      <c r="CV118" s="12">
        <v>17.074665334993075</v>
      </c>
      <c r="CW118" s="12">
        <v>107.73933091533691</v>
      </c>
      <c r="CX118" s="12">
        <v>-165.97502896394511</v>
      </c>
      <c r="CY118" s="12">
        <v>-84.024539846697294</v>
      </c>
      <c r="CZ118" s="12">
        <v>-8.6707415680369913</v>
      </c>
      <c r="DA118" s="12">
        <v>63.54094348905894</v>
      </c>
      <c r="DB118" s="12">
        <v>134.575595896881</v>
      </c>
      <c r="DC118" s="12">
        <v>-159.93437248251632</v>
      </c>
      <c r="DD118" s="12">
        <v>-100.27912966149464</v>
      </c>
      <c r="DE118" s="12">
        <v>-43.225967177565728</v>
      </c>
      <c r="DF118" s="12">
        <v>9.5225905438432701</v>
      </c>
      <c r="DG118" s="12">
        <v>57.52942394539437</v>
      </c>
      <c r="DH118" s="12">
        <v>102.93178255676284</v>
      </c>
      <c r="DI118" s="12">
        <v>143.86267168409427</v>
      </c>
      <c r="DJ118" s="12">
        <v>176.48128818185813</v>
      </c>
      <c r="DK118" s="12">
        <v>-158.08067203629309</v>
      </c>
      <c r="DL118" s="12">
        <v>-134.37457086692888</v>
      </c>
      <c r="DM118" s="12">
        <v>-114.10358857764828</v>
      </c>
      <c r="DN118" s="12">
        <v>-100.96330337611714</v>
      </c>
      <c r="DO118" s="12">
        <v>-93.825916857883911</v>
      </c>
      <c r="DP118" s="12">
        <v>-89.435550178651184</v>
      </c>
      <c r="DQ118" s="12">
        <v>-89.694369876435331</v>
      </c>
      <c r="DR118" s="12">
        <v>-96.392734108238102</v>
      </c>
      <c r="DS118" s="12">
        <v>-105.6756053412968</v>
      </c>
      <c r="DT118" s="12">
        <v>-118.07028053673058</v>
      </c>
      <c r="DU118" s="12">
        <v>-139.72988490275878</v>
      </c>
      <c r="DV118" s="12">
        <v>-164.99549553880212</v>
      </c>
      <c r="DW118" s="12">
        <v>170.15112311842617</v>
      </c>
      <c r="DX118" s="12">
        <v>138.72081075715442</v>
      </c>
      <c r="DY118" s="12">
        <v>101.31529532773908</v>
      </c>
      <c r="DZ118" s="12">
        <v>59.271712802544293</v>
      </c>
      <c r="EA118" s="12">
        <v>11.714648391247778</v>
      </c>
      <c r="EB118" s="12">
        <v>-41.443067445079514</v>
      </c>
      <c r="EC118" s="12">
        <v>-97.890667440343506</v>
      </c>
      <c r="ED118" s="12">
        <v>-157.36073021784776</v>
      </c>
      <c r="EE118" s="12">
        <v>137.00361686252674</v>
      </c>
      <c r="EF118" s="12">
        <v>71.492368625460628</v>
      </c>
      <c r="EG118" s="12">
        <v>2.0711312347788238</v>
      </c>
      <c r="EH118" s="12">
        <v>-76.82303741648721</v>
      </c>
      <c r="EI118" s="12">
        <v>-160.07573117877055</v>
      </c>
      <c r="EJ118" s="12">
        <v>113.52971621867287</v>
      </c>
      <c r="EK118" s="12">
        <v>21.949464121977737</v>
      </c>
      <c r="EL118" s="12">
        <v>-73.428326276180201</v>
      </c>
      <c r="EM118" s="12">
        <v>-164.48798720161378</v>
      </c>
      <c r="EN118" s="12">
        <v>99.106920735719228</v>
      </c>
      <c r="EO118" s="12">
        <v>-10.15288946974939</v>
      </c>
      <c r="EP118" s="12">
        <v>-120.85267775621371</v>
      </c>
      <c r="EQ118" s="12">
        <v>135.08137233410062</v>
      </c>
      <c r="ER118" s="12">
        <v>29.379424056656124</v>
      </c>
      <c r="ES118" s="12">
        <v>-81.35906624890994</v>
      </c>
      <c r="ET118" s="12">
        <v>161.54787279683563</v>
      </c>
      <c r="EU118" s="12">
        <v>45.511652353275053</v>
      </c>
      <c r="EV118" s="12">
        <v>-73.990429256756244</v>
      </c>
      <c r="EW118" s="12">
        <v>161.10223737134157</v>
      </c>
      <c r="EX118" s="12">
        <v>33.748469616338888</v>
      </c>
      <c r="EY118" s="12">
        <v>-92.15638025422048</v>
      </c>
      <c r="EZ118" s="12">
        <v>144.11682261230303</v>
      </c>
      <c r="FA118" s="12">
        <v>11.227614388824016</v>
      </c>
      <c r="FB118" s="12">
        <v>-125.01521778349561</v>
      </c>
      <c r="FC118" s="12">
        <v>94.911123356344845</v>
      </c>
      <c r="FD118" s="12">
        <v>-34.404086272915116</v>
      </c>
      <c r="FE118" s="12">
        <v>-170.46450119321173</v>
      </c>
      <c r="FF118" s="12">
        <v>58.964531506537242</v>
      </c>
      <c r="FG118" s="12">
        <v>-72.552621168229891</v>
      </c>
      <c r="FH118" s="12">
        <v>144.81934900213281</v>
      </c>
      <c r="FI118" s="12">
        <v>21.226921355446684</v>
      </c>
      <c r="FJ118" s="12">
        <v>-129.71588639817188</v>
      </c>
      <c r="FK118" s="12">
        <v>96.163860297832713</v>
      </c>
      <c r="FL118" s="12">
        <v>-104.27633337888371</v>
      </c>
      <c r="FM118" s="12">
        <v>133.04383511716358</v>
      </c>
      <c r="FN118" s="12">
        <v>-11.672852922804905</v>
      </c>
      <c r="FO118" s="12">
        <v>-103.40803376138969</v>
      </c>
      <c r="FP118" s="12">
        <v>116.0712371041629</v>
      </c>
      <c r="FQ118" s="12">
        <v>-42.602542973687669</v>
      </c>
      <c r="FR118" s="12">
        <v>173.42873892677241</v>
      </c>
      <c r="FS118" s="12">
        <v>20.65715176591549</v>
      </c>
      <c r="FT118" s="12">
        <v>-95.798981702067451</v>
      </c>
      <c r="FU118" s="12">
        <v>-19.317253717684334</v>
      </c>
      <c r="FV118" s="12">
        <v>-138.16613818176057</v>
      </c>
      <c r="FW118" s="12">
        <v>92.341148143268356</v>
      </c>
      <c r="FX118" s="12">
        <v>-136.56239525610684</v>
      </c>
      <c r="FY118" s="12">
        <v>67.636171082441052</v>
      </c>
      <c r="FZ118" s="17">
        <v>-62.849229148927947</v>
      </c>
    </row>
    <row r="119" spans="1:182" x14ac:dyDescent="0.2">
      <c r="A119" s="182"/>
      <c r="B119" s="7">
        <v>116</v>
      </c>
      <c r="C119" s="11">
        <v>-27.79995861791928</v>
      </c>
      <c r="D119" s="12">
        <v>-135.35247532671903</v>
      </c>
      <c r="E119" s="12">
        <v>91.68173428706028</v>
      </c>
      <c r="F119" s="12">
        <v>-95.311106526431431</v>
      </c>
      <c r="G119" s="12">
        <v>152.02419947367679</v>
      </c>
      <c r="H119" s="12">
        <v>-15.370880276055772</v>
      </c>
      <c r="I119" s="12">
        <v>-178.11889709954025</v>
      </c>
      <c r="J119" s="12">
        <v>48.963236879190696</v>
      </c>
      <c r="K119" s="12">
        <v>-50.424105957696874</v>
      </c>
      <c r="L119" s="12">
        <v>-73.870842581952701</v>
      </c>
      <c r="M119" s="12">
        <v>-52.491342172111295</v>
      </c>
      <c r="N119" s="12">
        <v>-94.788882393828928</v>
      </c>
      <c r="O119" s="12">
        <v>-79.612198446226785</v>
      </c>
      <c r="P119" s="12">
        <v>-82.53825317936213</v>
      </c>
      <c r="Q119" s="12">
        <v>62.505446684627408</v>
      </c>
      <c r="R119" s="12">
        <v>-3.9533682973848148</v>
      </c>
      <c r="S119" s="12">
        <v>-161.4140750318023</v>
      </c>
      <c r="T119" s="12">
        <v>149.52324687267838</v>
      </c>
      <c r="U119" s="12">
        <v>157.43815230247321</v>
      </c>
      <c r="V119" s="12">
        <v>-128.25071853367362</v>
      </c>
      <c r="W119" s="12">
        <v>-171.86869755820661</v>
      </c>
      <c r="X119" s="12">
        <v>-24.262230930948277</v>
      </c>
      <c r="Y119" s="12">
        <v>30.458034820509887</v>
      </c>
      <c r="Z119" s="12">
        <v>77.105631613477073</v>
      </c>
      <c r="AA119" s="12">
        <v>-127.54306831237655</v>
      </c>
      <c r="AB119" s="12">
        <v>-140.97597071391263</v>
      </c>
      <c r="AC119" s="12">
        <v>-85.532607311254424</v>
      </c>
      <c r="AD119" s="12">
        <v>170.335214741318</v>
      </c>
      <c r="AE119" s="12">
        <v>9.6593577040655685</v>
      </c>
      <c r="AF119" s="12">
        <v>-12.166410592577044</v>
      </c>
      <c r="AG119" s="12">
        <v>71.771642250460076</v>
      </c>
      <c r="AH119" s="12">
        <v>93.968360146402162</v>
      </c>
      <c r="AI119" s="12">
        <v>172.02056187776904</v>
      </c>
      <c r="AJ119" s="12">
        <v>144.58845391156149</v>
      </c>
      <c r="AK119" s="12">
        <v>68.026440913864008</v>
      </c>
      <c r="AL119" s="12">
        <v>103.49615888326701</v>
      </c>
      <c r="AM119" s="12">
        <v>-152.77042543725389</v>
      </c>
      <c r="AN119" s="12">
        <v>35.4598536314844</v>
      </c>
      <c r="AO119" s="12">
        <v>77.546408519674557</v>
      </c>
      <c r="AP119" s="12">
        <v>161.84802372192425</v>
      </c>
      <c r="AQ119" s="12">
        <v>-178.60766073290554</v>
      </c>
      <c r="AR119" s="12">
        <v>121.85424397048352</v>
      </c>
      <c r="AS119" s="12">
        <v>-143.56817634546837</v>
      </c>
      <c r="AT119" s="12">
        <v>-70.994400639449537</v>
      </c>
      <c r="AU119" s="12">
        <v>68.505105213241208</v>
      </c>
      <c r="AV119" s="12">
        <v>176.53687795379878</v>
      </c>
      <c r="AW119" s="12">
        <v>-47.014762215907538</v>
      </c>
      <c r="AX119" s="12">
        <v>171.68902932962305</v>
      </c>
      <c r="AY119" s="12">
        <v>-48.240681665000594</v>
      </c>
      <c r="AZ119" s="12">
        <v>95.366941821972702</v>
      </c>
      <c r="BA119" s="12">
        <v>-134.8294947499277</v>
      </c>
      <c r="BB119" s="12">
        <v>-3.7750018185316594</v>
      </c>
      <c r="BC119" s="12">
        <v>124.45539856378601</v>
      </c>
      <c r="BD119" s="12">
        <v>-94.758759769619886</v>
      </c>
      <c r="BE119" s="12">
        <v>46.019655411672005</v>
      </c>
      <c r="BF119" s="12">
        <v>-173.27957773752138</v>
      </c>
      <c r="BG119" s="12">
        <v>-22.163506084427812</v>
      </c>
      <c r="BH119" s="12">
        <v>102.28498185098233</v>
      </c>
      <c r="BI119" s="12">
        <v>-120.51228568441411</v>
      </c>
      <c r="BJ119" s="12">
        <v>24.649489744910284</v>
      </c>
      <c r="BK119" s="12">
        <v>176.13450427832512</v>
      </c>
      <c r="BL119" s="12">
        <v>-48.764587800832317</v>
      </c>
      <c r="BM119" s="12">
        <v>52.041541976100575</v>
      </c>
      <c r="BN119" s="12">
        <v>-171.30184517631579</v>
      </c>
      <c r="BO119" s="12">
        <v>-22.300939277811061</v>
      </c>
      <c r="BP119" s="12">
        <v>128.70959123796632</v>
      </c>
      <c r="BQ119" s="12">
        <v>-92.756109019404903</v>
      </c>
      <c r="BR119" s="12">
        <v>49.055933361477102</v>
      </c>
      <c r="BS119" s="12">
        <v>-178.24990904483192</v>
      </c>
      <c r="BT119" s="12">
        <v>-39.243140880210099</v>
      </c>
      <c r="BU119" s="12">
        <v>84.196576833149393</v>
      </c>
      <c r="BV119" s="12">
        <v>-154.45861029729303</v>
      </c>
      <c r="BW119" s="12">
        <v>-20.382189897288708</v>
      </c>
      <c r="BX119" s="12">
        <v>139.66941726245517</v>
      </c>
      <c r="BY119" s="12">
        <v>-54.5578414653748</v>
      </c>
      <c r="BZ119" s="12">
        <v>106.6676818636892</v>
      </c>
      <c r="CA119" s="12">
        <v>-101.86795629515719</v>
      </c>
      <c r="CB119" s="12">
        <v>48.302930211189128</v>
      </c>
      <c r="CC119" s="12">
        <v>173.94415631053829</v>
      </c>
      <c r="CD119" s="12">
        <v>-74.004808907534141</v>
      </c>
      <c r="CE119" s="12">
        <v>45.685974424761589</v>
      </c>
      <c r="CF119" s="12">
        <v>179.28213071221012</v>
      </c>
      <c r="CG119" s="12">
        <v>-20.857131217961886</v>
      </c>
      <c r="CH119" s="12">
        <v>128.41164637184465</v>
      </c>
      <c r="CI119" s="12">
        <v>-107.17401273518946</v>
      </c>
      <c r="CJ119" s="12">
        <v>4.0396627199759472</v>
      </c>
      <c r="CK119" s="12">
        <v>123.11743036448564</v>
      </c>
      <c r="CL119" s="12">
        <v>-88.171027220982836</v>
      </c>
      <c r="CM119" s="12">
        <v>60.448773697753047</v>
      </c>
      <c r="CN119" s="12">
        <v>-179.92484232635303</v>
      </c>
      <c r="CO119" s="12">
        <v>-70.574009458409705</v>
      </c>
      <c r="CP119" s="12">
        <v>35.46917064892984</v>
      </c>
      <c r="CQ119" s="12">
        <v>138.44048243636422</v>
      </c>
      <c r="CR119" s="12">
        <v>-121.52681228526396</v>
      </c>
      <c r="CS119" s="12">
        <v>-22.221165001756351</v>
      </c>
      <c r="CT119" s="12">
        <v>78.434406887094227</v>
      </c>
      <c r="CU119" s="12">
        <v>177.88506655723771</v>
      </c>
      <c r="CV119" s="12">
        <v>-87.48889725810011</v>
      </c>
      <c r="CW119" s="12">
        <v>3.1883576005615435</v>
      </c>
      <c r="CX119" s="12">
        <v>89.812588605078417</v>
      </c>
      <c r="CY119" s="12">
        <v>169.85392915501541</v>
      </c>
      <c r="CZ119" s="12">
        <v>-116.67349263929646</v>
      </c>
      <c r="DA119" s="12">
        <v>-43.639405900653863</v>
      </c>
      <c r="DB119" s="12">
        <v>29.138898391081053</v>
      </c>
      <c r="DC119" s="12">
        <v>95.388013051963583</v>
      </c>
      <c r="DD119" s="12">
        <v>154.94874859385891</v>
      </c>
      <c r="DE119" s="12">
        <v>-150.0127112577822</v>
      </c>
      <c r="DF119" s="12">
        <v>-100.46475854585856</v>
      </c>
      <c r="DG119" s="12">
        <v>-53.759986035508788</v>
      </c>
      <c r="DH119" s="12">
        <v>-7.7585872053915272</v>
      </c>
      <c r="DI119" s="12">
        <v>32.660640172491874</v>
      </c>
      <c r="DJ119" s="12">
        <v>65.458061637393598</v>
      </c>
      <c r="DK119" s="12">
        <v>91.151529298943274</v>
      </c>
      <c r="DL119" s="12">
        <v>114.76948293828275</v>
      </c>
      <c r="DM119" s="12">
        <v>135.69913163039973</v>
      </c>
      <c r="DN119" s="12">
        <v>149.02009720132972</v>
      </c>
      <c r="DO119" s="12">
        <v>156.07505727065009</v>
      </c>
      <c r="DP119" s="12">
        <v>159.72142381943144</v>
      </c>
      <c r="DQ119" s="12">
        <v>158.44711183074571</v>
      </c>
      <c r="DR119" s="12">
        <v>151.52649547087898</v>
      </c>
      <c r="DS119" s="12">
        <v>143.23539044623081</v>
      </c>
      <c r="DT119" s="12">
        <v>131.85041120163086</v>
      </c>
      <c r="DU119" s="12">
        <v>108.97948892662279</v>
      </c>
      <c r="DV119" s="12">
        <v>82.486965718089749</v>
      </c>
      <c r="DW119" s="12">
        <v>57.08113919466772</v>
      </c>
      <c r="DX119" s="12">
        <v>25.441909879150465</v>
      </c>
      <c r="DY119" s="12">
        <v>-10.159679264493693</v>
      </c>
      <c r="DZ119" s="12">
        <v>-50.815255275037899</v>
      </c>
      <c r="EA119" s="12">
        <v>-99.296644609463314</v>
      </c>
      <c r="EB119" s="12">
        <v>-151.22605224043326</v>
      </c>
      <c r="EC119" s="12">
        <v>155.4972564609983</v>
      </c>
      <c r="ED119" s="12">
        <v>97.281119889192794</v>
      </c>
      <c r="EE119" s="12">
        <v>32.077331748532757</v>
      </c>
      <c r="EF119" s="12">
        <v>-32.676218038886347</v>
      </c>
      <c r="EG119" s="12">
        <v>-103.38680453504143</v>
      </c>
      <c r="EH119" s="12">
        <v>177.17322646902474</v>
      </c>
      <c r="EI119" s="12">
        <v>94.695187013720158</v>
      </c>
      <c r="EJ119" s="12">
        <v>8.6266874505912838</v>
      </c>
      <c r="EK119" s="12">
        <v>-83.078924456441356</v>
      </c>
      <c r="EL119" s="12">
        <v>-177.27081662721307</v>
      </c>
      <c r="EM119" s="12">
        <v>90.903428400565176</v>
      </c>
      <c r="EN119" s="12">
        <v>-5.6369048288801888</v>
      </c>
      <c r="EO119" s="12">
        <v>-109.52098629569325</v>
      </c>
      <c r="EP119" s="12">
        <v>144.78735598082781</v>
      </c>
      <c r="EQ119" s="12">
        <v>37.876705376023907</v>
      </c>
      <c r="ER119" s="12">
        <v>-71.135967710693819</v>
      </c>
      <c r="ES119" s="12">
        <v>178.06529597518048</v>
      </c>
      <c r="ET119" s="12">
        <v>64.985458310699741</v>
      </c>
      <c r="EU119" s="12">
        <v>-50.870312733785539</v>
      </c>
      <c r="EV119" s="12">
        <v>-170.67215737057074</v>
      </c>
      <c r="EW119" s="12">
        <v>67.815854053605037</v>
      </c>
      <c r="EX119" s="12">
        <v>-53.98215725553586</v>
      </c>
      <c r="EY119" s="12">
        <v>-176.87625466776885</v>
      </c>
      <c r="EZ119" s="12">
        <v>55.933877621398153</v>
      </c>
      <c r="FA119" s="12">
        <v>-80.374666583843222</v>
      </c>
      <c r="FB119" s="12">
        <v>143.69019573491531</v>
      </c>
      <c r="FC119" s="12">
        <v>5.7167054925192646</v>
      </c>
      <c r="FD119" s="12">
        <v>-115.18504264121138</v>
      </c>
      <c r="FE119" s="12">
        <v>110.02278018742903</v>
      </c>
      <c r="FF119" s="12">
        <v>-22.036950735952811</v>
      </c>
      <c r="FG119" s="12">
        <v>-155.93288947028171</v>
      </c>
      <c r="FH119" s="12">
        <v>67.616993516395326</v>
      </c>
      <c r="FI119" s="12">
        <v>-72.238733389452406</v>
      </c>
      <c r="FJ119" s="12">
        <v>137.82191926227995</v>
      </c>
      <c r="FK119" s="12">
        <v>2.6406554031125924</v>
      </c>
      <c r="FL119" s="12">
        <v>-168.59821463214675</v>
      </c>
      <c r="FM119" s="12">
        <v>64.441726954645972</v>
      </c>
      <c r="FN119" s="12">
        <v>-71.613901827271818</v>
      </c>
      <c r="FO119" s="12">
        <v>152.65500911570777</v>
      </c>
      <c r="FP119" s="12">
        <v>31.428125680303047</v>
      </c>
      <c r="FQ119" s="12">
        <v>-127.32199235936177</v>
      </c>
      <c r="FR119" s="12">
        <v>94.030277039000694</v>
      </c>
      <c r="FS119" s="12">
        <v>-76.607644731327397</v>
      </c>
      <c r="FT119" s="12">
        <v>161.69259545092902</v>
      </c>
      <c r="FU119" s="12">
        <v>-21.091189388452232</v>
      </c>
      <c r="FV119" s="12">
        <v>156.07772125259888</v>
      </c>
      <c r="FW119" s="12">
        <v>46.336892974019342</v>
      </c>
      <c r="FX119" s="12">
        <v>71.276193293315217</v>
      </c>
      <c r="FY119" s="12">
        <v>-10.191082201273785</v>
      </c>
      <c r="FZ119" s="17">
        <v>-125.32117290878543</v>
      </c>
    </row>
    <row r="120" spans="1:182" x14ac:dyDescent="0.2">
      <c r="A120" s="182"/>
      <c r="B120" s="7">
        <v>117</v>
      </c>
      <c r="C120" s="11">
        <v>-109.5548987754057</v>
      </c>
      <c r="D120" s="12">
        <v>137.51011808432742</v>
      </c>
      <c r="E120" s="12">
        <v>-22.717975348035836</v>
      </c>
      <c r="F120" s="12">
        <v>-179.44313084315831</v>
      </c>
      <c r="G120" s="12">
        <v>59.636129426272149</v>
      </c>
      <c r="H120" s="12">
        <v>-111.59627395665176</v>
      </c>
      <c r="I120" s="12">
        <v>99.975178757593696</v>
      </c>
      <c r="J120" s="12">
        <v>-53.87463563115741</v>
      </c>
      <c r="K120" s="12">
        <v>-142.01426065034582</v>
      </c>
      <c r="L120" s="12">
        <v>-71.586889855487541</v>
      </c>
      <c r="M120" s="12">
        <v>-112.86969925711931</v>
      </c>
      <c r="N120" s="12">
        <v>-174.49019460992594</v>
      </c>
      <c r="O120" s="12">
        <v>-72.415684772884518</v>
      </c>
      <c r="P120" s="12">
        <v>-108.62500723630382</v>
      </c>
      <c r="Q120" s="12">
        <v>-87.264399271038357</v>
      </c>
      <c r="R120" s="12">
        <v>-146.02699071947112</v>
      </c>
      <c r="S120" s="12">
        <v>115.11049640762053</v>
      </c>
      <c r="T120" s="12">
        <v>57.944808125181453</v>
      </c>
      <c r="U120" s="12">
        <v>6.3305633683686775</v>
      </c>
      <c r="V120" s="12">
        <v>-166.01133115236112</v>
      </c>
      <c r="W120" s="12">
        <v>28.441436481537757</v>
      </c>
      <c r="X120" s="12">
        <v>-60.785219372427768</v>
      </c>
      <c r="Y120" s="12">
        <v>114.36751246001454</v>
      </c>
      <c r="Z120" s="12">
        <v>41.301212640394354</v>
      </c>
      <c r="AA120" s="12">
        <v>-140.11920250598641</v>
      </c>
      <c r="AB120" s="12">
        <v>-168.44087553011153</v>
      </c>
      <c r="AC120" s="12">
        <v>-15.148532941848305</v>
      </c>
      <c r="AD120" s="12">
        <v>-30.221929839350349</v>
      </c>
      <c r="AE120" s="12">
        <v>-73.456577033587564</v>
      </c>
      <c r="AF120" s="12">
        <v>-89.04432217004171</v>
      </c>
      <c r="AG120" s="12">
        <v>46.869213234545768</v>
      </c>
      <c r="AH120" s="12">
        <v>19.275780159565361</v>
      </c>
      <c r="AI120" s="12">
        <v>-57.030307794257361</v>
      </c>
      <c r="AJ120" s="12">
        <v>-79.130298865717577</v>
      </c>
      <c r="AK120" s="12">
        <v>145.59836097530203</v>
      </c>
      <c r="AL120" s="12">
        <v>51.374075638636327</v>
      </c>
      <c r="AM120" s="12">
        <v>90.878113366625257</v>
      </c>
      <c r="AN120" s="12">
        <v>-165.80296791804247</v>
      </c>
      <c r="AO120" s="12">
        <v>-41.25130816437327</v>
      </c>
      <c r="AP120" s="12">
        <v>-69.160380680250611</v>
      </c>
      <c r="AQ120" s="12">
        <v>119.9103851004874</v>
      </c>
      <c r="AR120" s="12">
        <v>44.268296361360015</v>
      </c>
      <c r="AS120" s="12">
        <v>18.136690463758036</v>
      </c>
      <c r="AT120" s="12">
        <v>-75.291198017021202</v>
      </c>
      <c r="AU120" s="12">
        <v>-3.9346641928100161</v>
      </c>
      <c r="AV120" s="12">
        <v>119.91628543706854</v>
      </c>
      <c r="AW120" s="12">
        <v>-94.206937348699967</v>
      </c>
      <c r="AX120" s="12">
        <v>76.116414786796227</v>
      </c>
      <c r="AY120" s="12">
        <v>-127.40840786521662</v>
      </c>
      <c r="AZ120" s="12">
        <v>37.642646527340411</v>
      </c>
      <c r="BA120" s="12">
        <v>162.48509500213655</v>
      </c>
      <c r="BB120" s="12">
        <v>-66.331322734739203</v>
      </c>
      <c r="BC120" s="12">
        <v>61.205324957905162</v>
      </c>
      <c r="BD120" s="12">
        <v>-159.32064853481003</v>
      </c>
      <c r="BE120" s="12">
        <v>-20.132956932837466</v>
      </c>
      <c r="BF120" s="12">
        <v>116.90600550158311</v>
      </c>
      <c r="BG120" s="12">
        <v>-93.869761079227288</v>
      </c>
      <c r="BH120" s="12">
        <v>31.478282812724046</v>
      </c>
      <c r="BI120" s="12">
        <v>162.15260432432049</v>
      </c>
      <c r="BJ120" s="12">
        <v>-52.202354476888594</v>
      </c>
      <c r="BK120" s="12">
        <v>97.430845480448127</v>
      </c>
      <c r="BL120" s="12">
        <v>-121.27329311919856</v>
      </c>
      <c r="BM120" s="12">
        <v>-3.231977637050814</v>
      </c>
      <c r="BN120" s="12">
        <v>133.17571225752775</v>
      </c>
      <c r="BO120" s="12">
        <v>-81.079228107329399</v>
      </c>
      <c r="BP120" s="12">
        <v>68.618553843072235</v>
      </c>
      <c r="BQ120" s="12">
        <v>-155.32855299296946</v>
      </c>
      <c r="BR120" s="12">
        <v>-26.51842026989592</v>
      </c>
      <c r="BS120" s="12">
        <v>102.41642686536603</v>
      </c>
      <c r="BT120" s="12">
        <v>-120.83401992904619</v>
      </c>
      <c r="BU120" s="12">
        <v>5.1539951306544989</v>
      </c>
      <c r="BV120" s="12">
        <v>128.82659325545438</v>
      </c>
      <c r="BW120" s="12">
        <v>-94.438254395701648</v>
      </c>
      <c r="BX120" s="12">
        <v>57.189933750360041</v>
      </c>
      <c r="BY120" s="12">
        <v>-141.07882009001929</v>
      </c>
      <c r="BZ120" s="12">
        <v>12.462666128126981</v>
      </c>
      <c r="CA120" s="12">
        <v>169.40091273835395</v>
      </c>
      <c r="CB120" s="12">
        <v>-48.617267161623474</v>
      </c>
      <c r="CC120" s="12">
        <v>75.874460681238105</v>
      </c>
      <c r="CD120" s="12">
        <v>-176.18965408194651</v>
      </c>
      <c r="CE120" s="12">
        <v>-61.717104022305108</v>
      </c>
      <c r="CF120" s="12">
        <v>76.242263035602619</v>
      </c>
      <c r="CG120" s="12">
        <v>-103.72392659930357</v>
      </c>
      <c r="CH120" s="12">
        <v>34.980593307978843</v>
      </c>
      <c r="CI120" s="12">
        <v>160.85996489182159</v>
      </c>
      <c r="CJ120" s="12">
        <v>-76.532208801223845</v>
      </c>
      <c r="CK120" s="12">
        <v>51.021820667553406</v>
      </c>
      <c r="CL120" s="12">
        <v>-170.50732982600334</v>
      </c>
      <c r="CM120" s="12">
        <v>-41.648296301319178</v>
      </c>
      <c r="CN120" s="12">
        <v>79.257647028779786</v>
      </c>
      <c r="CO120" s="12">
        <v>-164.43166506974814</v>
      </c>
      <c r="CP120" s="12">
        <v>-55.952239029108824</v>
      </c>
      <c r="CQ120" s="12">
        <v>44.30156216529987</v>
      </c>
      <c r="CR120" s="12">
        <v>140.42335095591946</v>
      </c>
      <c r="CS120" s="12">
        <v>-122.26776531756997</v>
      </c>
      <c r="CT120" s="12">
        <v>-21.511416084236778</v>
      </c>
      <c r="CU120" s="12">
        <v>77.397323879691598</v>
      </c>
      <c r="CV120" s="12">
        <v>170.77396671299897</v>
      </c>
      <c r="CW120" s="12">
        <v>-100.63237093577989</v>
      </c>
      <c r="CX120" s="12">
        <v>-17.183104921241593</v>
      </c>
      <c r="CY120" s="12">
        <v>61.159283338872619</v>
      </c>
      <c r="CZ120" s="12">
        <v>136.5029310804963</v>
      </c>
      <c r="DA120" s="12">
        <v>-147.92583850371312</v>
      </c>
      <c r="DB120" s="12">
        <v>-75.770455431969523</v>
      </c>
      <c r="DC120" s="12">
        <v>-9.7895871849853737</v>
      </c>
      <c r="DD120" s="12">
        <v>50.295226441966498</v>
      </c>
      <c r="DE120" s="12">
        <v>103.77093775993183</v>
      </c>
      <c r="DF120" s="12">
        <v>150.11916501050965</v>
      </c>
      <c r="DG120" s="12">
        <v>-164.20459937485052</v>
      </c>
      <c r="DH120" s="12">
        <v>-118.46292976202743</v>
      </c>
      <c r="DI120" s="12">
        <v>-79.312048559420518</v>
      </c>
      <c r="DJ120" s="12">
        <v>-47.968391327157256</v>
      </c>
      <c r="DK120" s="12">
        <v>-21.711105653887806</v>
      </c>
      <c r="DL120" s="12">
        <v>4.1442623802589713</v>
      </c>
      <c r="DM120" s="12">
        <v>26.146441045250391</v>
      </c>
      <c r="DN120" s="12">
        <v>38.717274360044577</v>
      </c>
      <c r="DO120" s="12">
        <v>46.268247730669337</v>
      </c>
      <c r="DP120" s="12">
        <v>50.821082169930605</v>
      </c>
      <c r="DQ120" s="12">
        <v>48.569339036326589</v>
      </c>
      <c r="DR120" s="12">
        <v>41.77977986422831</v>
      </c>
      <c r="DS120" s="12">
        <v>34.064574434751606</v>
      </c>
      <c r="DT120" s="12">
        <v>20.965177141072523</v>
      </c>
      <c r="DU120" s="12">
        <v>-2.4611037927880619</v>
      </c>
      <c r="DV120" s="12">
        <v>-27.738403238148337</v>
      </c>
      <c r="DW120" s="12">
        <v>-54.253717549130123</v>
      </c>
      <c r="DX120" s="12">
        <v>-88.475585041912268</v>
      </c>
      <c r="DY120" s="12">
        <v>-123.90287629608706</v>
      </c>
      <c r="DZ120" s="12">
        <v>-164.01804307493171</v>
      </c>
      <c r="EA120" s="12">
        <v>147.18589628770169</v>
      </c>
      <c r="EB120" s="12">
        <v>97.274990581305701</v>
      </c>
      <c r="EC120" s="12">
        <v>47.540650043282369</v>
      </c>
      <c r="ED120" s="12">
        <v>-10.29544319544349</v>
      </c>
      <c r="EE120" s="12">
        <v>-74.923572117175979</v>
      </c>
      <c r="EF120" s="12">
        <v>-138.90027907055017</v>
      </c>
      <c r="EG120" s="12">
        <v>150.01084919166038</v>
      </c>
      <c r="EH120" s="12">
        <v>70.635313934964387</v>
      </c>
      <c r="EI120" s="12">
        <v>-11.607813725072777</v>
      </c>
      <c r="EJ120" s="12">
        <v>-97.242625707933044</v>
      </c>
      <c r="EK120" s="12">
        <v>170.93413335873072</v>
      </c>
      <c r="EL120" s="12">
        <v>79.031263874069936</v>
      </c>
      <c r="EM120" s="12">
        <v>-12.779994851504842</v>
      </c>
      <c r="EN120" s="12">
        <v>-109.95349786861344</v>
      </c>
      <c r="EO120" s="12">
        <v>148.67798300140208</v>
      </c>
      <c r="EP120" s="12">
        <v>48.884088711128683</v>
      </c>
      <c r="EQ120" s="12">
        <v>-57.582558986381571</v>
      </c>
      <c r="ER120" s="12">
        <v>-169.15964511454732</v>
      </c>
      <c r="ES120" s="12">
        <v>78.493528111953722</v>
      </c>
      <c r="ET120" s="12">
        <v>-30.470241446909963</v>
      </c>
      <c r="EU120" s="12">
        <v>-145.15471045864919</v>
      </c>
      <c r="EV120" s="12">
        <v>94.787078534426442</v>
      </c>
      <c r="EW120" s="12">
        <v>-26.360220813091445</v>
      </c>
      <c r="EX120" s="12">
        <v>-146.92572854634457</v>
      </c>
      <c r="EY120" s="12">
        <v>92.658160513872971</v>
      </c>
      <c r="EZ120" s="12">
        <v>-34.726106195872745</v>
      </c>
      <c r="FA120" s="12">
        <v>-166.54612369546416</v>
      </c>
      <c r="FB120" s="12">
        <v>58.645947565569834</v>
      </c>
      <c r="FC120" s="12">
        <v>-75.188844470528167</v>
      </c>
      <c r="FD120" s="12">
        <v>160.11230625685738</v>
      </c>
      <c r="FE120" s="12">
        <v>30.629894874628604</v>
      </c>
      <c r="FF120" s="12">
        <v>-103.4434067014727</v>
      </c>
      <c r="FG120" s="12">
        <v>119.12151551506373</v>
      </c>
      <c r="FH120" s="12">
        <v>-9.084752215749397</v>
      </c>
      <c r="FI120" s="12">
        <v>-161.87114605706049</v>
      </c>
      <c r="FJ120" s="12">
        <v>57.240624347400271</v>
      </c>
      <c r="FK120" s="12">
        <v>-89.865694999004063</v>
      </c>
      <c r="FL120" s="12">
        <v>144.74872269990763</v>
      </c>
      <c r="FM120" s="12">
        <v>-4.3966988495511545</v>
      </c>
      <c r="FN120" s="12">
        <v>-134.26672378188172</v>
      </c>
      <c r="FO120" s="12">
        <v>62.433971414674915</v>
      </c>
      <c r="FP120" s="12">
        <v>-69.995038463972818</v>
      </c>
      <c r="FQ120" s="12">
        <v>133.32731591177816</v>
      </c>
      <c r="FR120" s="12">
        <v>2.6941051059798617</v>
      </c>
      <c r="FS120" s="12">
        <v>-160.15943360679051</v>
      </c>
      <c r="FT120" s="12">
        <v>76.47583998846693</v>
      </c>
      <c r="FU120" s="12">
        <v>-63.10775326111515</v>
      </c>
      <c r="FV120" s="12">
        <v>86.119589932981114</v>
      </c>
      <c r="FW120" s="12">
        <v>-26.293066483892556</v>
      </c>
      <c r="FX120" s="12">
        <v>-59.429343346169865</v>
      </c>
      <c r="FY120" s="12">
        <v>-121.23484978235469</v>
      </c>
      <c r="FZ120" s="17">
        <v>47.96757288849993</v>
      </c>
    </row>
    <row r="121" spans="1:182" x14ac:dyDescent="0.2">
      <c r="A121" s="182"/>
      <c r="B121" s="7">
        <v>118</v>
      </c>
      <c r="C121" s="11">
        <v>-179.7359760852994</v>
      </c>
      <c r="D121" s="12">
        <v>61.897844462578597</v>
      </c>
      <c r="E121" s="12">
        <v>-120.74321792492458</v>
      </c>
      <c r="F121" s="12">
        <v>93.717632247911567</v>
      </c>
      <c r="G121" s="12">
        <v>-45.237998047884524</v>
      </c>
      <c r="H121" s="12">
        <v>148.56458568152314</v>
      </c>
      <c r="I121" s="12">
        <v>40.881327963378425</v>
      </c>
      <c r="J121" s="12">
        <v>115.47273742151667</v>
      </c>
      <c r="K121" s="12">
        <v>-28.911743232126664</v>
      </c>
      <c r="L121" s="12">
        <v>-126.91669785296284</v>
      </c>
      <c r="M121" s="12">
        <v>-160.88907875672029</v>
      </c>
      <c r="N121" s="12">
        <v>-126.0832164765027</v>
      </c>
      <c r="O121" s="12">
        <v>-100.35840718444821</v>
      </c>
      <c r="P121" s="12">
        <v>-118.14225080052401</v>
      </c>
      <c r="Q121" s="12">
        <v>-105.09299645471167</v>
      </c>
      <c r="R121" s="12">
        <v>-118.31900797749854</v>
      </c>
      <c r="S121" s="12">
        <v>-30.338175753104885</v>
      </c>
      <c r="T121" s="12">
        <v>-42.164772146864735</v>
      </c>
      <c r="U121" s="12">
        <v>-43.394408037023631</v>
      </c>
      <c r="V121" s="12">
        <v>161.93981553814245</v>
      </c>
      <c r="W121" s="12">
        <v>-39.529853046073896</v>
      </c>
      <c r="X121" s="12">
        <v>-119.53451628844192</v>
      </c>
      <c r="Y121" s="12">
        <v>109.14708269555906</v>
      </c>
      <c r="Z121" s="12">
        <v>-4.5231652729264864</v>
      </c>
      <c r="AA121" s="12">
        <v>-137.69264311646609</v>
      </c>
      <c r="AB121" s="12">
        <v>133.43130027344731</v>
      </c>
      <c r="AC121" s="12">
        <v>-11.40294648650859</v>
      </c>
      <c r="AD121" s="12">
        <v>44.860805239056688</v>
      </c>
      <c r="AE121" s="12">
        <v>69.309587306693658</v>
      </c>
      <c r="AF121" s="12">
        <v>-124.99613628342077</v>
      </c>
      <c r="AG121" s="12">
        <v>-157.83798793668828</v>
      </c>
      <c r="AH121" s="12">
        <v>157.53749185454595</v>
      </c>
      <c r="AI121" s="12">
        <v>150.32822139461419</v>
      </c>
      <c r="AJ121" s="12">
        <v>-167.71179924393343</v>
      </c>
      <c r="AK121" s="12">
        <v>160.73891024381413</v>
      </c>
      <c r="AL121" s="12">
        <v>92.774198723140543</v>
      </c>
      <c r="AM121" s="12">
        <v>51.942228510107455</v>
      </c>
      <c r="AN121" s="12">
        <v>129.16373432787273</v>
      </c>
      <c r="AO121" s="12">
        <v>127.51620178210686</v>
      </c>
      <c r="AP121" s="12">
        <v>-157.64692542433863</v>
      </c>
      <c r="AQ121" s="12">
        <v>-147.80545768640638</v>
      </c>
      <c r="AR121" s="12">
        <v>-167.64352238593796</v>
      </c>
      <c r="AS121" s="12">
        <v>-81.367985430284506</v>
      </c>
      <c r="AT121" s="12">
        <v>-8.2133986080152663</v>
      </c>
      <c r="AU121" s="12">
        <v>-52.244692060857716</v>
      </c>
      <c r="AV121" s="12">
        <v>62.589680231711263</v>
      </c>
      <c r="AW121" s="12">
        <v>-134.62514931630977</v>
      </c>
      <c r="AX121" s="12">
        <v>-3.8449964934636967</v>
      </c>
      <c r="AY121" s="12">
        <v>155.71915141683581</v>
      </c>
      <c r="AZ121" s="12">
        <v>-36.513357326935072</v>
      </c>
      <c r="BA121" s="12">
        <v>97.255243183122786</v>
      </c>
      <c r="BB121" s="12">
        <v>-130.51889636869777</v>
      </c>
      <c r="BC121" s="12">
        <v>1.2028839493684227</v>
      </c>
      <c r="BD121" s="12">
        <v>135.12735377283428</v>
      </c>
      <c r="BE121" s="12">
        <v>-80.601560364874615</v>
      </c>
      <c r="BF121" s="12">
        <v>57.860000055330786</v>
      </c>
      <c r="BG121" s="12">
        <v>-167.39464326485725</v>
      </c>
      <c r="BH121" s="12">
        <v>-42.268736582985483</v>
      </c>
      <c r="BI121" s="12">
        <v>83.705963527843835</v>
      </c>
      <c r="BJ121" s="12">
        <v>-128.95057891320323</v>
      </c>
      <c r="BK121" s="12">
        <v>14.283963558604672</v>
      </c>
      <c r="BL121" s="12">
        <v>159.51788062592158</v>
      </c>
      <c r="BM121" s="12">
        <v>-55.184840005014259</v>
      </c>
      <c r="BN121" s="12">
        <v>85.705465817284136</v>
      </c>
      <c r="BO121" s="12">
        <v>-136.25488938637986</v>
      </c>
      <c r="BP121" s="12">
        <v>-1.1765230501622608</v>
      </c>
      <c r="BQ121" s="12">
        <v>127.2172493081836</v>
      </c>
      <c r="BR121" s="12">
        <v>-111.38299111907097</v>
      </c>
      <c r="BS121" s="12">
        <v>18.023110564480298</v>
      </c>
      <c r="BT121" s="12">
        <v>152.741432763766</v>
      </c>
      <c r="BU121" s="12">
        <v>-78.811830218022834</v>
      </c>
      <c r="BV121" s="12">
        <v>50.699206078467647</v>
      </c>
      <c r="BW121" s="12">
        <v>-175.87950145613956</v>
      </c>
      <c r="BX121" s="12">
        <v>-39.059240638902097</v>
      </c>
      <c r="BY121" s="12">
        <v>119.0722933885842</v>
      </c>
      <c r="BZ121" s="12">
        <v>-82.030182181343463</v>
      </c>
      <c r="CA121" s="12">
        <v>79.120773315454571</v>
      </c>
      <c r="CB121" s="12">
        <v>-144.79248404887065</v>
      </c>
      <c r="CC121" s="12">
        <v>-19.658683658241763</v>
      </c>
      <c r="CD121" s="12">
        <v>103.19139752858052</v>
      </c>
      <c r="CE121" s="12">
        <v>-130.95931973783436</v>
      </c>
      <c r="CF121" s="12">
        <v>50.787927717166575</v>
      </c>
      <c r="CG121" s="12">
        <v>-172.91720668387632</v>
      </c>
      <c r="CH121" s="12">
        <v>-51.307614891802032</v>
      </c>
      <c r="CI121" s="12">
        <v>74.820004230671216</v>
      </c>
      <c r="CJ121" s="12">
        <v>-151.74737761099266</v>
      </c>
      <c r="CK121" s="12">
        <v>-22.219836198408288</v>
      </c>
      <c r="CL121" s="12">
        <v>99.01303872130903</v>
      </c>
      <c r="CM121" s="12">
        <v>-142.9849242617168</v>
      </c>
      <c r="CN121" s="12">
        <v>-23.396226215110069</v>
      </c>
      <c r="CO121" s="12">
        <v>93.439712767757783</v>
      </c>
      <c r="CP121" s="12">
        <v>-158.70653723689938</v>
      </c>
      <c r="CQ121" s="12">
        <v>-58.229845788462114</v>
      </c>
      <c r="CR121" s="12">
        <v>40.034608794632192</v>
      </c>
      <c r="CS121" s="12">
        <v>140.58225866625139</v>
      </c>
      <c r="CT121" s="12">
        <v>-117.97463402081304</v>
      </c>
      <c r="CU121" s="12">
        <v>-21.607340985943118</v>
      </c>
      <c r="CV121" s="12">
        <v>68.752405887218828</v>
      </c>
      <c r="CW121" s="12">
        <v>153.74067965854667</v>
      </c>
      <c r="CX121" s="12">
        <v>-125.61373699876113</v>
      </c>
      <c r="CY121" s="12">
        <v>-46.520943816816811</v>
      </c>
      <c r="CZ121" s="12">
        <v>32.660093050753147</v>
      </c>
      <c r="DA121" s="12">
        <v>108.58246766790806</v>
      </c>
      <c r="DB121" s="12">
        <v>177.46934420105762</v>
      </c>
      <c r="DC121" s="12">
        <v>-117.64779165123247</v>
      </c>
      <c r="DD121" s="12">
        <v>-58.191647966342991</v>
      </c>
      <c r="DE121" s="12">
        <v>-6.4250797365911794</v>
      </c>
      <c r="DF121" s="12">
        <v>39.023633771222471</v>
      </c>
      <c r="DG121" s="12">
        <v>85.8320615213715</v>
      </c>
      <c r="DH121" s="12">
        <v>130.92283852869031</v>
      </c>
      <c r="DI121" s="12">
        <v>167.08147935840333</v>
      </c>
      <c r="DJ121" s="12">
        <v>-162.62130707770405</v>
      </c>
      <c r="DK121" s="12">
        <v>-134.12318623059392</v>
      </c>
      <c r="DL121" s="12">
        <v>-106.52944463029392</v>
      </c>
      <c r="DM121" s="12">
        <v>-85.492637092639029</v>
      </c>
      <c r="DN121" s="12">
        <v>-72.418355380969317</v>
      </c>
      <c r="DO121" s="12">
        <v>-62.553223729619916</v>
      </c>
      <c r="DP121" s="12">
        <v>-57.653252126521949</v>
      </c>
      <c r="DQ121" s="12">
        <v>-61.012757175359376</v>
      </c>
      <c r="DR121" s="12">
        <v>-65.990551883656622</v>
      </c>
      <c r="DS121" s="12">
        <v>-74.444180357600501</v>
      </c>
      <c r="DT121" s="12">
        <v>-91.966009616459829</v>
      </c>
      <c r="DU121" s="12">
        <v>-113.89052007613083</v>
      </c>
      <c r="DV121" s="12">
        <v>-136.26847863117726</v>
      </c>
      <c r="DW121" s="12">
        <v>-164.68097044844208</v>
      </c>
      <c r="DX121" s="12">
        <v>158.43288840948969</v>
      </c>
      <c r="DY121" s="12">
        <v>122.6862498006081</v>
      </c>
      <c r="DZ121" s="12">
        <v>81.027432887889304</v>
      </c>
      <c r="EA121" s="12">
        <v>32.3020289451865</v>
      </c>
      <c r="EB121" s="12">
        <v>-14.750731027977375</v>
      </c>
      <c r="EC121" s="12">
        <v>-62.812367310923804</v>
      </c>
      <c r="ED121" s="12">
        <v>-121.63759045682292</v>
      </c>
      <c r="EE121" s="12">
        <v>176.11321234916946</v>
      </c>
      <c r="EF121" s="12">
        <v>113.49227750909701</v>
      </c>
      <c r="EG121" s="12">
        <v>42.594141574849068</v>
      </c>
      <c r="EH121" s="12">
        <v>-36.785297230013555</v>
      </c>
      <c r="EI121" s="12">
        <v>-118.28279153550857</v>
      </c>
      <c r="EJ121" s="12">
        <v>156.25686875309552</v>
      </c>
      <c r="EK121" s="12">
        <v>63.812732700494664</v>
      </c>
      <c r="EL121" s="12">
        <v>-25.398392657861638</v>
      </c>
      <c r="EM121" s="12">
        <v>-115.46796929513005</v>
      </c>
      <c r="EN121" s="12">
        <v>147.57875923254352</v>
      </c>
      <c r="EO121" s="12">
        <v>46.244313933734681</v>
      </c>
      <c r="EP121" s="12">
        <v>-50.284184014364342</v>
      </c>
      <c r="EQ121" s="12">
        <v>-153.72293281964266</v>
      </c>
      <c r="ER121" s="12">
        <v>94.84830859472271</v>
      </c>
      <c r="ES121" s="12">
        <v>-18.070942653614171</v>
      </c>
      <c r="ET121" s="12">
        <v>-125.83458132221764</v>
      </c>
      <c r="EU121" s="12">
        <v>120.96438180292344</v>
      </c>
      <c r="EV121" s="12">
        <v>1.5433724900097916</v>
      </c>
      <c r="EW121" s="12">
        <v>-119.86360295085321</v>
      </c>
      <c r="EX121" s="12">
        <v>118.71893314326192</v>
      </c>
      <c r="EY121" s="12">
        <v>-0.93131869782014143</v>
      </c>
      <c r="EZ121" s="12">
        <v>-125.7970792523098</v>
      </c>
      <c r="FA121" s="12">
        <v>110.12161772655664</v>
      </c>
      <c r="FB121" s="12">
        <v>-23.780804551576576</v>
      </c>
      <c r="FC121" s="12">
        <v>-152.42809228663151</v>
      </c>
      <c r="FD121" s="12">
        <v>71.702182867476225</v>
      </c>
      <c r="FE121" s="12">
        <v>-51.68627433905921</v>
      </c>
      <c r="FF121" s="12">
        <v>173.07336806211987</v>
      </c>
      <c r="FG121" s="12">
        <v>40.376765619036782</v>
      </c>
      <c r="FH121" s="12">
        <v>-91.485612841853339</v>
      </c>
      <c r="FI121" s="12">
        <v>124.66782251911498</v>
      </c>
      <c r="FJ121" s="12">
        <v>-15.670767517071276</v>
      </c>
      <c r="FK121" s="12">
        <v>-161.48305792656808</v>
      </c>
      <c r="FL121" s="12">
        <v>75.184467776641497</v>
      </c>
      <c r="FM121" s="12">
        <v>-70.417495739212498</v>
      </c>
      <c r="FN121" s="12">
        <v>149.13973409804998</v>
      </c>
      <c r="FO121" s="12">
        <v>-9.5578824663325239</v>
      </c>
      <c r="FP121" s="12">
        <v>-160.29466263942845</v>
      </c>
      <c r="FQ121" s="12">
        <v>52.373616606622292</v>
      </c>
      <c r="FR121" s="12">
        <v>-91.959711747695465</v>
      </c>
      <c r="FS121" s="12">
        <v>132.47897928134842</v>
      </c>
      <c r="FT121" s="12">
        <v>-1.6618273409460413</v>
      </c>
      <c r="FU121" s="12">
        <v>-116.54794355711925</v>
      </c>
      <c r="FV121" s="12">
        <v>110.35918517954558</v>
      </c>
      <c r="FW121" s="12">
        <v>-40.86030666671472</v>
      </c>
      <c r="FX121" s="12">
        <v>-113.43375982158419</v>
      </c>
      <c r="FY121" s="12">
        <v>132.40241789931392</v>
      </c>
      <c r="FZ121" s="17">
        <v>-43.935120809926204</v>
      </c>
    </row>
    <row r="122" spans="1:182" x14ac:dyDescent="0.2">
      <c r="A122" s="182"/>
      <c r="B122" s="7">
        <v>119</v>
      </c>
      <c r="C122" s="11">
        <v>125.76358854597738</v>
      </c>
      <c r="D122" s="12">
        <v>10.413890489559778</v>
      </c>
      <c r="E122" s="12">
        <v>101.02537831069097</v>
      </c>
      <c r="F122" s="12">
        <v>-14.82975611714145</v>
      </c>
      <c r="G122" s="12">
        <v>-177.77326349877555</v>
      </c>
      <c r="H122" s="12">
        <v>57.655708790772636</v>
      </c>
      <c r="I122" s="12">
        <v>-41.143309441218463</v>
      </c>
      <c r="J122" s="12">
        <v>37.611026444163905</v>
      </c>
      <c r="K122" s="12">
        <v>-127.19799402143481</v>
      </c>
      <c r="L122" s="12">
        <v>118.75201619405472</v>
      </c>
      <c r="M122" s="12">
        <v>-45.817337885308319</v>
      </c>
      <c r="N122" s="12">
        <v>-141.81035715771171</v>
      </c>
      <c r="O122" s="12">
        <v>-147.4708672028888</v>
      </c>
      <c r="P122" s="12">
        <v>-136.68164660456299</v>
      </c>
      <c r="Q122" s="12">
        <v>-124.09351320697621</v>
      </c>
      <c r="R122" s="12">
        <v>-95.89673758169566</v>
      </c>
      <c r="S122" s="12">
        <v>-91.903753409521627</v>
      </c>
      <c r="T122" s="12">
        <v>4.7122806990732187</v>
      </c>
      <c r="U122" s="12">
        <v>44.943935745550831</v>
      </c>
      <c r="V122" s="12">
        <v>126.26973429215911</v>
      </c>
      <c r="W122" s="12">
        <v>135.2578708132522</v>
      </c>
      <c r="X122" s="12">
        <v>-159.71308593956499</v>
      </c>
      <c r="Y122" s="12">
        <v>-135.69433549280498</v>
      </c>
      <c r="Z122" s="12">
        <v>-33.969922343225768</v>
      </c>
      <c r="AA122" s="12">
        <v>-34.679383753722639</v>
      </c>
      <c r="AB122" s="12">
        <v>71.715541158020329</v>
      </c>
      <c r="AC122" s="12">
        <v>71.894349226900275</v>
      </c>
      <c r="AD122" s="12">
        <v>28.14932913014696</v>
      </c>
      <c r="AE122" s="12">
        <v>21.713512023216147</v>
      </c>
      <c r="AF122" s="12">
        <v>-136.99834825220492</v>
      </c>
      <c r="AG122" s="12">
        <v>-122.49436626867448</v>
      </c>
      <c r="AH122" s="12">
        <v>99.583997816461803</v>
      </c>
      <c r="AI122" s="12">
        <v>72.10204330009239</v>
      </c>
      <c r="AJ122" s="12">
        <v>55.542378282890013</v>
      </c>
      <c r="AK122" s="12">
        <v>104.75365382556089</v>
      </c>
      <c r="AL122" s="12">
        <v>89.409484590284492</v>
      </c>
      <c r="AM122" s="12">
        <v>75.361050611334562</v>
      </c>
      <c r="AN122" s="12">
        <v>97.443031849542194</v>
      </c>
      <c r="AO122" s="12">
        <v>52.682629914643869</v>
      </c>
      <c r="AP122" s="12">
        <v>102.92694265937435</v>
      </c>
      <c r="AQ122" s="12">
        <v>-172.84100017735886</v>
      </c>
      <c r="AR122" s="12">
        <v>151.10007167812492</v>
      </c>
      <c r="AS122" s="12">
        <v>-176.90861263087038</v>
      </c>
      <c r="AT122" s="12">
        <v>-75.034937825675499</v>
      </c>
      <c r="AU122" s="12">
        <v>75.089703562618524</v>
      </c>
      <c r="AV122" s="12">
        <v>8.8047819440634321</v>
      </c>
      <c r="AW122" s="12">
        <v>153.9535356568382</v>
      </c>
      <c r="AX122" s="12">
        <v>-77.190973889287065</v>
      </c>
      <c r="AY122" s="12">
        <v>54.28617908201899</v>
      </c>
      <c r="AZ122" s="12">
        <v>-126.91547792384702</v>
      </c>
      <c r="BA122" s="12">
        <v>10.975511376607962</v>
      </c>
      <c r="BB122" s="12">
        <v>156.1841864267335</v>
      </c>
      <c r="BC122" s="12">
        <v>-52.512255596218125</v>
      </c>
      <c r="BD122" s="12">
        <v>68.823748097400752</v>
      </c>
      <c r="BE122" s="12">
        <v>-146.5203437930391</v>
      </c>
      <c r="BF122" s="12">
        <v>-7.738991168071208</v>
      </c>
      <c r="BG122" s="12">
        <v>122.25977410082582</v>
      </c>
      <c r="BH122" s="12">
        <v>-98.515553064792158</v>
      </c>
      <c r="BI122" s="12">
        <v>21.011358058185248</v>
      </c>
      <c r="BJ122" s="12">
        <v>156.67923752744383</v>
      </c>
      <c r="BK122" s="12">
        <v>-68.791137251621151</v>
      </c>
      <c r="BL122" s="12">
        <v>86.381858415229033</v>
      </c>
      <c r="BM122" s="12">
        <v>-120.08161070744973</v>
      </c>
      <c r="BN122" s="12">
        <v>28.314925045141116</v>
      </c>
      <c r="BO122" s="12">
        <v>170.08967918080302</v>
      </c>
      <c r="BP122" s="12">
        <v>-75.188871244419957</v>
      </c>
      <c r="BQ122" s="12">
        <v>38.33455711450106</v>
      </c>
      <c r="BR122" s="12">
        <v>157.9287334622812</v>
      </c>
      <c r="BS122" s="12">
        <v>-71.688458932016303</v>
      </c>
      <c r="BT122" s="12">
        <v>65.841640933530954</v>
      </c>
      <c r="BU122" s="12">
        <v>-161.9333800900373</v>
      </c>
      <c r="BV122" s="12">
        <v>-20.300465803717497</v>
      </c>
      <c r="BW122" s="12">
        <v>109.10677899521851</v>
      </c>
      <c r="BX122" s="12">
        <v>-113.74843422036727</v>
      </c>
      <c r="BY122" s="12">
        <v>53.158706841844264</v>
      </c>
      <c r="BZ122" s="12">
        <v>-137.86725728545252</v>
      </c>
      <c r="CA122" s="12">
        <v>7.8044890786719288</v>
      </c>
      <c r="CB122" s="12">
        <v>131.72588728112518</v>
      </c>
      <c r="CC122" s="12">
        <v>-99.752664633308257</v>
      </c>
      <c r="CD122" s="12">
        <v>61.482992889183819</v>
      </c>
      <c r="CE122" s="12">
        <v>-136.78600340893129</v>
      </c>
      <c r="CF122" s="12">
        <v>1.8322422649793697</v>
      </c>
      <c r="CG122" s="12">
        <v>115.17941937647068</v>
      </c>
      <c r="CH122" s="12">
        <v>-133.54871446077593</v>
      </c>
      <c r="CI122" s="12">
        <v>-9.2195396959280593</v>
      </c>
      <c r="CJ122" s="12">
        <v>124.45454991390851</v>
      </c>
      <c r="CK122" s="12">
        <v>-110.41881240388209</v>
      </c>
      <c r="CL122" s="12">
        <v>5.7323685039277095</v>
      </c>
      <c r="CM122" s="12">
        <v>119.90415625760409</v>
      </c>
      <c r="CN122" s="12">
        <v>-123.71467455599291</v>
      </c>
      <c r="CO122" s="12">
        <v>-9.9085905858473371</v>
      </c>
      <c r="CP122" s="12">
        <v>96.334765366056743</v>
      </c>
      <c r="CQ122" s="12">
        <v>-162.0880087282215</v>
      </c>
      <c r="CR122" s="12">
        <v>-60.071719908355917</v>
      </c>
      <c r="CS122" s="12">
        <v>44.171078374990614</v>
      </c>
      <c r="CT122" s="12">
        <v>144.40809110161388</v>
      </c>
      <c r="CU122" s="12">
        <v>-123.40612517354351</v>
      </c>
      <c r="CV122" s="12">
        <v>-36.320786095077715</v>
      </c>
      <c r="CW122" s="12">
        <v>47.220087708409793</v>
      </c>
      <c r="CX122" s="12">
        <v>127.97661630120515</v>
      </c>
      <c r="CY122" s="12">
        <v>-151.36128309091151</v>
      </c>
      <c r="CZ122" s="12">
        <v>-71.295934420194371</v>
      </c>
      <c r="DA122" s="12">
        <v>2.2302560187647322</v>
      </c>
      <c r="DB122" s="12">
        <v>69.147438585885482</v>
      </c>
      <c r="DC122" s="12">
        <v>132.61174845298933</v>
      </c>
      <c r="DD122" s="12">
        <v>-170.62531337574234</v>
      </c>
      <c r="DE122" s="12">
        <v>-120.39872453515457</v>
      </c>
      <c r="DF122" s="12">
        <v>-73.092773042381623</v>
      </c>
      <c r="DG122" s="12">
        <v>-25.113809308686779</v>
      </c>
      <c r="DH122" s="12">
        <v>17.444032429207923</v>
      </c>
      <c r="DI122" s="12">
        <v>51.64510399409351</v>
      </c>
      <c r="DJ122" s="12">
        <v>84.062050050067413</v>
      </c>
      <c r="DK122" s="12">
        <v>114.81488446443552</v>
      </c>
      <c r="DL122" s="12">
        <v>140.48258231958471</v>
      </c>
      <c r="DM122" s="12">
        <v>159.76488159730434</v>
      </c>
      <c r="DN122" s="12">
        <v>175.81165712321851</v>
      </c>
      <c r="DO122" s="12">
        <v>-172.25253235826455</v>
      </c>
      <c r="DP122" s="12">
        <v>-169.36876147336289</v>
      </c>
      <c r="DQ122" s="12">
        <v>-172.62777460777539</v>
      </c>
      <c r="DR122" s="12">
        <v>-174.72800280103669</v>
      </c>
      <c r="DS122" s="12">
        <v>175.33143819203571</v>
      </c>
      <c r="DT122" s="12">
        <v>155.45120043989917</v>
      </c>
      <c r="DU122" s="12">
        <v>136.72754110474469</v>
      </c>
      <c r="DV122" s="12">
        <v>114.96940195615409</v>
      </c>
      <c r="DW122" s="12">
        <v>84.151695970553774</v>
      </c>
      <c r="DX122" s="12">
        <v>48.029967571367081</v>
      </c>
      <c r="DY122" s="12">
        <v>12.340192600631394</v>
      </c>
      <c r="DZ122" s="12">
        <v>-33.183499227347276</v>
      </c>
      <c r="EA122" s="12">
        <v>-81.838689167430005</v>
      </c>
      <c r="EB122" s="12">
        <v>-126.82564727630411</v>
      </c>
      <c r="EC122" s="12">
        <v>-176.13185275666035</v>
      </c>
      <c r="ED122" s="12">
        <v>124.63247489168066</v>
      </c>
      <c r="EE122" s="12">
        <v>66.328961258444352</v>
      </c>
      <c r="EF122" s="12">
        <v>5.342086639009338</v>
      </c>
      <c r="EG122" s="12">
        <v>-65.516591849400868</v>
      </c>
      <c r="EH122" s="12">
        <v>-144.5185958164875</v>
      </c>
      <c r="EI122" s="12">
        <v>135.40243606393443</v>
      </c>
      <c r="EJ122" s="12">
        <v>50.121017400425146</v>
      </c>
      <c r="EK122" s="12">
        <v>-42.055703580089059</v>
      </c>
      <c r="EL122" s="12">
        <v>-129.21346716430403</v>
      </c>
      <c r="EM122" s="12">
        <v>141.70507738377125</v>
      </c>
      <c r="EN122" s="12">
        <v>45.688088793239345</v>
      </c>
      <c r="EO122" s="12">
        <v>-55.409578735504937</v>
      </c>
      <c r="EP122" s="12">
        <v>-151.15514176761889</v>
      </c>
      <c r="EQ122" s="12">
        <v>108.376639808945</v>
      </c>
      <c r="ER122" s="12">
        <v>-0.30683540977312951</v>
      </c>
      <c r="ES122" s="12">
        <v>-111.24437142641897</v>
      </c>
      <c r="ET122" s="12">
        <v>138.31383343777307</v>
      </c>
      <c r="EU122" s="12">
        <v>25.471910056007339</v>
      </c>
      <c r="EV122" s="12">
        <v>-92.487526160265688</v>
      </c>
      <c r="EW122" s="12">
        <v>147.64565358235865</v>
      </c>
      <c r="EX122" s="12">
        <v>26.661975997636304</v>
      </c>
      <c r="EY122" s="12">
        <v>-92.65503614353581</v>
      </c>
      <c r="EZ122" s="12">
        <v>146.21266775746807</v>
      </c>
      <c r="FA122" s="12">
        <v>24.661400566681461</v>
      </c>
      <c r="FB122" s="12">
        <v>-107.99240179902836</v>
      </c>
      <c r="FC122" s="12">
        <v>123.82833547625869</v>
      </c>
      <c r="FD122" s="12">
        <v>-18.279204237494699</v>
      </c>
      <c r="FE122" s="12">
        <v>-139.97362816777871</v>
      </c>
      <c r="FF122" s="12">
        <v>86.425865975647127</v>
      </c>
      <c r="FG122" s="12">
        <v>-37.873573404577691</v>
      </c>
      <c r="FH122" s="12">
        <v>-173.69873544404433</v>
      </c>
      <c r="FI122" s="12">
        <v>53.159449347292309</v>
      </c>
      <c r="FJ122" s="12">
        <v>-93.472408967609738</v>
      </c>
      <c r="FK122" s="12">
        <v>136.35558450890622</v>
      </c>
      <c r="FL122" s="12">
        <v>0.9496694806693341</v>
      </c>
      <c r="FM122" s="12">
        <v>-140.322177501602</v>
      </c>
      <c r="FN122" s="12">
        <v>64.877832006683761</v>
      </c>
      <c r="FO122" s="12">
        <v>-82.351700259504995</v>
      </c>
      <c r="FP122" s="12">
        <v>120.79641784642003</v>
      </c>
      <c r="FQ122" s="12">
        <v>-26.099213023004879</v>
      </c>
      <c r="FR122" s="12">
        <v>-176.87429737282557</v>
      </c>
      <c r="FS122" s="12">
        <v>85.638256981298966</v>
      </c>
      <c r="FT122" s="12">
        <v>-45.324989637149798</v>
      </c>
      <c r="FU122" s="12">
        <v>179.91760057214339</v>
      </c>
      <c r="FV122" s="12">
        <v>68.535666288862913</v>
      </c>
      <c r="FW122" s="12">
        <v>-42.525178829166748</v>
      </c>
      <c r="FX122" s="12">
        <v>-159.53708199595576</v>
      </c>
      <c r="FY122" s="12">
        <v>63.216254611318163</v>
      </c>
      <c r="FZ122" s="17">
        <v>-105.99508721090783</v>
      </c>
    </row>
    <row r="123" spans="1:182" x14ac:dyDescent="0.2">
      <c r="A123" s="182"/>
      <c r="B123" s="7">
        <v>120</v>
      </c>
      <c r="C123" s="11">
        <v>74.403408811265379</v>
      </c>
      <c r="D123" s="12">
        <v>132.89726032619268</v>
      </c>
      <c r="E123" s="12">
        <v>34.539518034094833</v>
      </c>
      <c r="F123" s="12">
        <v>-75.325325972415385</v>
      </c>
      <c r="G123" s="12">
        <v>109.34586975385021</v>
      </c>
      <c r="H123" s="12">
        <v>-24.602153802426116</v>
      </c>
      <c r="I123" s="12">
        <v>-178.11864972150119</v>
      </c>
      <c r="J123" s="12">
        <v>70.489896666582013</v>
      </c>
      <c r="K123" s="12">
        <v>79.734133609953659</v>
      </c>
      <c r="L123" s="12">
        <v>56.448053360363659</v>
      </c>
      <c r="M123" s="12">
        <v>-83.397020354785965</v>
      </c>
      <c r="N123" s="12">
        <v>145.26160065080106</v>
      </c>
      <c r="O123" s="12">
        <v>166.57269986459193</v>
      </c>
      <c r="P123" s="12">
        <v>165.21486195428176</v>
      </c>
      <c r="Q123" s="12">
        <v>-156.27367806859101</v>
      </c>
      <c r="R123" s="12">
        <v>-136.35738049629072</v>
      </c>
      <c r="S123" s="12">
        <v>-22.874111103507008</v>
      </c>
      <c r="T123" s="12">
        <v>11.413422263104895</v>
      </c>
      <c r="U123" s="12">
        <v>32.813082420513979</v>
      </c>
      <c r="V123" s="12">
        <v>101.25840441315079</v>
      </c>
      <c r="W123" s="12">
        <v>101.56146688157811</v>
      </c>
      <c r="X123" s="12">
        <v>-177.08163722730345</v>
      </c>
      <c r="Y123" s="12">
        <v>-138.12810299636621</v>
      </c>
      <c r="Z123" s="12">
        <v>-53.21041798909004</v>
      </c>
      <c r="AA123" s="12">
        <v>-12.306931645355093</v>
      </c>
      <c r="AB123" s="12">
        <v>106.33971372198317</v>
      </c>
      <c r="AC123" s="12">
        <v>112.28756269127911</v>
      </c>
      <c r="AD123" s="12">
        <v>-38.434190673405148</v>
      </c>
      <c r="AE123" s="12">
        <v>-83.679540681415929</v>
      </c>
      <c r="AF123" s="12">
        <v>145.71802297985266</v>
      </c>
      <c r="AG123" s="12">
        <v>-110.61580453947462</v>
      </c>
      <c r="AH123" s="12">
        <v>-105.11506897749284</v>
      </c>
      <c r="AI123" s="12">
        <v>44.057298106109556</v>
      </c>
      <c r="AJ123" s="12">
        <v>-12.020355896089111</v>
      </c>
      <c r="AK123" s="12">
        <v>-77.413819017580721</v>
      </c>
      <c r="AL123" s="12">
        <v>165.98933398155154</v>
      </c>
      <c r="AM123" s="12">
        <v>114.42672518057154</v>
      </c>
      <c r="AN123" s="12">
        <v>-168.79068220712645</v>
      </c>
      <c r="AO123" s="12">
        <v>-63.289911742698898</v>
      </c>
      <c r="AP123" s="12">
        <v>47.959783447972903</v>
      </c>
      <c r="AQ123" s="12">
        <v>170.21412108780058</v>
      </c>
      <c r="AR123" s="12">
        <v>-18.036229836583587</v>
      </c>
      <c r="AS123" s="12">
        <v>131.55996442904657</v>
      </c>
      <c r="AT123" s="12">
        <v>-134.38738656724124</v>
      </c>
      <c r="AU123" s="12">
        <v>30.604137520009974</v>
      </c>
      <c r="AV123" s="12">
        <v>121.66654169717199</v>
      </c>
      <c r="AW123" s="12">
        <v>81.708174341868371</v>
      </c>
      <c r="AX123" s="12">
        <v>-150.6639596188337</v>
      </c>
      <c r="AY123" s="12">
        <v>-2.9273685002856022</v>
      </c>
      <c r="AZ123" s="12">
        <v>141.35686154996918</v>
      </c>
      <c r="BA123" s="12">
        <v>-75.876691501377977</v>
      </c>
      <c r="BB123" s="12">
        <v>66.859347042528128</v>
      </c>
      <c r="BC123" s="12">
        <v>-131.72149079642517</v>
      </c>
      <c r="BD123" s="12">
        <v>-2.5088545953293817</v>
      </c>
      <c r="BE123" s="12">
        <v>134.92202555935611</v>
      </c>
      <c r="BF123" s="12">
        <v>-93.959477655336244</v>
      </c>
      <c r="BG123" s="12">
        <v>46.354422325702721</v>
      </c>
      <c r="BH123" s="12">
        <v>-157.95135679807305</v>
      </c>
      <c r="BI123" s="12">
        <v>-25.177541814159767</v>
      </c>
      <c r="BJ123" s="12">
        <v>101.02875784465205</v>
      </c>
      <c r="BK123" s="12">
        <v>-134.17427706133768</v>
      </c>
      <c r="BL123" s="12">
        <v>22.157379476451055</v>
      </c>
      <c r="BM123" s="12">
        <v>171.3757860061618</v>
      </c>
      <c r="BN123" s="12">
        <v>-43.15778028130557</v>
      </c>
      <c r="BO123" s="12">
        <v>99.770110334375048</v>
      </c>
      <c r="BP123" s="12">
        <v>-149.47113254153163</v>
      </c>
      <c r="BQ123" s="12">
        <v>-41.186931727882047</v>
      </c>
      <c r="BR123" s="12">
        <v>81.225053347849723</v>
      </c>
      <c r="BS123" s="12">
        <v>-136.6592085478583</v>
      </c>
      <c r="BT123" s="12">
        <v>-3.5588243836354905</v>
      </c>
      <c r="BU123" s="12">
        <v>129.57547706932331</v>
      </c>
      <c r="BV123" s="12">
        <v>-80.234567031877333</v>
      </c>
      <c r="BW123" s="12">
        <v>58.517052583915955</v>
      </c>
      <c r="BX123" s="12">
        <v>-118.38197813876333</v>
      </c>
      <c r="BY123" s="12">
        <v>37.990174515093607</v>
      </c>
      <c r="BZ123" s="12">
        <v>176.97993302088216</v>
      </c>
      <c r="CA123" s="12">
        <v>-49.661936028276045</v>
      </c>
      <c r="CB123" s="12">
        <v>72.529630823552225</v>
      </c>
      <c r="CC123" s="12">
        <v>-136.03716380799264</v>
      </c>
      <c r="CD123" s="12">
        <v>19.611277823550463</v>
      </c>
      <c r="CE123" s="12">
        <v>147.70024752315067</v>
      </c>
      <c r="CF123" s="12">
        <v>-86.999919774248099</v>
      </c>
      <c r="CG123" s="12">
        <v>33.339501506858795</v>
      </c>
      <c r="CH123" s="12">
        <v>149.96831800211964</v>
      </c>
      <c r="CI123" s="12">
        <v>-87.703687485290118</v>
      </c>
      <c r="CJ123" s="12">
        <v>38.045788395798887</v>
      </c>
      <c r="CK123" s="12">
        <v>158.29351615157728</v>
      </c>
      <c r="CL123" s="12">
        <v>-86.122323011752428</v>
      </c>
      <c r="CM123" s="12">
        <v>28.293075937496926</v>
      </c>
      <c r="CN123" s="12">
        <v>142.38459950473674</v>
      </c>
      <c r="CO123" s="12">
        <v>-108.09125488770076</v>
      </c>
      <c r="CP123" s="12">
        <v>-4.7212424761352647</v>
      </c>
      <c r="CQ123" s="12">
        <v>96.567863964370034</v>
      </c>
      <c r="CR123" s="12">
        <v>-159.90973097168657</v>
      </c>
      <c r="CS123" s="12">
        <v>-55.920704618593881</v>
      </c>
      <c r="CT123" s="12">
        <v>41.227035833296895</v>
      </c>
      <c r="CU123" s="12">
        <v>131.4892564689907</v>
      </c>
      <c r="CV123" s="12">
        <v>-140.96274958799606</v>
      </c>
      <c r="CW123" s="12">
        <v>-56.009807229236465</v>
      </c>
      <c r="CX123" s="12">
        <v>25.19183731883362</v>
      </c>
      <c r="CY123" s="12">
        <v>104.72426934303256</v>
      </c>
      <c r="CZ123" s="12">
        <v>-177.95963712228601</v>
      </c>
      <c r="DA123" s="12">
        <v>-106.40982466951831</v>
      </c>
      <c r="DB123" s="12">
        <v>-39.62158805320724</v>
      </c>
      <c r="DC123" s="12">
        <v>21.770044167023389</v>
      </c>
      <c r="DD123" s="12">
        <v>75.945144742981498</v>
      </c>
      <c r="DE123" s="12">
        <v>126.49784164494686</v>
      </c>
      <c r="DF123" s="12">
        <v>175.10239323744847</v>
      </c>
      <c r="DG123" s="12">
        <v>-139.1102006530931</v>
      </c>
      <c r="DH123" s="12">
        <v>-99.186768398716609</v>
      </c>
      <c r="DI123" s="12">
        <v>-62.859680120113225</v>
      </c>
      <c r="DJ123" s="12">
        <v>-27.766858472945614</v>
      </c>
      <c r="DK123" s="12">
        <v>2.4436652813076347</v>
      </c>
      <c r="DL123" s="12">
        <v>24.503693764115095</v>
      </c>
      <c r="DM123" s="12">
        <v>44.39561881368671</v>
      </c>
      <c r="DN123" s="12">
        <v>63.153716864286643</v>
      </c>
      <c r="DO123" s="12">
        <v>74.289988528195352</v>
      </c>
      <c r="DP123" s="12">
        <v>74.894826453616403</v>
      </c>
      <c r="DQ123" s="12">
        <v>73.761123399016569</v>
      </c>
      <c r="DR123" s="12">
        <v>73.058965795954833</v>
      </c>
      <c r="DS123" s="12">
        <v>62.373335487757444</v>
      </c>
      <c r="DT123" s="12">
        <v>45.422568365491088</v>
      </c>
      <c r="DU123" s="12">
        <v>29.10460497726584</v>
      </c>
      <c r="DV123" s="12">
        <v>4.1585793670612334</v>
      </c>
      <c r="DW123" s="12">
        <v>-27.446151055376134</v>
      </c>
      <c r="DX123" s="12">
        <v>-59.66708032845473</v>
      </c>
      <c r="DY123" s="12">
        <v>-95.144186567494387</v>
      </c>
      <c r="DZ123" s="12">
        <v>-144.00201550891893</v>
      </c>
      <c r="EA123" s="12">
        <v>167.29866997252418</v>
      </c>
      <c r="EB123" s="12">
        <v>120.82729973098304</v>
      </c>
      <c r="EC123" s="12">
        <v>68.812289483693249</v>
      </c>
      <c r="ED123" s="12">
        <v>11.811174388002907</v>
      </c>
      <c r="EE123" s="12">
        <v>-43.30140967003252</v>
      </c>
      <c r="EF123" s="12">
        <v>-103.69123549636519</v>
      </c>
      <c r="EG123" s="12">
        <v>-174.45817361082325</v>
      </c>
      <c r="EH123" s="12">
        <v>108.42935907489027</v>
      </c>
      <c r="EI123" s="12">
        <v>29.754871039601301</v>
      </c>
      <c r="EJ123" s="12">
        <v>-55.143237126547071</v>
      </c>
      <c r="EK123" s="12">
        <v>-144.79860322122661</v>
      </c>
      <c r="EL123" s="12">
        <v>129.44882442826361</v>
      </c>
      <c r="EM123" s="12">
        <v>39.146771794875413</v>
      </c>
      <c r="EN123" s="12">
        <v>-56.006976869745081</v>
      </c>
      <c r="EO123" s="12">
        <v>-156.0371097537828</v>
      </c>
      <c r="EP123" s="12">
        <v>107.10333220137258</v>
      </c>
      <c r="EQ123" s="12">
        <v>8.2903658153573101</v>
      </c>
      <c r="ER123" s="12">
        <v>-96.627425213928376</v>
      </c>
      <c r="ES123" s="12">
        <v>156.14007642310435</v>
      </c>
      <c r="ET123" s="12">
        <v>42.771628160564468</v>
      </c>
      <c r="EU123" s="12">
        <v>-70.552120060379806</v>
      </c>
      <c r="EV123" s="12">
        <v>172.73976502027051</v>
      </c>
      <c r="EW123" s="12">
        <v>56.017903115267082</v>
      </c>
      <c r="EX123" s="12">
        <v>-63.406678718199501</v>
      </c>
      <c r="EY123" s="12">
        <v>177.70989448185131</v>
      </c>
      <c r="EZ123" s="12">
        <v>60.846330265035576</v>
      </c>
      <c r="FA123" s="12">
        <v>-63.536332037755514</v>
      </c>
      <c r="FB123" s="12">
        <v>167.15556633003928</v>
      </c>
      <c r="FC123" s="12">
        <v>34.984566650618973</v>
      </c>
      <c r="FD123" s="12">
        <v>-104.66536772187139</v>
      </c>
      <c r="FE123" s="12">
        <v>129.45430454837921</v>
      </c>
      <c r="FF123" s="12">
        <v>0.19640118894408856</v>
      </c>
      <c r="FG123" s="12">
        <v>-122.8777183955365</v>
      </c>
      <c r="FH123" s="12">
        <v>108.43146818515824</v>
      </c>
      <c r="FI123" s="12">
        <v>-28.04356763415198</v>
      </c>
      <c r="FJ123" s="12">
        <v>-171.77035706480797</v>
      </c>
      <c r="FK123" s="12">
        <v>54.635860196415486</v>
      </c>
      <c r="FL123" s="12">
        <v>-75.862774710189115</v>
      </c>
      <c r="FM123" s="12">
        <v>139.1826919045111</v>
      </c>
      <c r="FN123" s="12">
        <v>-19.079234546635657</v>
      </c>
      <c r="FO123" s="12">
        <v>-166.71488802399571</v>
      </c>
      <c r="FP123" s="12">
        <v>65.522574742943689</v>
      </c>
      <c r="FQ123" s="12">
        <v>-71.977528393580741</v>
      </c>
      <c r="FR123" s="12">
        <v>140.97885170746022</v>
      </c>
      <c r="FS123" s="12">
        <v>22.981448422356184</v>
      </c>
      <c r="FT123" s="12">
        <v>-85.035651150967951</v>
      </c>
      <c r="FU123" s="12">
        <v>128.5355651330834</v>
      </c>
      <c r="FV123" s="12">
        <v>-14.461593820556208</v>
      </c>
      <c r="FW123" s="12">
        <v>-128.19538820622103</v>
      </c>
      <c r="FX123" s="12">
        <v>103.4970996378204</v>
      </c>
      <c r="FY123" s="12">
        <v>-39.323677453325104</v>
      </c>
      <c r="FZ123" s="17">
        <v>-174.32657449971137</v>
      </c>
    </row>
    <row r="124" spans="1:182" x14ac:dyDescent="0.2">
      <c r="A124" s="182"/>
      <c r="B124" s="7">
        <v>121</v>
      </c>
      <c r="C124" s="11">
        <v>-110.61891092685535</v>
      </c>
      <c r="D124" s="12">
        <v>112.24541849614829</v>
      </c>
      <c r="E124" s="12">
        <v>18.413358070000555</v>
      </c>
      <c r="F124" s="12">
        <v>-67.324174301787849</v>
      </c>
      <c r="G124" s="12">
        <v>-140.98614835198975</v>
      </c>
      <c r="H124" s="12">
        <v>-65.553879380088574</v>
      </c>
      <c r="I124" s="12">
        <v>157.29396722459384</v>
      </c>
      <c r="J124" s="12">
        <v>42.407134992705949</v>
      </c>
      <c r="K124" s="12">
        <v>-4.6949638851100213</v>
      </c>
      <c r="L124" s="12">
        <v>10.543436549425792</v>
      </c>
      <c r="M124" s="12">
        <v>112.98470290723533</v>
      </c>
      <c r="N124" s="12">
        <v>90.165288608112675</v>
      </c>
      <c r="O124" s="12">
        <v>126.55175695479963</v>
      </c>
      <c r="P124" s="12">
        <v>125.61297723608801</v>
      </c>
      <c r="Q124" s="12">
        <v>129.38732124539453</v>
      </c>
      <c r="R124" s="12">
        <v>146.44013521282187</v>
      </c>
      <c r="S124" s="12">
        <v>-38.140401236251165</v>
      </c>
      <c r="T124" s="12">
        <v>-29.590420529382303</v>
      </c>
      <c r="U124" s="12">
        <v>29.531697381469098</v>
      </c>
      <c r="V124" s="12">
        <v>57.478060068106529</v>
      </c>
      <c r="W124" s="12">
        <v>70.78945236099598</v>
      </c>
      <c r="X124" s="12">
        <v>112.04658597112787</v>
      </c>
      <c r="Y124" s="12">
        <v>-118.13718254325316</v>
      </c>
      <c r="Z124" s="12">
        <v>-37.192483604474546</v>
      </c>
      <c r="AA124" s="12">
        <v>-26.864733885423203</v>
      </c>
      <c r="AB124" s="12">
        <v>114.57212217897884</v>
      </c>
      <c r="AC124" s="12">
        <v>130.29897211222121</v>
      </c>
      <c r="AD124" s="12">
        <v>-127.85541700564882</v>
      </c>
      <c r="AE124" s="12">
        <v>140.83207330218954</v>
      </c>
      <c r="AF124" s="12">
        <v>84.39955355506234</v>
      </c>
      <c r="AG124" s="12">
        <v>-152.10956237417037</v>
      </c>
      <c r="AH124" s="12">
        <v>-157.81821651879721</v>
      </c>
      <c r="AI124" s="12">
        <v>149.88181287894434</v>
      </c>
      <c r="AJ124" s="12">
        <v>117.62429387470058</v>
      </c>
      <c r="AK124" s="12">
        <v>-118.10493696263218</v>
      </c>
      <c r="AL124" s="12">
        <v>-96.010617348946354</v>
      </c>
      <c r="AM124" s="12">
        <v>66.984913828959776</v>
      </c>
      <c r="AN124" s="12">
        <v>140.59385936566431</v>
      </c>
      <c r="AO124" s="12">
        <v>-146.63608141745544</v>
      </c>
      <c r="AP124" s="12">
        <v>25.758687071953329</v>
      </c>
      <c r="AQ124" s="12">
        <v>165.25915241565147</v>
      </c>
      <c r="AR124" s="12">
        <v>-77.31743251327957</v>
      </c>
      <c r="AS124" s="12">
        <v>44.249851530895718</v>
      </c>
      <c r="AT124" s="12">
        <v>-158.32543869183439</v>
      </c>
      <c r="AU124" s="12">
        <v>-32.383801785010398</v>
      </c>
      <c r="AV124" s="12">
        <v>81.605208895423473</v>
      </c>
      <c r="AW124" s="12">
        <v>68.208662279689733</v>
      </c>
      <c r="AX124" s="12">
        <v>153.35169101116094</v>
      </c>
      <c r="AY124" s="12">
        <v>-42.212688428831022</v>
      </c>
      <c r="AZ124" s="12">
        <v>70.799300724357863</v>
      </c>
      <c r="BA124" s="12">
        <v>-155.42826594600322</v>
      </c>
      <c r="BB124" s="12">
        <v>-3.3629909572079595</v>
      </c>
      <c r="BC124" s="12">
        <v>123.85850932631342</v>
      </c>
      <c r="BD124" s="12">
        <v>-149.04022763098232</v>
      </c>
      <c r="BE124" s="12">
        <v>30.544185206988221</v>
      </c>
      <c r="BF124" s="12">
        <v>172.94659183078983</v>
      </c>
      <c r="BG124" s="12">
        <v>-41.812480508846065</v>
      </c>
      <c r="BH124" s="12">
        <v>135.04522767134162</v>
      </c>
      <c r="BI124" s="12">
        <v>-94.847896048974249</v>
      </c>
      <c r="BJ124" s="12">
        <v>38.781486119989445</v>
      </c>
      <c r="BK124" s="12">
        <v>-175.11840156406902</v>
      </c>
      <c r="BL124" s="12">
        <v>-35.441676072172271</v>
      </c>
      <c r="BM124" s="12">
        <v>108.37947084091816</v>
      </c>
      <c r="BN124" s="12">
        <v>-113.24832972428074</v>
      </c>
      <c r="BO124" s="12">
        <v>17.647455228421673</v>
      </c>
      <c r="BP124" s="12">
        <v>127.85810113246178</v>
      </c>
      <c r="BQ124" s="12">
        <v>-108.08023276414198</v>
      </c>
      <c r="BR124" s="12">
        <v>31.557659306602893</v>
      </c>
      <c r="BS124" s="12">
        <v>-161.80364225432308</v>
      </c>
      <c r="BT124" s="12">
        <v>-26.47156083726297</v>
      </c>
      <c r="BU124" s="12">
        <v>95.447325584019964</v>
      </c>
      <c r="BV124" s="12">
        <v>-148.65210304125847</v>
      </c>
      <c r="BW124" s="12">
        <v>-6.2644085086056025</v>
      </c>
      <c r="BX124" s="12">
        <v>-178.10068323071818</v>
      </c>
      <c r="BY124" s="12">
        <v>-31.815271258272411</v>
      </c>
      <c r="BZ124" s="12">
        <v>113.2394589681998</v>
      </c>
      <c r="CA124" s="12">
        <v>-106.32317982382254</v>
      </c>
      <c r="CB124" s="12">
        <v>39.791898174302673</v>
      </c>
      <c r="CC124" s="12">
        <v>-168.3798814766439</v>
      </c>
      <c r="CD124" s="12">
        <v>-53.010754187018129</v>
      </c>
      <c r="CE124" s="12">
        <v>59.890461414452901</v>
      </c>
      <c r="CF124" s="12">
        <v>-177.13704641708438</v>
      </c>
      <c r="CG124" s="12">
        <v>-53.48691763792641</v>
      </c>
      <c r="CH124" s="12">
        <v>69.693648861834973</v>
      </c>
      <c r="CI124" s="12">
        <v>-167.44313242330463</v>
      </c>
      <c r="CJ124" s="12">
        <v>-49.093777940736317</v>
      </c>
      <c r="CK124" s="12">
        <v>66.184147837422586</v>
      </c>
      <c r="CL124" s="12">
        <v>-178.36440429680169</v>
      </c>
      <c r="CM124" s="12">
        <v>-63.206689207925493</v>
      </c>
      <c r="CN124" s="12">
        <v>49.014694968594569</v>
      </c>
      <c r="CO124" s="12">
        <v>155.84591977427812</v>
      </c>
      <c r="CP124" s="12">
        <v>-101.67663038078489</v>
      </c>
      <c r="CQ124" s="12">
        <v>0.2312046868423682</v>
      </c>
      <c r="CR124" s="12">
        <v>102.89868574933065</v>
      </c>
      <c r="CS124" s="12">
        <v>-157.71773171521573</v>
      </c>
      <c r="CT124" s="12">
        <v>-63.574675565562302</v>
      </c>
      <c r="CU124" s="12">
        <v>27.949050322881636</v>
      </c>
      <c r="CV124" s="12">
        <v>117.77686345874635</v>
      </c>
      <c r="CW124" s="12">
        <v>-156.9438747926441</v>
      </c>
      <c r="CX124" s="12">
        <v>-77.21764848356591</v>
      </c>
      <c r="CY124" s="12">
        <v>-0.36808770861054657</v>
      </c>
      <c r="CZ124" s="12">
        <v>74.014182635383662</v>
      </c>
      <c r="DA124" s="12">
        <v>144.35092096204485</v>
      </c>
      <c r="DB124" s="12">
        <v>-149.85017067552545</v>
      </c>
      <c r="DC124" s="12">
        <v>-90.255383898029038</v>
      </c>
      <c r="DD124" s="12">
        <v>-35.665473912509306</v>
      </c>
      <c r="DE124" s="12">
        <v>16.394356664618734</v>
      </c>
      <c r="DF124" s="12">
        <v>63.232221536288904</v>
      </c>
      <c r="DG124" s="12">
        <v>105.15297776523667</v>
      </c>
      <c r="DH124" s="12">
        <v>146.01214213691185</v>
      </c>
      <c r="DI124" s="12">
        <v>-174.4400289692538</v>
      </c>
      <c r="DJ124" s="12">
        <v>-140.47959216297775</v>
      </c>
      <c r="DK124" s="12">
        <v>-113.88944204993399</v>
      </c>
      <c r="DL124" s="12">
        <v>-91.887435591153562</v>
      </c>
      <c r="DM124" s="12">
        <v>-69.611362969648184</v>
      </c>
      <c r="DN124" s="12">
        <v>-51.47021722885713</v>
      </c>
      <c r="DO124" s="12">
        <v>-42.966234919502895</v>
      </c>
      <c r="DP124" s="12">
        <v>-41.463847262245928</v>
      </c>
      <c r="DQ124" s="12">
        <v>-40.846169298999783</v>
      </c>
      <c r="DR124" s="12">
        <v>-43.006740175787812</v>
      </c>
      <c r="DS124" s="12">
        <v>-52.673730211293069</v>
      </c>
      <c r="DT124" s="12">
        <v>-64.501006727198657</v>
      </c>
      <c r="DU124" s="12">
        <v>-81.165213995892501</v>
      </c>
      <c r="DV124" s="12">
        <v>-109.10952872489123</v>
      </c>
      <c r="DW124" s="12">
        <v>-138.17084414649091</v>
      </c>
      <c r="DX124" s="12">
        <v>-167.33631388639205</v>
      </c>
      <c r="DY124" s="12">
        <v>156.39708152923831</v>
      </c>
      <c r="DZ124" s="12">
        <v>108.45761491870373</v>
      </c>
      <c r="EA124" s="12">
        <v>59.631212902691523</v>
      </c>
      <c r="EB124" s="12">
        <v>8.474852921570891</v>
      </c>
      <c r="EC124" s="12">
        <v>-45.572736825584478</v>
      </c>
      <c r="ED124" s="12">
        <v>-98.832623126965018</v>
      </c>
      <c r="EE124" s="12">
        <v>-152.66131138286534</v>
      </c>
      <c r="EF124" s="12">
        <v>145.62581236160702</v>
      </c>
      <c r="EG124" s="12">
        <v>76.008012841522941</v>
      </c>
      <c r="EH124" s="12">
        <v>2.1746523886595384</v>
      </c>
      <c r="EI124" s="12">
        <v>-75.423910354667484</v>
      </c>
      <c r="EJ124" s="12">
        <v>-159.47912733303247</v>
      </c>
      <c r="EK124" s="12">
        <v>114.80144060524938</v>
      </c>
      <c r="EL124" s="12">
        <v>30.100686222790046</v>
      </c>
      <c r="EM124" s="12">
        <v>-62.260829736619542</v>
      </c>
      <c r="EN124" s="12">
        <v>-156.75811590012094</v>
      </c>
      <c r="EO124" s="12">
        <v>104.47690360375857</v>
      </c>
      <c r="EP124" s="12">
        <v>5.2833689632210517</v>
      </c>
      <c r="EQ124" s="12">
        <v>-93.725658473225607</v>
      </c>
      <c r="ER124" s="12">
        <v>164.82294327473713</v>
      </c>
      <c r="ES124" s="12">
        <v>60.919630759443955</v>
      </c>
      <c r="ET124" s="12">
        <v>-51.37867715246955</v>
      </c>
      <c r="EU124" s="12">
        <v>-164.46410915302135</v>
      </c>
      <c r="EV124" s="12">
        <v>79.199904806392311</v>
      </c>
      <c r="EW124" s="12">
        <v>-35.095961153655651</v>
      </c>
      <c r="EX124" s="12">
        <v>-154.46802315362649</v>
      </c>
      <c r="EY124" s="12">
        <v>86.894437534313511</v>
      </c>
      <c r="EZ124" s="12">
        <v>-27.494480793005458</v>
      </c>
      <c r="FA124" s="12">
        <v>-153.03747765758999</v>
      </c>
      <c r="FB124" s="12">
        <v>82.720274988611948</v>
      </c>
      <c r="FC124" s="12">
        <v>-51.207259051909894</v>
      </c>
      <c r="FD124" s="12">
        <v>179.81045504550727</v>
      </c>
      <c r="FE124" s="12">
        <v>43.589627405233216</v>
      </c>
      <c r="FF124" s="12">
        <v>-77.944717623192219</v>
      </c>
      <c r="FG124" s="12">
        <v>150.38083475243519</v>
      </c>
      <c r="FH124" s="12">
        <v>31.380039133238991</v>
      </c>
      <c r="FI124" s="12">
        <v>-111.92572531263696</v>
      </c>
      <c r="FJ124" s="12">
        <v>112.6082039089565</v>
      </c>
      <c r="FK124" s="12">
        <v>-31.584353799489119</v>
      </c>
      <c r="FL124" s="12">
        <v>-156.96318260128228</v>
      </c>
      <c r="FM124" s="12">
        <v>57.30411835510656</v>
      </c>
      <c r="FN124" s="12">
        <v>-85.815111468180504</v>
      </c>
      <c r="FO124" s="12">
        <v>124.14775175075847</v>
      </c>
      <c r="FP124" s="12">
        <v>8.3674711509084094</v>
      </c>
      <c r="FQ124" s="12">
        <v>-103.28017813136957</v>
      </c>
      <c r="FR124" s="12">
        <v>96.839350148543076</v>
      </c>
      <c r="FS124" s="12">
        <v>-44.603804576841917</v>
      </c>
      <c r="FT124" s="12">
        <v>-167.28390902352419</v>
      </c>
      <c r="FU124" s="12">
        <v>64.016105216763989</v>
      </c>
      <c r="FV124" s="12">
        <v>-122.28654585415738</v>
      </c>
      <c r="FW124" s="12">
        <v>67.607023254643465</v>
      </c>
      <c r="FX124" s="12">
        <v>-66.592487216654177</v>
      </c>
      <c r="FY124" s="12">
        <v>-164.64970426639451</v>
      </c>
      <c r="FZ124" s="17">
        <v>93.126062006215477</v>
      </c>
    </row>
    <row r="125" spans="1:182" x14ac:dyDescent="0.2">
      <c r="A125" s="182"/>
      <c r="B125" s="7">
        <v>122</v>
      </c>
      <c r="C125" s="11">
        <v>-172.94978277376597</v>
      </c>
      <c r="D125" s="12">
        <v>66.102801849857343</v>
      </c>
      <c r="E125" s="12">
        <v>-20.026461754294555</v>
      </c>
      <c r="F125" s="12">
        <v>-95.449828954975231</v>
      </c>
      <c r="G125" s="12">
        <v>-115.38740247192287</v>
      </c>
      <c r="H125" s="12">
        <v>-130.34113641242467</v>
      </c>
      <c r="I125" s="12">
        <v>120.50304234525446</v>
      </c>
      <c r="J125" s="12">
        <v>-4.9492808283303091</v>
      </c>
      <c r="K125" s="12">
        <v>-134.2655050987284</v>
      </c>
      <c r="L125" s="12">
        <v>77.554264423439989</v>
      </c>
      <c r="M125" s="12">
        <v>68.446047725361751</v>
      </c>
      <c r="N125" s="12">
        <v>66.143412992006319</v>
      </c>
      <c r="O125" s="12">
        <v>106.32265907247492</v>
      </c>
      <c r="P125" s="12">
        <v>95.991869277841715</v>
      </c>
      <c r="Q125" s="12">
        <v>84.225465491618493</v>
      </c>
      <c r="R125" s="12">
        <v>136.76639431692081</v>
      </c>
      <c r="S125" s="12">
        <v>-174.24184215842374</v>
      </c>
      <c r="T125" s="12">
        <v>-102.9057214782074</v>
      </c>
      <c r="U125" s="12">
        <v>23.465616248755527</v>
      </c>
      <c r="V125" s="12">
        <v>-7.3227742395119924</v>
      </c>
      <c r="W125" s="12">
        <v>-45.828288027662929</v>
      </c>
      <c r="X125" s="12">
        <v>68.135835420383415</v>
      </c>
      <c r="Y125" s="12">
        <v>21.082621419230296</v>
      </c>
      <c r="Z125" s="12">
        <v>-39.5321320467337</v>
      </c>
      <c r="AA125" s="12">
        <v>-99.350437921976763</v>
      </c>
      <c r="AB125" s="12">
        <v>77.590777196828796</v>
      </c>
      <c r="AC125" s="12">
        <v>70.23517307581443</v>
      </c>
      <c r="AD125" s="12">
        <v>-121.64485524040127</v>
      </c>
      <c r="AE125" s="12">
        <v>-132.59319227612281</v>
      </c>
      <c r="AF125" s="12">
        <v>45.986718165209055</v>
      </c>
      <c r="AG125" s="12">
        <v>51.719636451823732</v>
      </c>
      <c r="AH125" s="12">
        <v>33.968547030182513</v>
      </c>
      <c r="AI125" s="12">
        <v>103.3758182925169</v>
      </c>
      <c r="AJ125" s="12">
        <v>76.496334406782438</v>
      </c>
      <c r="AK125" s="12">
        <v>48.758303012069589</v>
      </c>
      <c r="AL125" s="12">
        <v>-83.64882333649345</v>
      </c>
      <c r="AM125" s="12">
        <v>-8.5262774233522833</v>
      </c>
      <c r="AN125" s="12">
        <v>66.998818100747897</v>
      </c>
      <c r="AO125" s="12">
        <v>-177.48916475558698</v>
      </c>
      <c r="AP125" s="12">
        <v>6.5414039244667439</v>
      </c>
      <c r="AQ125" s="12">
        <v>105.91747769653286</v>
      </c>
      <c r="AR125" s="12">
        <v>-129.06311121151319</v>
      </c>
      <c r="AS125" s="12">
        <v>-44.013326465577698</v>
      </c>
      <c r="AT125" s="12">
        <v>-162.60285774818283</v>
      </c>
      <c r="AU125" s="12">
        <v>-89.742419573710905</v>
      </c>
      <c r="AV125" s="12">
        <v>34.583588556475043</v>
      </c>
      <c r="AW125" s="12">
        <v>119.03533671677717</v>
      </c>
      <c r="AX125" s="12">
        <v>123.11555394381659</v>
      </c>
      <c r="AY125" s="12">
        <v>-102.19676790892122</v>
      </c>
      <c r="AZ125" s="12">
        <v>16.617569689068386</v>
      </c>
      <c r="BA125" s="12">
        <v>159.26748237661158</v>
      </c>
      <c r="BB125" s="12">
        <v>-3.629982889899293</v>
      </c>
      <c r="BC125" s="12">
        <v>92.975986907510503</v>
      </c>
      <c r="BD125" s="12">
        <v>131.00984212507183</v>
      </c>
      <c r="BE125" s="12">
        <v>-101.90675785336347</v>
      </c>
      <c r="BF125" s="12">
        <v>18.242377665899305</v>
      </c>
      <c r="BG125" s="12">
        <v>168.3939824873128</v>
      </c>
      <c r="BH125" s="12">
        <v>118.63700224950006</v>
      </c>
      <c r="BI125" s="12">
        <v>-120.38685422110022</v>
      </c>
      <c r="BJ125" s="12">
        <v>-11.142576806044138</v>
      </c>
      <c r="BK125" s="12">
        <v>154.92165847901663</v>
      </c>
      <c r="BL125" s="12">
        <v>-87.20591721136617</v>
      </c>
      <c r="BM125" s="12">
        <v>48.225158053093793</v>
      </c>
      <c r="BN125" s="12">
        <v>178.83192467559741</v>
      </c>
      <c r="BO125" s="12">
        <v>-56.353538197363626</v>
      </c>
      <c r="BP125" s="12">
        <v>59.264382530882315</v>
      </c>
      <c r="BQ125" s="12">
        <v>-163.43940881127355</v>
      </c>
      <c r="BR125" s="12">
        <v>-19.840467105488276</v>
      </c>
      <c r="BS125" s="12">
        <v>129.0978680170451</v>
      </c>
      <c r="BT125" s="12">
        <v>-94.362275852665178</v>
      </c>
      <c r="BU125" s="12">
        <v>31.85816875960446</v>
      </c>
      <c r="BV125" s="12">
        <v>141.89718871805451</v>
      </c>
      <c r="BW125" s="12">
        <v>-74.945523318277878</v>
      </c>
      <c r="BX125" s="12">
        <v>92.119454667680358</v>
      </c>
      <c r="BY125" s="12">
        <v>-118.96823790739603</v>
      </c>
      <c r="BZ125" s="12">
        <v>40.30428676463243</v>
      </c>
      <c r="CA125" s="12">
        <v>-173.95509726680575</v>
      </c>
      <c r="CB125" s="12">
        <v>-28.866093019157962</v>
      </c>
      <c r="CC125" s="12">
        <v>107.65369208082184</v>
      </c>
      <c r="CD125" s="12">
        <v>-133.40821167178481</v>
      </c>
      <c r="CE125" s="12">
        <v>-24.064112155240036</v>
      </c>
      <c r="CF125" s="12">
        <v>96.080643846436899</v>
      </c>
      <c r="CG125" s="12">
        <v>-141.69443829658766</v>
      </c>
      <c r="CH125" s="12">
        <v>-20.609986789609074</v>
      </c>
      <c r="CI125" s="12">
        <v>101.11947574379693</v>
      </c>
      <c r="CJ125" s="12">
        <v>-140.03072062904525</v>
      </c>
      <c r="CK125" s="12">
        <v>-24.68041712496218</v>
      </c>
      <c r="CL125" s="12">
        <v>90.572263122514642</v>
      </c>
      <c r="CM125" s="12">
        <v>-155.84014885341423</v>
      </c>
      <c r="CN125" s="12">
        <v>-46.433413243603567</v>
      </c>
      <c r="CO125" s="12">
        <v>59.695778659427049</v>
      </c>
      <c r="CP125" s="12">
        <v>165.46466655612093</v>
      </c>
      <c r="CQ125" s="12">
        <v>-89.262639410288955</v>
      </c>
      <c r="CR125" s="12">
        <v>9.8381131885464033</v>
      </c>
      <c r="CS125" s="12">
        <v>102.43474535382566</v>
      </c>
      <c r="CT125" s="12">
        <v>-166.43888705031725</v>
      </c>
      <c r="CU125" s="12">
        <v>-74.355658827970785</v>
      </c>
      <c r="CV125" s="12">
        <v>15.325904979918109</v>
      </c>
      <c r="CW125" s="12">
        <v>98.950150926235608</v>
      </c>
      <c r="CX125" s="12">
        <v>177.90187969228458</v>
      </c>
      <c r="CY125" s="12">
        <v>-105.9446876672219</v>
      </c>
      <c r="CZ125" s="12">
        <v>-33.585129985254405</v>
      </c>
      <c r="DA125" s="12">
        <v>33.765754072142229</v>
      </c>
      <c r="DB125" s="12">
        <v>97.956126747736576</v>
      </c>
      <c r="DC125" s="12">
        <v>158.39073308450355</v>
      </c>
      <c r="DD125" s="12">
        <v>-144.35300942192524</v>
      </c>
      <c r="DE125" s="12">
        <v>-92.071704339766271</v>
      </c>
      <c r="DF125" s="12">
        <v>-48.442085954758319</v>
      </c>
      <c r="DG125" s="12">
        <v>-7.3278991194553535</v>
      </c>
      <c r="DH125" s="12">
        <v>35.799136706445118</v>
      </c>
      <c r="DI125" s="12">
        <v>74.871570712401436</v>
      </c>
      <c r="DJ125" s="12">
        <v>104.22486787853154</v>
      </c>
      <c r="DK125" s="12">
        <v>128.15471063452216</v>
      </c>
      <c r="DL125" s="12">
        <v>153.35214948604261</v>
      </c>
      <c r="DM125" s="12">
        <v>176.63837920002399</v>
      </c>
      <c r="DN125" s="12">
        <v>-168.37757233779772</v>
      </c>
      <c r="DO125" s="12">
        <v>-160.93634861065647</v>
      </c>
      <c r="DP125" s="12">
        <v>-156.11618799232508</v>
      </c>
      <c r="DQ125" s="12">
        <v>-156.17987170971861</v>
      </c>
      <c r="DR125" s="12">
        <v>-161.22477293164951</v>
      </c>
      <c r="DS125" s="12">
        <v>-168.88323552181757</v>
      </c>
      <c r="DT125" s="12">
        <v>-178.38113735801252</v>
      </c>
      <c r="DU125" s="12">
        <v>162.62337944807544</v>
      </c>
      <c r="DV125" s="12">
        <v>135.96555912240206</v>
      </c>
      <c r="DW125" s="12">
        <v>111.20425646404527</v>
      </c>
      <c r="DX125" s="12">
        <v>81.989840623475473</v>
      </c>
      <c r="DY125" s="12">
        <v>43.842115956465868</v>
      </c>
      <c r="DZ125" s="12">
        <v>0.32504955651717932</v>
      </c>
      <c r="EA125" s="12">
        <v>-47.946721954992469</v>
      </c>
      <c r="EB125" s="12">
        <v>-102.67514972370232</v>
      </c>
      <c r="EC125" s="12">
        <v>-157.0081360314677</v>
      </c>
      <c r="ED125" s="12">
        <v>152.29718338351304</v>
      </c>
      <c r="EE125" s="12">
        <v>97.481841530709801</v>
      </c>
      <c r="EF125" s="12">
        <v>33.444864378167232</v>
      </c>
      <c r="EG125" s="12">
        <v>-33.509271032388625</v>
      </c>
      <c r="EH125" s="12">
        <v>-104.19536118843678</v>
      </c>
      <c r="EI125" s="12">
        <v>178.73763653164667</v>
      </c>
      <c r="EJ125" s="12">
        <v>96.459432083846721</v>
      </c>
      <c r="EK125" s="12">
        <v>14.70381345688423</v>
      </c>
      <c r="EL125" s="12">
        <v>-68.914905139794811</v>
      </c>
      <c r="EM125" s="12">
        <v>-162.7905704744158</v>
      </c>
      <c r="EN125" s="12">
        <v>102.98101952826893</v>
      </c>
      <c r="EO125" s="12">
        <v>5.5576763689869617</v>
      </c>
      <c r="EP125" s="12">
        <v>-95.216365997008708</v>
      </c>
      <c r="EQ125" s="12">
        <v>164.10141091476947</v>
      </c>
      <c r="ER125" s="12">
        <v>64.720890754967513</v>
      </c>
      <c r="ES125" s="12">
        <v>-36.873215561865401</v>
      </c>
      <c r="ET125" s="12">
        <v>-143.74096918211731</v>
      </c>
      <c r="EU125" s="12">
        <v>105.32744283178715</v>
      </c>
      <c r="EV125" s="12">
        <v>-10.802687019360869</v>
      </c>
      <c r="EW125" s="12">
        <v>-126.11393607728324</v>
      </c>
      <c r="EX125" s="12">
        <v>112.9255153741553</v>
      </c>
      <c r="EY125" s="12">
        <v>-6.7385490010100959</v>
      </c>
      <c r="EZ125" s="12">
        <v>-122.48003982186542</v>
      </c>
      <c r="FA125" s="12">
        <v>115.82406972806872</v>
      </c>
      <c r="FB125" s="12">
        <v>-5.0580024198071198</v>
      </c>
      <c r="FC125" s="12">
        <v>-132.59814141297537</v>
      </c>
      <c r="FD125" s="12">
        <v>106.85492962389537</v>
      </c>
      <c r="FE125" s="12">
        <v>-31.647873599614229</v>
      </c>
      <c r="FF125" s="12">
        <v>-149.53813165462415</v>
      </c>
      <c r="FG125" s="12">
        <v>70.384627529339141</v>
      </c>
      <c r="FH125" s="12">
        <v>-48.955294311907736</v>
      </c>
      <c r="FI125" s="12">
        <v>167.14908788148983</v>
      </c>
      <c r="FJ125" s="12">
        <v>35.193198670640648</v>
      </c>
      <c r="FK125" s="12">
        <v>-108.19506391523159</v>
      </c>
      <c r="FL125" s="12">
        <v>122.33146106346304</v>
      </c>
      <c r="FM125" s="12">
        <v>-15.762761680359315</v>
      </c>
      <c r="FN125" s="12">
        <v>-156.22537029747707</v>
      </c>
      <c r="FO125" s="12">
        <v>81.289280791094285</v>
      </c>
      <c r="FP125" s="12">
        <v>-49.071175776908689</v>
      </c>
      <c r="FQ125" s="12">
        <v>-179.31040483627859</v>
      </c>
      <c r="FR125" s="12">
        <v>17.761938366118994</v>
      </c>
      <c r="FS125" s="12">
        <v>-114.55210937773955</v>
      </c>
      <c r="FT125" s="12">
        <v>110.96846742088877</v>
      </c>
      <c r="FU125" s="12">
        <v>-38.426065994229397</v>
      </c>
      <c r="FV125" s="12">
        <v>158.21225083552824</v>
      </c>
      <c r="FW125" s="12">
        <v>-29.511351886350326</v>
      </c>
      <c r="FX125" s="12">
        <v>-177.74731769597415</v>
      </c>
      <c r="FY125" s="12">
        <v>90.004154824148557</v>
      </c>
      <c r="FZ125" s="17">
        <v>-4.3545542393101444</v>
      </c>
    </row>
    <row r="126" spans="1:182" x14ac:dyDescent="0.2">
      <c r="A126" s="182"/>
      <c r="B126" s="7">
        <v>123</v>
      </c>
      <c r="C126" s="11">
        <v>141.08833038537446</v>
      </c>
      <c r="D126" s="12">
        <v>17.416120340158333</v>
      </c>
      <c r="E126" s="12">
        <v>-78.416926695617974</v>
      </c>
      <c r="F126" s="12">
        <v>-144.86239465101917</v>
      </c>
      <c r="G126" s="12">
        <v>-153.02851407083423</v>
      </c>
      <c r="H126" s="12">
        <v>141.01287777799092</v>
      </c>
      <c r="I126" s="12">
        <v>55.097094785538822</v>
      </c>
      <c r="J126" s="12">
        <v>39.907665711714003</v>
      </c>
      <c r="K126" s="12">
        <v>66.712164575129393</v>
      </c>
      <c r="L126" s="12">
        <v>17.156775203829142</v>
      </c>
      <c r="M126" s="12">
        <v>52.024830272622026</v>
      </c>
      <c r="N126" s="12">
        <v>36.538530852507478</v>
      </c>
      <c r="O126" s="12">
        <v>70.388287274091368</v>
      </c>
      <c r="P126" s="12">
        <v>49.912742197210079</v>
      </c>
      <c r="Q126" s="12">
        <v>41.038499433971005</v>
      </c>
      <c r="R126" s="12">
        <v>124.05739016814796</v>
      </c>
      <c r="S126" s="12">
        <v>109.75875192991644</v>
      </c>
      <c r="T126" s="12">
        <v>-120.71839262786982</v>
      </c>
      <c r="U126" s="12">
        <v>-87.579694826952178</v>
      </c>
      <c r="V126" s="12">
        <v>-68.461157618475582</v>
      </c>
      <c r="W126" s="12">
        <v>-103.47770668262157</v>
      </c>
      <c r="X126" s="12">
        <v>65.870493952715506</v>
      </c>
      <c r="Y126" s="12">
        <v>34.870441464741504</v>
      </c>
      <c r="Z126" s="12">
        <v>-134.36553005002011</v>
      </c>
      <c r="AA126" s="12">
        <v>-127.72085604340879</v>
      </c>
      <c r="AB126" s="12">
        <v>-47.785263614384739</v>
      </c>
      <c r="AC126" s="12">
        <v>16.356928907759677</v>
      </c>
      <c r="AD126" s="12">
        <v>-125.84744172560134</v>
      </c>
      <c r="AE126" s="12">
        <v>-141.90665378627224</v>
      </c>
      <c r="AF126" s="12">
        <v>-140.15923164350747</v>
      </c>
      <c r="AG126" s="12">
        <v>61.562386909249284</v>
      </c>
      <c r="AH126" s="12">
        <v>-21.074427983451979</v>
      </c>
      <c r="AI126" s="12">
        <v>-87.425388270639488</v>
      </c>
      <c r="AJ126" s="12">
        <v>45.318149989958911</v>
      </c>
      <c r="AK126" s="12">
        <v>58.520101045401965</v>
      </c>
      <c r="AL126" s="12">
        <v>-118.81308487495927</v>
      </c>
      <c r="AM126" s="12">
        <v>-32.422095142274927</v>
      </c>
      <c r="AN126" s="12">
        <v>27.032321283043977</v>
      </c>
      <c r="AO126" s="12">
        <v>141.56711279983392</v>
      </c>
      <c r="AP126" s="12">
        <v>-31.545440379090756</v>
      </c>
      <c r="AQ126" s="12">
        <v>74.964712621020695</v>
      </c>
      <c r="AR126" s="12">
        <v>169.12680746204438</v>
      </c>
      <c r="AS126" s="12">
        <v>-91.09361718513874</v>
      </c>
      <c r="AT126" s="12">
        <v>-147.26202598900969</v>
      </c>
      <c r="AU126" s="12">
        <v>-125.58466649731983</v>
      </c>
      <c r="AV126" s="12">
        <v>-33.592705148340769</v>
      </c>
      <c r="AW126" s="12">
        <v>160.43717134702476</v>
      </c>
      <c r="AX126" s="12">
        <v>-95.03029390594979</v>
      </c>
      <c r="AY126" s="12">
        <v>111.85820419612777</v>
      </c>
      <c r="AZ126" s="12">
        <v>105.55987894721538</v>
      </c>
      <c r="BA126" s="12">
        <v>179.55736193516577</v>
      </c>
      <c r="BB126" s="12">
        <v>-53.362512485899515</v>
      </c>
      <c r="BC126" s="12">
        <v>50.630123775051104</v>
      </c>
      <c r="BD126" s="12">
        <v>-59.619511070744309</v>
      </c>
      <c r="BE126" s="12">
        <v>126.67517065181224</v>
      </c>
      <c r="BF126" s="12">
        <v>-106.46309162194342</v>
      </c>
      <c r="BG126" s="12">
        <v>26.485619265349449</v>
      </c>
      <c r="BH126" s="12">
        <v>152.50590812018598</v>
      </c>
      <c r="BI126" s="12">
        <v>-119.98751336477628</v>
      </c>
      <c r="BJ126" s="12">
        <v>-31.308266569198025</v>
      </c>
      <c r="BK126" s="12">
        <v>100.19092216482609</v>
      </c>
      <c r="BL126" s="12">
        <v>-130.48311299314139</v>
      </c>
      <c r="BM126" s="12">
        <v>7.9113481943368136</v>
      </c>
      <c r="BN126" s="12">
        <v>-19.130634189163587</v>
      </c>
      <c r="BO126" s="12">
        <v>-167.72181715820085</v>
      </c>
      <c r="BP126" s="12">
        <v>19.85435100763306</v>
      </c>
      <c r="BQ126" s="12">
        <v>162.54922695600149</v>
      </c>
      <c r="BR126" s="12">
        <v>-71.957127409901389</v>
      </c>
      <c r="BS126" s="12">
        <v>55.693568130529719</v>
      </c>
      <c r="BT126" s="12">
        <v>-168.76905946511224</v>
      </c>
      <c r="BU126" s="12">
        <v>-26.097524675108357</v>
      </c>
      <c r="BV126" s="12">
        <v>98.649575452141335</v>
      </c>
      <c r="BW126" s="12">
        <v>-121.41357884752655</v>
      </c>
      <c r="BX126" s="12">
        <v>20.964597641163149</v>
      </c>
      <c r="BY126" s="12">
        <v>171.42747236507441</v>
      </c>
      <c r="BZ126" s="12">
        <v>-34.949489203972497</v>
      </c>
      <c r="CA126" s="12">
        <v>106.679531220668</v>
      </c>
      <c r="CB126" s="12">
        <v>-115.11914635488893</v>
      </c>
      <c r="CC126" s="12">
        <v>19.76244514867782</v>
      </c>
      <c r="CD126" s="12">
        <v>144.71551002284994</v>
      </c>
      <c r="CE126" s="12">
        <v>-99.127285806601535</v>
      </c>
      <c r="CF126" s="12">
        <v>16.160021248392127</v>
      </c>
      <c r="CG126" s="12">
        <v>131.01930207396981</v>
      </c>
      <c r="CH126" s="12">
        <v>-113.36532154939434</v>
      </c>
      <c r="CI126" s="12">
        <v>5.1929956462546132</v>
      </c>
      <c r="CJ126" s="12">
        <v>126.03603954659545</v>
      </c>
      <c r="CK126" s="12">
        <v>-114.76492764052276</v>
      </c>
      <c r="CL126" s="12">
        <v>0.37882006603851293</v>
      </c>
      <c r="CM126" s="12">
        <v>110.68305679895322</v>
      </c>
      <c r="CN126" s="12">
        <v>-142.5424174656502</v>
      </c>
      <c r="CO126" s="12">
        <v>-35.476548933105832</v>
      </c>
      <c r="CP126" s="12">
        <v>74.746452870364735</v>
      </c>
      <c r="CQ126" s="12">
        <v>-178.93308229715871</v>
      </c>
      <c r="CR126" s="12">
        <v>-83.836888658236717</v>
      </c>
      <c r="CS126" s="12">
        <v>4.6717088568501017</v>
      </c>
      <c r="CT126" s="12">
        <v>92.798589194385556</v>
      </c>
      <c r="CU126" s="12">
        <v>-177.76489383032745</v>
      </c>
      <c r="CV126" s="12">
        <v>-90.542105211093869</v>
      </c>
      <c r="CW126" s="12">
        <v>-7.6846353282821847</v>
      </c>
      <c r="CX126" s="12">
        <v>71.950921488522383</v>
      </c>
      <c r="CY126" s="12">
        <v>148.18467987744572</v>
      </c>
      <c r="CZ126" s="12">
        <v>-142.23218760898223</v>
      </c>
      <c r="DA126" s="12">
        <v>-78.090915579409995</v>
      </c>
      <c r="DB126" s="12">
        <v>-13.606205677128687</v>
      </c>
      <c r="DC126" s="12">
        <v>49.288200160727961</v>
      </c>
      <c r="DD126" s="12">
        <v>108.17308111833961</v>
      </c>
      <c r="DE126" s="12">
        <v>158.32071243404459</v>
      </c>
      <c r="DF126" s="12">
        <v>-158.48762243708654</v>
      </c>
      <c r="DG126" s="12">
        <v>-115.54099567504888</v>
      </c>
      <c r="DH126" s="12">
        <v>-72.968010071083484</v>
      </c>
      <c r="DI126" s="12">
        <v>-37.552859102748705</v>
      </c>
      <c r="DJ126" s="12">
        <v>-11.424600707926569</v>
      </c>
      <c r="DK126" s="12">
        <v>13.013150357554734</v>
      </c>
      <c r="DL126" s="12">
        <v>39.610885484063687</v>
      </c>
      <c r="DM126" s="12">
        <v>61.29228279006189</v>
      </c>
      <c r="DN126" s="12">
        <v>73.973593510129504</v>
      </c>
      <c r="DO126" s="12">
        <v>83.035288494666105</v>
      </c>
      <c r="DP126" s="12">
        <v>89.577269517420376</v>
      </c>
      <c r="DQ126" s="12">
        <v>87.302970061515282</v>
      </c>
      <c r="DR126" s="12">
        <v>81.119196646270197</v>
      </c>
      <c r="DS126" s="12">
        <v>74.281215335281814</v>
      </c>
      <c r="DT126" s="12">
        <v>62.997017834278594</v>
      </c>
      <c r="DU126" s="12">
        <v>43.010051027359616</v>
      </c>
      <c r="DV126" s="12">
        <v>20.483652585676737</v>
      </c>
      <c r="DW126" s="12">
        <v>-1.4612860513863457</v>
      </c>
      <c r="DX126" s="12">
        <v>-32.672286196324727</v>
      </c>
      <c r="DY126" s="12">
        <v>-70.533897916566289</v>
      </c>
      <c r="DZ126" s="12">
        <v>-110.08726675539765</v>
      </c>
      <c r="EA126" s="12">
        <v>-157.36998256549094</v>
      </c>
      <c r="EB126" s="12">
        <v>148.41151425116593</v>
      </c>
      <c r="EC126" s="12">
        <v>95.694050200651915</v>
      </c>
      <c r="ED126" s="12">
        <v>44.758943140201524</v>
      </c>
      <c r="EE126" s="12">
        <v>-13.552083071257451</v>
      </c>
      <c r="EF126" s="12">
        <v>-78.778703383709228</v>
      </c>
      <c r="EG126" s="12">
        <v>-142.692184681725</v>
      </c>
      <c r="EH126" s="12">
        <v>148.28774056526152</v>
      </c>
      <c r="EI126" s="12">
        <v>71.139427887714916</v>
      </c>
      <c r="EJ126" s="12">
        <v>-8.3657561388474395</v>
      </c>
      <c r="EK126" s="12">
        <v>-86.585945622821683</v>
      </c>
      <c r="EL126" s="12">
        <v>-168.95873312134322</v>
      </c>
      <c r="EM126" s="12">
        <v>96.886701539593972</v>
      </c>
      <c r="EN126" s="12">
        <v>2.8658970560696848</v>
      </c>
      <c r="EO126" s="12">
        <v>-92.910677135826234</v>
      </c>
      <c r="EP126" s="12">
        <v>166.60783770217259</v>
      </c>
      <c r="EQ126" s="12">
        <v>63.896327485335142</v>
      </c>
      <c r="ER126" s="12">
        <v>-35.715635614624162</v>
      </c>
      <c r="ES126" s="12">
        <v>-135.75228212322665</v>
      </c>
      <c r="ET126" s="12">
        <v>123.95682995615844</v>
      </c>
      <c r="EU126" s="12">
        <v>16.014663862954265</v>
      </c>
      <c r="EV126" s="12">
        <v>-98.832031033736882</v>
      </c>
      <c r="EW126" s="12">
        <v>142.33285299156364</v>
      </c>
      <c r="EX126" s="12">
        <v>21.506786318976285</v>
      </c>
      <c r="EY126" s="12">
        <v>-99.968770658779135</v>
      </c>
      <c r="EZ126" s="12">
        <v>140.61974568242789</v>
      </c>
      <c r="FA126" s="12">
        <v>24.396820497476568</v>
      </c>
      <c r="FB126" s="12">
        <v>-95.744939208998787</v>
      </c>
      <c r="FC126" s="12">
        <v>145.40271867806976</v>
      </c>
      <c r="FD126" s="12">
        <v>24.738592625911231</v>
      </c>
      <c r="FE126" s="12">
        <v>-102.62014020754503</v>
      </c>
      <c r="FF126" s="12">
        <v>132.07814072975202</v>
      </c>
      <c r="FG126" s="12">
        <v>4.3388503520048758</v>
      </c>
      <c r="FH126" s="12">
        <v>-131.47281203449623</v>
      </c>
      <c r="FI126" s="12">
        <v>96.444490491552244</v>
      </c>
      <c r="FJ126" s="12">
        <v>-45.804204036817211</v>
      </c>
      <c r="FK126" s="12">
        <v>-170.02472610118704</v>
      </c>
      <c r="FL126" s="12">
        <v>42.449228998584985</v>
      </c>
      <c r="FM126" s="12">
        <v>-86.487403518106021</v>
      </c>
      <c r="FN126" s="12">
        <v>128.04172083432093</v>
      </c>
      <c r="FO126" s="12">
        <v>17.844743612217268</v>
      </c>
      <c r="FP126" s="12">
        <v>-96.447545922035459</v>
      </c>
      <c r="FQ126" s="12">
        <v>90.278699480798309</v>
      </c>
      <c r="FR126" s="12">
        <v>-42.825508833506476</v>
      </c>
      <c r="FS126" s="12">
        <v>-177.85064188584724</v>
      </c>
      <c r="FT126" s="12">
        <v>42.068424400196378</v>
      </c>
      <c r="FU126" s="12">
        <v>-130.5965464686212</v>
      </c>
      <c r="FV126" s="12">
        <v>93.402291990080357</v>
      </c>
      <c r="FW126" s="12">
        <v>-12.793878217618575</v>
      </c>
      <c r="FX126" s="12">
        <v>52.102732151063009</v>
      </c>
      <c r="FY126" s="12">
        <v>-23.143018822797753</v>
      </c>
      <c r="FZ126" s="17">
        <v>-108.15816236115826</v>
      </c>
    </row>
    <row r="127" spans="1:182" x14ac:dyDescent="0.2">
      <c r="A127" s="182"/>
      <c r="B127" s="7">
        <v>124</v>
      </c>
      <c r="C127" s="11">
        <v>68.372778504405176</v>
      </c>
      <c r="D127" s="12">
        <v>-28.426281644039218</v>
      </c>
      <c r="E127" s="12">
        <v>154.35637453526081</v>
      </c>
      <c r="F127" s="12">
        <v>25.712965835909358</v>
      </c>
      <c r="G127" s="12">
        <v>-101.00347440975388</v>
      </c>
      <c r="H127" s="12">
        <v>80.228747206346853</v>
      </c>
      <c r="I127" s="12">
        <v>29.907589860012564</v>
      </c>
      <c r="J127" s="12">
        <v>11.233507439408841</v>
      </c>
      <c r="K127" s="12">
        <v>-23.980851533773947</v>
      </c>
      <c r="L127" s="12">
        <v>-58.007055603224536</v>
      </c>
      <c r="M127" s="12">
        <v>32.597905821247515</v>
      </c>
      <c r="N127" s="12">
        <v>-17.210219687752932</v>
      </c>
      <c r="O127" s="12">
        <v>11.344025351543534</v>
      </c>
      <c r="P127" s="12">
        <v>3.2978136487081628</v>
      </c>
      <c r="Q127" s="12">
        <v>-2.0289740480661827E-2</v>
      </c>
      <c r="R127" s="12">
        <v>82.117129184696196</v>
      </c>
      <c r="S127" s="12">
        <v>58.638426297943589</v>
      </c>
      <c r="T127" s="12">
        <v>-135.6931850669595</v>
      </c>
      <c r="U127" s="12">
        <v>-149.6561854882612</v>
      </c>
      <c r="V127" s="12">
        <v>-123.09975839259367</v>
      </c>
      <c r="W127" s="12">
        <v>-97.291015016795669</v>
      </c>
      <c r="X127" s="12">
        <v>70.06818929946995</v>
      </c>
      <c r="Y127" s="12">
        <v>57.121533617146163</v>
      </c>
      <c r="Z127" s="12">
        <v>-161.74209278130783</v>
      </c>
      <c r="AA127" s="12">
        <v>-143.59756888222094</v>
      </c>
      <c r="AB127" s="12">
        <v>-81.104137768568478</v>
      </c>
      <c r="AC127" s="12">
        <v>18.98224574489231</v>
      </c>
      <c r="AD127" s="12">
        <v>58.406412208453887</v>
      </c>
      <c r="AE127" s="12">
        <v>-171.87489922729756</v>
      </c>
      <c r="AF127" s="12">
        <v>-147.12229922200365</v>
      </c>
      <c r="AG127" s="12">
        <v>92.713790356226923</v>
      </c>
      <c r="AH127" s="12">
        <v>99.525178101112786</v>
      </c>
      <c r="AI127" s="12">
        <v>-146.89548193975824</v>
      </c>
      <c r="AJ127" s="12">
        <v>163.81149546918252</v>
      </c>
      <c r="AK127" s="12">
        <v>77.924689004048872</v>
      </c>
      <c r="AL127" s="12">
        <v>94.863273515050537</v>
      </c>
      <c r="AM127" s="12">
        <v>-42.753550653748263</v>
      </c>
      <c r="AN127" s="12">
        <v>9.4080324994408908</v>
      </c>
      <c r="AO127" s="12">
        <v>83.043633666777467</v>
      </c>
      <c r="AP127" s="12">
        <v>137.85811751158957</v>
      </c>
      <c r="AQ127" s="12">
        <v>49.059417370053659</v>
      </c>
      <c r="AR127" s="12">
        <v>119.29843109165397</v>
      </c>
      <c r="AS127" s="12">
        <v>-137.54937067602262</v>
      </c>
      <c r="AT127" s="12">
        <v>-15.56444184119426</v>
      </c>
      <c r="AU127" s="12">
        <v>-171.19391338821882</v>
      </c>
      <c r="AV127" s="12">
        <v>-81.219900372631528</v>
      </c>
      <c r="AW127" s="12">
        <v>124.57683915134146</v>
      </c>
      <c r="AX127" s="12">
        <v>-131.58210288486305</v>
      </c>
      <c r="AY127" s="12">
        <v>-28.871893239831252</v>
      </c>
      <c r="AZ127" s="12">
        <v>102.53033910983847</v>
      </c>
      <c r="BA127" s="12">
        <v>124.88205111285154</v>
      </c>
      <c r="BB127" s="12">
        <v>-115.29465665217487</v>
      </c>
      <c r="BC127" s="12">
        <v>3.1662889470456985</v>
      </c>
      <c r="BD127" s="12">
        <v>-179.09443640964307</v>
      </c>
      <c r="BE127" s="12">
        <v>-1.3141647726747538</v>
      </c>
      <c r="BF127" s="12">
        <v>123.83237987467432</v>
      </c>
      <c r="BG127" s="12">
        <v>-101.43491215377789</v>
      </c>
      <c r="BH127" s="12">
        <v>25.83656438947936</v>
      </c>
      <c r="BI127" s="12">
        <v>161.60917650339513</v>
      </c>
      <c r="BJ127" s="12">
        <v>-83.801182470923322</v>
      </c>
      <c r="BK127" s="12">
        <v>46.285249106267834</v>
      </c>
      <c r="BL127" s="12">
        <v>-167.93355839672515</v>
      </c>
      <c r="BM127" s="12">
        <v>-2.1602500892987915</v>
      </c>
      <c r="BN127" s="12">
        <v>-178.62471772006472</v>
      </c>
      <c r="BO127" s="12">
        <v>-134.27390783673746</v>
      </c>
      <c r="BP127" s="12">
        <v>4.4243049115013742</v>
      </c>
      <c r="BQ127" s="12">
        <v>128.01793051151171</v>
      </c>
      <c r="BR127" s="12">
        <v>-107.4177233539793</v>
      </c>
      <c r="BS127" s="12">
        <v>6.1733304461723213</v>
      </c>
      <c r="BT127" s="12">
        <v>145.63208251674919</v>
      </c>
      <c r="BU127" s="12">
        <v>-69.718946164429042</v>
      </c>
      <c r="BV127" s="12">
        <v>65.527085717622143</v>
      </c>
      <c r="BW127" s="12">
        <v>-171.13102618312632</v>
      </c>
      <c r="BX127" s="12">
        <v>-44.873815840111845</v>
      </c>
      <c r="BY127" s="12">
        <v>101.00042708396377</v>
      </c>
      <c r="BZ127" s="12">
        <v>-114.43815955652774</v>
      </c>
      <c r="CA127" s="12">
        <v>26.387135738243142</v>
      </c>
      <c r="CB127" s="12">
        <v>165.94092061521249</v>
      </c>
      <c r="CC127" s="12">
        <v>-58.935467019002644</v>
      </c>
      <c r="CD127" s="12">
        <v>65.033261210732448</v>
      </c>
      <c r="CE127" s="12">
        <v>-179.02039385427949</v>
      </c>
      <c r="CF127" s="12">
        <v>-65.113848370922824</v>
      </c>
      <c r="CG127" s="12">
        <v>44.661611720913712</v>
      </c>
      <c r="CH127" s="12">
        <v>156.1552810986806</v>
      </c>
      <c r="CI127" s="12">
        <v>-86.987137365551334</v>
      </c>
      <c r="CJ127" s="12">
        <v>33.370853577067116</v>
      </c>
      <c r="CK127" s="12">
        <v>152.71391060235774</v>
      </c>
      <c r="CL127" s="12">
        <v>-92.598512884021289</v>
      </c>
      <c r="CM127" s="12">
        <v>17.216750797295905</v>
      </c>
      <c r="CN127" s="12">
        <v>124.70649478749009</v>
      </c>
      <c r="CO127" s="12">
        <v>-126.66050874520656</v>
      </c>
      <c r="CP127" s="12">
        <v>-17.630811877977155</v>
      </c>
      <c r="CQ127" s="12">
        <v>84.920439638232509</v>
      </c>
      <c r="CR127" s="12">
        <v>178.49222350005024</v>
      </c>
      <c r="CS127" s="12">
        <v>-93.46136624084744</v>
      </c>
      <c r="CT127" s="12">
        <v>-6.9057891076211293</v>
      </c>
      <c r="CU127" s="12">
        <v>79.73689242763632</v>
      </c>
      <c r="CV127" s="12">
        <v>164.69720736510629</v>
      </c>
      <c r="CW127" s="12">
        <v>-113.39792843470268</v>
      </c>
      <c r="CX127" s="12">
        <v>-34.082230989256111</v>
      </c>
      <c r="CY127" s="12">
        <v>40.784389793043779</v>
      </c>
      <c r="CZ127" s="12">
        <v>107.9207312652388</v>
      </c>
      <c r="DA127" s="12">
        <v>171.97875501317236</v>
      </c>
      <c r="DB127" s="12">
        <v>-122.76248308436027</v>
      </c>
      <c r="DC127" s="12">
        <v>-58.634776366575686</v>
      </c>
      <c r="DD127" s="12">
        <v>-1.6491367214785928</v>
      </c>
      <c r="DE127" s="12">
        <v>47.247525905052726</v>
      </c>
      <c r="DF127" s="12">
        <v>92.816230985555123</v>
      </c>
      <c r="DG127" s="12">
        <v>136.77741185619786</v>
      </c>
      <c r="DH127" s="12">
        <v>176.34681066169503</v>
      </c>
      <c r="DI127" s="12">
        <v>-151.50639619553243</v>
      </c>
      <c r="DJ127" s="12">
        <v>-124.28357226369377</v>
      </c>
      <c r="DK127" s="12">
        <v>-98.974303932211043</v>
      </c>
      <c r="DL127" s="12">
        <v>-74.806144647068891</v>
      </c>
      <c r="DM127" s="12">
        <v>-55.498127779027698</v>
      </c>
      <c r="DN127" s="12">
        <v>-41.98117969222313</v>
      </c>
      <c r="DO127" s="12">
        <v>-31.412323098171356</v>
      </c>
      <c r="DP127" s="12">
        <v>-26.562979614918213</v>
      </c>
      <c r="DQ127" s="12">
        <v>-29.846920618295478</v>
      </c>
      <c r="DR127" s="12">
        <v>-34.218985502534835</v>
      </c>
      <c r="DS127" s="12">
        <v>-42.432415992628577</v>
      </c>
      <c r="DT127" s="12">
        <v>-56.899544214993433</v>
      </c>
      <c r="DU127" s="12">
        <v>-75.012102882097949</v>
      </c>
      <c r="DV127" s="12">
        <v>-94.563786124567699</v>
      </c>
      <c r="DW127" s="12">
        <v>-117.54395787809632</v>
      </c>
      <c r="DX127" s="12">
        <v>-149.7579510717201</v>
      </c>
      <c r="DY127" s="12">
        <v>176.08718362025499</v>
      </c>
      <c r="DZ127" s="12">
        <v>138.56263338509933</v>
      </c>
      <c r="EA127" s="12">
        <v>92.170136968224639</v>
      </c>
      <c r="EB127" s="12">
        <v>41.514647214650388</v>
      </c>
      <c r="EC127" s="12">
        <v>-8.9224187600990525</v>
      </c>
      <c r="ED127" s="12">
        <v>-62.55893056570509</v>
      </c>
      <c r="EE127" s="12">
        <v>-125.10435233325791</v>
      </c>
      <c r="EF127" s="12">
        <v>170.54382559871942</v>
      </c>
      <c r="EG127" s="12">
        <v>108.32920188391074</v>
      </c>
      <c r="EH127" s="12">
        <v>39.21708775327928</v>
      </c>
      <c r="EI127" s="12">
        <v>-37.746626241244662</v>
      </c>
      <c r="EJ127" s="12">
        <v>-114.13194956494726</v>
      </c>
      <c r="EK127" s="12">
        <v>170.18893781429105</v>
      </c>
      <c r="EL127" s="12">
        <v>88.518240136959378</v>
      </c>
      <c r="EM127" s="12">
        <v>-4.0613443551567263</v>
      </c>
      <c r="EN127" s="12">
        <v>-96.728537887049697</v>
      </c>
      <c r="EO127" s="12">
        <v>169.87294125884347</v>
      </c>
      <c r="EP127" s="12">
        <v>70.761450291930743</v>
      </c>
      <c r="EQ127" s="12">
        <v>-33.570389532928807</v>
      </c>
      <c r="ER127" s="12">
        <v>-134.78156795566397</v>
      </c>
      <c r="ES127" s="12">
        <v>126.26107713205342</v>
      </c>
      <c r="ET127" s="12">
        <v>29.58750155705647</v>
      </c>
      <c r="EU127" s="12">
        <v>-77.053049533333535</v>
      </c>
      <c r="EV127" s="12">
        <v>169.88137733261874</v>
      </c>
      <c r="EW127" s="12">
        <v>49.294045270415516</v>
      </c>
      <c r="EX127" s="12">
        <v>-67.351717416040344</v>
      </c>
      <c r="EY127" s="12">
        <v>171.54068156357482</v>
      </c>
      <c r="EZ127" s="12">
        <v>50.14774427498682</v>
      </c>
      <c r="FA127" s="12">
        <v>-63.754302632110516</v>
      </c>
      <c r="FB127" s="12">
        <v>176.8112447030615</v>
      </c>
      <c r="FC127" s="12">
        <v>60.840036107191771</v>
      </c>
      <c r="FD127" s="12">
        <v>-62.169531940126248</v>
      </c>
      <c r="FE127" s="12">
        <v>177.56742441990653</v>
      </c>
      <c r="FF127" s="12">
        <v>47.387117339839058</v>
      </c>
      <c r="FG127" s="12">
        <v>-68.570670007147072</v>
      </c>
      <c r="FH127" s="12">
        <v>147.48309352123565</v>
      </c>
      <c r="FI127" s="12">
        <v>25.844609058637896</v>
      </c>
      <c r="FJ127" s="12">
        <v>-126.29145287579158</v>
      </c>
      <c r="FK127" s="12">
        <v>115.3195168468046</v>
      </c>
      <c r="FL127" s="12">
        <v>-32.270711425241949</v>
      </c>
      <c r="FM127" s="12">
        <v>-163.08527952430069</v>
      </c>
      <c r="FN127" s="12">
        <v>64.253122194691031</v>
      </c>
      <c r="FO127" s="12">
        <v>-57.291061862514276</v>
      </c>
      <c r="FP127" s="12">
        <v>-165.90705609396312</v>
      </c>
      <c r="FQ127" s="12">
        <v>24.738862849801517</v>
      </c>
      <c r="FR127" s="12">
        <v>-97.855922458182931</v>
      </c>
      <c r="FS127" s="12">
        <v>130.94581746677997</v>
      </c>
      <c r="FT127" s="12">
        <v>-22.412025801908523</v>
      </c>
      <c r="FU127" s="12">
        <v>173.63669175613998</v>
      </c>
      <c r="FV127" s="12">
        <v>27.637265470383738</v>
      </c>
      <c r="FW127" s="12">
        <v>-82.17009977724156</v>
      </c>
      <c r="FX127" s="12">
        <v>-169.24622386824538</v>
      </c>
      <c r="FY127" s="12">
        <v>132.00272668383644</v>
      </c>
      <c r="FZ127" s="17">
        <v>133.88089585734062</v>
      </c>
    </row>
    <row r="128" spans="1:182" x14ac:dyDescent="0.2">
      <c r="A128" s="182"/>
      <c r="B128" s="7">
        <v>125</v>
      </c>
      <c r="C128" s="11">
        <v>-35.729695063661147</v>
      </c>
      <c r="D128" s="12">
        <v>-89.574887009019079</v>
      </c>
      <c r="E128" s="12">
        <v>87.559109376914407</v>
      </c>
      <c r="F128" s="12">
        <v>-20.796243710418175</v>
      </c>
      <c r="G128" s="12">
        <v>-80.782153864777271</v>
      </c>
      <c r="H128" s="12">
        <v>-140.63882726348783</v>
      </c>
      <c r="I128" s="12">
        <v>-16.650533156220213</v>
      </c>
      <c r="J128" s="12">
        <v>-73.029997332631837</v>
      </c>
      <c r="K128" s="12">
        <v>-93.886892412817758</v>
      </c>
      <c r="L128" s="12">
        <v>-30.060327161719414</v>
      </c>
      <c r="M128" s="12">
        <v>-10.935747759414406</v>
      </c>
      <c r="N128" s="12">
        <v>-67.503979234861347</v>
      </c>
      <c r="O128" s="12">
        <v>5.6002971177742173</v>
      </c>
      <c r="P128" s="12">
        <v>-10.163686381358543</v>
      </c>
      <c r="Q128" s="12">
        <v>10.51409622655634</v>
      </c>
      <c r="R128" s="12">
        <v>44.690170595857857</v>
      </c>
      <c r="S128" s="12">
        <v>61.600990090748333</v>
      </c>
      <c r="T128" s="12">
        <v>133.83806409884696</v>
      </c>
      <c r="U128" s="12">
        <v>168.77979022873927</v>
      </c>
      <c r="V128" s="12">
        <v>-168.16455180563761</v>
      </c>
      <c r="W128" s="12">
        <v>-88.900085815914252</v>
      </c>
      <c r="X128" s="12">
        <v>37.188185579007268</v>
      </c>
      <c r="Y128" s="12">
        <v>45.252130212831553</v>
      </c>
      <c r="Z128" s="12">
        <v>164.34025522656853</v>
      </c>
      <c r="AA128" s="12">
        <v>-165.52302013770796</v>
      </c>
      <c r="AB128" s="12">
        <v>-88.115373632423612</v>
      </c>
      <c r="AC128" s="12">
        <v>12.503754915410438</v>
      </c>
      <c r="AD128" s="12">
        <v>40.470738201828645</v>
      </c>
      <c r="AE128" s="12">
        <v>6.3796336246924268</v>
      </c>
      <c r="AF128" s="12">
        <v>-106.04411131389102</v>
      </c>
      <c r="AG128" s="12">
        <v>-168.41719922888234</v>
      </c>
      <c r="AH128" s="12">
        <v>66.07871074086006</v>
      </c>
      <c r="AI128" s="12">
        <v>65.817321569372595</v>
      </c>
      <c r="AJ128" s="12">
        <v>-109.61411528952708</v>
      </c>
      <c r="AK128" s="12">
        <v>36.287622981949376</v>
      </c>
      <c r="AL128" s="12">
        <v>53.182247942541629</v>
      </c>
      <c r="AM128" s="12">
        <v>-129.01320709395375</v>
      </c>
      <c r="AN128" s="12">
        <v>-37.731520096202082</v>
      </c>
      <c r="AO128" s="12">
        <v>29.976347142098998</v>
      </c>
      <c r="AP128" s="12">
        <v>127.90651633249421</v>
      </c>
      <c r="AQ128" s="12">
        <v>-6.6528684251617767</v>
      </c>
      <c r="AR128" s="12">
        <v>78.439939646750233</v>
      </c>
      <c r="AS128" s="12">
        <v>-174.19088255336075</v>
      </c>
      <c r="AT128" s="12">
        <v>-45.706295000513208</v>
      </c>
      <c r="AU128" s="12">
        <v>81.483237676355145</v>
      </c>
      <c r="AV128" s="12">
        <v>-83.960234353883422</v>
      </c>
      <c r="AW128" s="12">
        <v>52.731448463282895</v>
      </c>
      <c r="AX128" s="12">
        <v>-173.26990256249746</v>
      </c>
      <c r="AY128" s="12">
        <v>-79.841088045671299</v>
      </c>
      <c r="AZ128" s="12">
        <v>80.178950593031487</v>
      </c>
      <c r="BA128" s="12">
        <v>22.339516247804461</v>
      </c>
      <c r="BB128" s="12">
        <v>-158.82235943677975</v>
      </c>
      <c r="BC128" s="12">
        <v>-21.049318151450635</v>
      </c>
      <c r="BD128" s="12">
        <v>118.89559934169093</v>
      </c>
      <c r="BE128" s="12">
        <v>-83.803706469159479</v>
      </c>
      <c r="BF128" s="12">
        <v>51.419284815825897</v>
      </c>
      <c r="BG128" s="12">
        <v>-174.38328977355002</v>
      </c>
      <c r="BH128" s="12">
        <v>-43.023707823698302</v>
      </c>
      <c r="BI128" s="12">
        <v>76.686345917179395</v>
      </c>
      <c r="BJ128" s="12">
        <v>-154.47227545117593</v>
      </c>
      <c r="BK128" s="12">
        <v>-5.0263287764735667</v>
      </c>
      <c r="BL128" s="12">
        <v>158.03186912877831</v>
      </c>
      <c r="BM128" s="12">
        <v>-52.897713444864117</v>
      </c>
      <c r="BN128" s="12">
        <v>75.849641319744208</v>
      </c>
      <c r="BO128" s="12">
        <v>166.14341564747593</v>
      </c>
      <c r="BP128" s="12">
        <v>-74.328246307637855</v>
      </c>
      <c r="BQ128" s="12">
        <v>54.162629172382104</v>
      </c>
      <c r="BR128" s="12">
        <v>-158.76419510074055</v>
      </c>
      <c r="BS128" s="12">
        <v>-24.74359170458839</v>
      </c>
      <c r="BT128" s="12">
        <v>105.28248772252921</v>
      </c>
      <c r="BU128" s="12">
        <v>-131.39601340335554</v>
      </c>
      <c r="BV128" s="12">
        <v>-4.6318235065980717</v>
      </c>
      <c r="BW128" s="12">
        <v>120.28691267341738</v>
      </c>
      <c r="BX128" s="12">
        <v>-118.14727653710669</v>
      </c>
      <c r="BY128" s="12">
        <v>19.082660895250154</v>
      </c>
      <c r="BZ128" s="12">
        <v>155.04231504054437</v>
      </c>
      <c r="CA128" s="12">
        <v>-61.321080719499967</v>
      </c>
      <c r="CB128" s="12">
        <v>84.405147347409752</v>
      </c>
      <c r="CC128" s="12">
        <v>-141.59908052623675</v>
      </c>
      <c r="CD128" s="12">
        <v>-19.242060465869439</v>
      </c>
      <c r="CE128" s="12">
        <v>96.524243872098609</v>
      </c>
      <c r="CF128" s="12">
        <v>-148.35452859309805</v>
      </c>
      <c r="CG128" s="12">
        <v>-37.004864273631412</v>
      </c>
      <c r="CH128" s="12">
        <v>70.941828473729387</v>
      </c>
      <c r="CI128" s="12">
        <v>-176.81078803774793</v>
      </c>
      <c r="CJ128" s="12">
        <v>-60.030454247380383</v>
      </c>
      <c r="CK128" s="12">
        <v>57.059657443372359</v>
      </c>
      <c r="CL128" s="12">
        <v>172.18876912069877</v>
      </c>
      <c r="CM128" s="12">
        <v>-75.071906703481488</v>
      </c>
      <c r="CN128" s="12">
        <v>35.477017128369532</v>
      </c>
      <c r="CO128" s="12">
        <v>143.09476514347759</v>
      </c>
      <c r="CP128" s="12">
        <v>-114.16109573135066</v>
      </c>
      <c r="CQ128" s="12">
        <v>-17.151398000841795</v>
      </c>
      <c r="CR128" s="12">
        <v>75.544698372857837</v>
      </c>
      <c r="CS128" s="12">
        <v>166.03282781768135</v>
      </c>
      <c r="CT128" s="12">
        <v>-105.1525642172582</v>
      </c>
      <c r="CU128" s="12">
        <v>-19.252341922649151</v>
      </c>
      <c r="CV128" s="12">
        <v>62.96258332150245</v>
      </c>
      <c r="CW128" s="12">
        <v>142.21052960832461</v>
      </c>
      <c r="CX128" s="12">
        <v>-140.76001072593365</v>
      </c>
      <c r="CY128" s="12">
        <v>-67.697875229050808</v>
      </c>
      <c r="CZ128" s="12">
        <v>0.51240226936473621</v>
      </c>
      <c r="DA128" s="12">
        <v>66.141480126190487</v>
      </c>
      <c r="DB128" s="12">
        <v>130.22742204977624</v>
      </c>
      <c r="DC128" s="12">
        <v>-168.41403448987197</v>
      </c>
      <c r="DD128" s="12">
        <v>-113.6781819424549</v>
      </c>
      <c r="DE128" s="12">
        <v>-63.234073716879927</v>
      </c>
      <c r="DF128" s="12">
        <v>-16.110700090973111</v>
      </c>
      <c r="DG128" s="12">
        <v>26.417458988046828</v>
      </c>
      <c r="DH128" s="12">
        <v>63.169211259672068</v>
      </c>
      <c r="DI128" s="12">
        <v>95.60532800003385</v>
      </c>
      <c r="DJ128" s="12">
        <v>125.23789960206521</v>
      </c>
      <c r="DK128" s="12">
        <v>149.76273336479008</v>
      </c>
      <c r="DL128" s="12">
        <v>169.87844218143397</v>
      </c>
      <c r="DM128" s="12">
        <v>-171.34348827677599</v>
      </c>
      <c r="DN128" s="12">
        <v>-155.84848759201503</v>
      </c>
      <c r="DO128" s="12">
        <v>-146.30042024039273</v>
      </c>
      <c r="DP128" s="12">
        <v>-144.19179938604188</v>
      </c>
      <c r="DQ128" s="12">
        <v>-145.71645847756773</v>
      </c>
      <c r="DR128" s="12">
        <v>-147.4049571241587</v>
      </c>
      <c r="DS128" s="12">
        <v>-157.61920888456712</v>
      </c>
      <c r="DT128" s="12">
        <v>-173.30144930647845</v>
      </c>
      <c r="DU128" s="12">
        <v>170.96958066077352</v>
      </c>
      <c r="DV128" s="12">
        <v>150.92247706449186</v>
      </c>
      <c r="DW128" s="12">
        <v>124.47986986831202</v>
      </c>
      <c r="DX128" s="12">
        <v>93.753726326157249</v>
      </c>
      <c r="DY128" s="12">
        <v>63.609787186675796</v>
      </c>
      <c r="DZ128" s="12">
        <v>26.716831021451544</v>
      </c>
      <c r="EA128" s="12">
        <v>-18.419766148343733</v>
      </c>
      <c r="EB128" s="12">
        <v>-65.072751017179428</v>
      </c>
      <c r="EC128" s="12">
        <v>-114.6235291347444</v>
      </c>
      <c r="ED128" s="12">
        <v>-171.44629329456723</v>
      </c>
      <c r="EE128" s="12">
        <v>124.51423533359696</v>
      </c>
      <c r="EF128" s="12">
        <v>62.035252138028113</v>
      </c>
      <c r="EG128" s="12">
        <v>-0.68156670663715646</v>
      </c>
      <c r="EH128" s="12">
        <v>-70.931277966385949</v>
      </c>
      <c r="EI128" s="12">
        <v>-146.41782243224887</v>
      </c>
      <c r="EJ128" s="12">
        <v>139.85941830699807</v>
      </c>
      <c r="EK128" s="12">
        <v>65.056338822119386</v>
      </c>
      <c r="EL128" s="12">
        <v>-17.020077382457423</v>
      </c>
      <c r="EM128" s="12">
        <v>-106.43685415600531</v>
      </c>
      <c r="EN128" s="12">
        <v>163.53225841658801</v>
      </c>
      <c r="EO128" s="12">
        <v>73.050037829165291</v>
      </c>
      <c r="EP128" s="12">
        <v>-25.12096123344244</v>
      </c>
      <c r="EQ128" s="12">
        <v>-129.57517284737821</v>
      </c>
      <c r="ER128" s="12">
        <v>129.1144701550094</v>
      </c>
      <c r="ES128" s="12">
        <v>31.275301016842874</v>
      </c>
      <c r="ET128" s="12">
        <v>-66.3273481753086</v>
      </c>
      <c r="EU128" s="12">
        <v>-173.66069629634777</v>
      </c>
      <c r="EV128" s="12">
        <v>74.737855710520307</v>
      </c>
      <c r="EW128" s="12">
        <v>-44.004456263689171</v>
      </c>
      <c r="EX128" s="12">
        <v>-155.23786041401297</v>
      </c>
      <c r="EY128" s="12">
        <v>86.624226811009152</v>
      </c>
      <c r="EZ128" s="12">
        <v>-31.639613652225002</v>
      </c>
      <c r="FA128" s="12">
        <v>-148.91484519447087</v>
      </c>
      <c r="FB128" s="12">
        <v>95.64537287796189</v>
      </c>
      <c r="FC128" s="12">
        <v>-23.737037577279303</v>
      </c>
      <c r="FD128" s="12">
        <v>-147.46328860839893</v>
      </c>
      <c r="FE128" s="12">
        <v>93.28053186803443</v>
      </c>
      <c r="FF128" s="12">
        <v>-34.469861034207931</v>
      </c>
      <c r="FG128" s="12">
        <v>-153.96412681588171</v>
      </c>
      <c r="FH128" s="12">
        <v>68.814458755075066</v>
      </c>
      <c r="FI128" s="12">
        <v>-57.104398323178074</v>
      </c>
      <c r="FJ128" s="12">
        <v>159.99725740238387</v>
      </c>
      <c r="FK128" s="12">
        <v>25.563217207571135</v>
      </c>
      <c r="FL128" s="12">
        <v>-104.11549601545519</v>
      </c>
      <c r="FM128" s="12">
        <v>122.09178689142442</v>
      </c>
      <c r="FN128" s="12">
        <v>2.7023713152957369</v>
      </c>
      <c r="FO128" s="12">
        <v>-130.0366975738047</v>
      </c>
      <c r="FP128" s="12">
        <v>112.60138868880782</v>
      </c>
      <c r="FQ128" s="12">
        <v>-29.304520728515858</v>
      </c>
      <c r="FR128" s="12">
        <v>-162.24085755530032</v>
      </c>
      <c r="FS128" s="12">
        <v>78.692596851084588</v>
      </c>
      <c r="FT128" s="12">
        <v>-90.892246888671338</v>
      </c>
      <c r="FU128" s="12">
        <v>121.75647461201331</v>
      </c>
      <c r="FV128" s="12">
        <v>-19.757029620753794</v>
      </c>
      <c r="FW128" s="12">
        <v>-160.19618315994532</v>
      </c>
      <c r="FX128" s="12">
        <v>101.61932667996092</v>
      </c>
      <c r="FY128" s="12">
        <v>22.780008246115553</v>
      </c>
      <c r="FZ128" s="17">
        <v>-33.176944491488406</v>
      </c>
    </row>
    <row r="129" spans="1:182" ht="17.45" customHeight="1" x14ac:dyDescent="0.2">
      <c r="A129" s="182" t="s">
        <v>1</v>
      </c>
      <c r="B129" s="7">
        <v>126</v>
      </c>
      <c r="C129" s="11">
        <v>-49.517887301260693</v>
      </c>
      <c r="D129" s="12">
        <v>-134.10018649600244</v>
      </c>
      <c r="E129" s="12">
        <v>108.55357871165279</v>
      </c>
      <c r="F129" s="12">
        <v>-32.963375168817755</v>
      </c>
      <c r="G129" s="12">
        <v>-115.10874353626926</v>
      </c>
      <c r="H129" s="12">
        <v>-170.33851278988618</v>
      </c>
      <c r="I129" s="12">
        <v>-140.07378399273861</v>
      </c>
      <c r="J129" s="12">
        <v>157.73039565967676</v>
      </c>
      <c r="K129" s="12">
        <v>7.7205510430222821</v>
      </c>
      <c r="L129" s="12">
        <v>-90.606626199715109</v>
      </c>
      <c r="M129" s="12">
        <v>-39.815580302964037</v>
      </c>
      <c r="N129" s="12">
        <v>-86.654760553733453</v>
      </c>
      <c r="O129" s="12">
        <v>38.140494913092368</v>
      </c>
      <c r="P129" s="12">
        <v>-7.1853038305046679</v>
      </c>
      <c r="Q129" s="12">
        <v>7.294871898614824</v>
      </c>
      <c r="R129" s="12">
        <v>48.155437323188565</v>
      </c>
      <c r="S129" s="12">
        <v>63.901064983967927</v>
      </c>
      <c r="T129" s="12">
        <v>92.895726446763334</v>
      </c>
      <c r="U129" s="12">
        <v>158.20939743033563</v>
      </c>
      <c r="V129" s="12">
        <v>171.02948960389253</v>
      </c>
      <c r="W129" s="12">
        <v>-78.525221056476099</v>
      </c>
      <c r="X129" s="12">
        <v>-34.016705059780371</v>
      </c>
      <c r="Y129" s="12">
        <v>12.715282561073153</v>
      </c>
      <c r="Z129" s="12">
        <v>47.371265285207407</v>
      </c>
      <c r="AA129" s="12">
        <v>157.86776047379945</v>
      </c>
      <c r="AB129" s="12">
        <v>-135.2498866018951</v>
      </c>
      <c r="AC129" s="12">
        <v>-141.8940888889714</v>
      </c>
      <c r="AD129" s="12">
        <v>89.315351161131105</v>
      </c>
      <c r="AE129" s="12">
        <v>92.782232682665011</v>
      </c>
      <c r="AF129" s="12">
        <v>-115.99925760545869</v>
      </c>
      <c r="AG129" s="12">
        <v>-113.44358072333219</v>
      </c>
      <c r="AH129" s="12">
        <v>2.2753440778191583</v>
      </c>
      <c r="AI129" s="12">
        <v>30.237879445363149</v>
      </c>
      <c r="AJ129" s="12">
        <v>-118.41061127953081</v>
      </c>
      <c r="AK129" s="12">
        <v>-94.845572596780173</v>
      </c>
      <c r="AL129" s="12">
        <v>20.626133833006719</v>
      </c>
      <c r="AM129" s="12">
        <v>172.87608482575621</v>
      </c>
      <c r="AN129" s="12">
        <v>-102.36254309215954</v>
      </c>
      <c r="AO129" s="12">
        <v>-13.75444513381473</v>
      </c>
      <c r="AP129" s="12">
        <v>141.62111017356403</v>
      </c>
      <c r="AQ129" s="12">
        <v>-104.9339247494205</v>
      </c>
      <c r="AR129" s="12">
        <v>27.019836763930748</v>
      </c>
      <c r="AS129" s="12">
        <v>171.42755398190954</v>
      </c>
      <c r="AT129" s="12">
        <v>-80.446527472095212</v>
      </c>
      <c r="AU129" s="12">
        <v>13.456390175884437</v>
      </c>
      <c r="AV129" s="12">
        <v>-99.225931388728554</v>
      </c>
      <c r="AW129" s="12">
        <v>-7.5000167724093068</v>
      </c>
      <c r="AX129" s="12">
        <v>140.13768865921026</v>
      </c>
      <c r="AY129" s="12">
        <v>-91.221954093174617</v>
      </c>
      <c r="AZ129" s="12">
        <v>58.280335614649182</v>
      </c>
      <c r="BA129" s="12">
        <v>-165.58465473032769</v>
      </c>
      <c r="BB129" s="12">
        <v>-169.22885785222581</v>
      </c>
      <c r="BC129" s="12">
        <v>-48.207739563968225</v>
      </c>
      <c r="BD129" s="12">
        <v>73.826180226160901</v>
      </c>
      <c r="BE129" s="12">
        <v>-139.20082833231936</v>
      </c>
      <c r="BF129" s="12">
        <v>-10.477296496101321</v>
      </c>
      <c r="BG129" s="12">
        <v>131.63028448677497</v>
      </c>
      <c r="BH129" s="12">
        <v>-97.486080556555109</v>
      </c>
      <c r="BI129" s="12">
        <v>23.700489549587797</v>
      </c>
      <c r="BJ129" s="12">
        <v>149.34701295391753</v>
      </c>
      <c r="BK129" s="12">
        <v>-57.773618356438845</v>
      </c>
      <c r="BL129" s="12">
        <v>109.74711822649891</v>
      </c>
      <c r="BM129" s="12">
        <v>-119.07658110744404</v>
      </c>
      <c r="BN129" s="12">
        <v>3.3680562963563596</v>
      </c>
      <c r="BO129" s="12">
        <v>104.56013268478793</v>
      </c>
      <c r="BP129" s="12">
        <v>-133.13162724637903</v>
      </c>
      <c r="BQ129" s="12">
        <v>-7.9690015585453837</v>
      </c>
      <c r="BR129" s="12">
        <v>137.51576939589737</v>
      </c>
      <c r="BS129" s="12">
        <v>-86.006898148847498</v>
      </c>
      <c r="BT129" s="12">
        <v>38.178703623596775</v>
      </c>
      <c r="BU129" s="12">
        <v>155.78883464960145</v>
      </c>
      <c r="BV129" s="12">
        <v>-75.906435469903414</v>
      </c>
      <c r="BW129" s="12">
        <v>50.439478617572142</v>
      </c>
      <c r="BX129" s="12">
        <v>176.21856222860575</v>
      </c>
      <c r="BY129" s="12">
        <v>-62.601314196165355</v>
      </c>
      <c r="BZ129" s="12">
        <v>65.499849346742593</v>
      </c>
      <c r="CA129" s="12">
        <v>-151.43094698290477</v>
      </c>
      <c r="CB129" s="12">
        <v>0.58913763535553498</v>
      </c>
      <c r="CC129" s="12">
        <v>130.76465470566959</v>
      </c>
      <c r="CD129" s="12">
        <v>-107.45071618853024</v>
      </c>
      <c r="CE129" s="12">
        <v>9.8966198397667675</v>
      </c>
      <c r="CF129" s="12">
        <v>126.66992117639938</v>
      </c>
      <c r="CG129" s="12">
        <v>-118.59499844965757</v>
      </c>
      <c r="CH129" s="12">
        <v>-8.9139223297826522</v>
      </c>
      <c r="CI129" s="12">
        <v>99.384631948620481</v>
      </c>
      <c r="CJ129" s="12">
        <v>-148.58980173802175</v>
      </c>
      <c r="CK129" s="12">
        <v>-34.058042718700847</v>
      </c>
      <c r="CL129" s="12">
        <v>80.221881038286924</v>
      </c>
      <c r="CM129" s="12">
        <v>-167.28471210923357</v>
      </c>
      <c r="CN129" s="12">
        <v>-57.999608824287748</v>
      </c>
      <c r="CO129" s="12">
        <v>45.963625527900248</v>
      </c>
      <c r="CP129" s="12">
        <v>143.62205485890019</v>
      </c>
      <c r="CQ129" s="12">
        <v>-122.82399430707838</v>
      </c>
      <c r="CR129" s="12">
        <v>-29.521075163604422</v>
      </c>
      <c r="CS129" s="12">
        <v>64.675682548339566</v>
      </c>
      <c r="CT129" s="12">
        <v>156.12298965910875</v>
      </c>
      <c r="CU129" s="12">
        <v>-118.45071041611962</v>
      </c>
      <c r="CV129" s="12">
        <v>-38.756447816799771</v>
      </c>
      <c r="CW129" s="12">
        <v>37.32938935686564</v>
      </c>
      <c r="CX129" s="12">
        <v>112.08670697231143</v>
      </c>
      <c r="CY129" s="12">
        <v>-174.05944259280471</v>
      </c>
      <c r="CZ129" s="12">
        <v>-102.94596492532763</v>
      </c>
      <c r="DA129" s="12">
        <v>-37.620646335761194</v>
      </c>
      <c r="DB129" s="12">
        <v>22.514051674337725</v>
      </c>
      <c r="DC129" s="12">
        <v>79.78673356913572</v>
      </c>
      <c r="DD129" s="12">
        <v>135.35585502428327</v>
      </c>
      <c r="DE129" s="12">
        <v>-172.5828688618324</v>
      </c>
      <c r="DF129" s="12">
        <v>-127.18135135055235</v>
      </c>
      <c r="DG129" s="12">
        <v>-87.201713874401349</v>
      </c>
      <c r="DH129" s="12">
        <v>-49.952390043357539</v>
      </c>
      <c r="DI129" s="12">
        <v>-15.207145234700684</v>
      </c>
      <c r="DJ129" s="12">
        <v>14.396379561458334</v>
      </c>
      <c r="DK129" s="12">
        <v>36.941595529368428</v>
      </c>
      <c r="DL129" s="12">
        <v>55.793395112440372</v>
      </c>
      <c r="DM129" s="12">
        <v>74.917029547419801</v>
      </c>
      <c r="DN129" s="12">
        <v>90.037863826055528</v>
      </c>
      <c r="DO129" s="12">
        <v>97.790142069161533</v>
      </c>
      <c r="DP129" s="12">
        <v>99.87437970974797</v>
      </c>
      <c r="DQ129" s="12">
        <v>100.4492483014521</v>
      </c>
      <c r="DR129" s="12">
        <v>99.962928171698181</v>
      </c>
      <c r="DS129" s="12">
        <v>89.222195023579985</v>
      </c>
      <c r="DT129" s="12">
        <v>74.885346136619546</v>
      </c>
      <c r="DU129" s="12">
        <v>59.659253608197666</v>
      </c>
      <c r="DV129" s="12">
        <v>36.435005188987752</v>
      </c>
      <c r="DW129" s="12">
        <v>8.1614826647258507</v>
      </c>
      <c r="DX129" s="12">
        <v>-20.310520175601134</v>
      </c>
      <c r="DY129" s="12">
        <v>-49.282076898397847</v>
      </c>
      <c r="DZ129" s="12">
        <v>-86.91778803102423</v>
      </c>
      <c r="EA129" s="12">
        <v>-129.87390340678138</v>
      </c>
      <c r="EB129" s="12">
        <v>-173.21886341586202</v>
      </c>
      <c r="EC129" s="12">
        <v>136.6223028913366</v>
      </c>
      <c r="ED129" s="12">
        <v>78.138068796645655</v>
      </c>
      <c r="EE129" s="12">
        <v>16.432077201577908</v>
      </c>
      <c r="EF129" s="12">
        <v>-44.693522207002985</v>
      </c>
      <c r="EG129" s="12">
        <v>-109.78109540492594</v>
      </c>
      <c r="EH129" s="12">
        <v>179.30042577527448</v>
      </c>
      <c r="EI129" s="12">
        <v>106.36061684638224</v>
      </c>
      <c r="EJ129" s="12">
        <v>34.194527776049526</v>
      </c>
      <c r="EK129" s="12">
        <v>-41.39995918002213</v>
      </c>
      <c r="EL129" s="12">
        <v>-124.14866646574237</v>
      </c>
      <c r="EM129" s="12">
        <v>149.89621549391472</v>
      </c>
      <c r="EN129" s="12">
        <v>62.420807773544652</v>
      </c>
      <c r="EO129" s="12">
        <v>-26.116877240281724</v>
      </c>
      <c r="EP129" s="12">
        <v>-124.26205401868312</v>
      </c>
      <c r="EQ129" s="12">
        <v>134.23155752401982</v>
      </c>
      <c r="ER129" s="12">
        <v>35.642307723311376</v>
      </c>
      <c r="ES129" s="12">
        <v>-60.706005842706276</v>
      </c>
      <c r="ET129" s="12">
        <v>-162.24742266252082</v>
      </c>
      <c r="EU129" s="12">
        <v>88.981722539260417</v>
      </c>
      <c r="EV129" s="12">
        <v>-21.286949739016585</v>
      </c>
      <c r="EW129" s="12">
        <v>-134.76390014299312</v>
      </c>
      <c r="EX129" s="12">
        <v>117.0003714517342</v>
      </c>
      <c r="EY129" s="12">
        <v>1.3444139983058843</v>
      </c>
      <c r="EZ129" s="12">
        <v>-112.50428660171796</v>
      </c>
      <c r="FA129" s="12">
        <v>126.68448929932376</v>
      </c>
      <c r="FB129" s="12">
        <v>14.737876174629735</v>
      </c>
      <c r="FC129" s="12">
        <v>-106.27720729452199</v>
      </c>
      <c r="FD129" s="12">
        <v>133.08287393806475</v>
      </c>
      <c r="FE129" s="12">
        <v>11.330923608591085</v>
      </c>
      <c r="FF129" s="12">
        <v>-109.51293217656811</v>
      </c>
      <c r="FG129" s="12">
        <v>122.62336386482838</v>
      </c>
      <c r="FH129" s="12">
        <v>-8.3538799466488864</v>
      </c>
      <c r="FI129" s="12">
        <v>-145.69422571435996</v>
      </c>
      <c r="FJ129" s="12">
        <v>89.259001432773587</v>
      </c>
      <c r="FK129" s="12">
        <v>-63.537347889091002</v>
      </c>
      <c r="FL129" s="12">
        <v>176.54411794065177</v>
      </c>
      <c r="FM129" s="12">
        <v>47.890010405436392</v>
      </c>
      <c r="FN129" s="12">
        <v>-68.53245927961693</v>
      </c>
      <c r="FO129" s="12">
        <v>158.75406669528451</v>
      </c>
      <c r="FP129" s="12">
        <v>31.132694114161922</v>
      </c>
      <c r="FQ129" s="12">
        <v>-86.962006533614144</v>
      </c>
      <c r="FR129" s="12">
        <v>137.15858970940096</v>
      </c>
      <c r="FS129" s="12">
        <v>12.846557639152161</v>
      </c>
      <c r="FT129" s="12">
        <v>-144.60294822706729</v>
      </c>
      <c r="FU129" s="12">
        <v>54.234641822621221</v>
      </c>
      <c r="FV129" s="12">
        <v>-53.437244757922521</v>
      </c>
      <c r="FW129" s="12">
        <v>126.30988431275412</v>
      </c>
      <c r="FX129" s="12">
        <v>1.8725067212948652</v>
      </c>
      <c r="FY129" s="12">
        <v>-84.117680214957304</v>
      </c>
      <c r="FZ129" s="17">
        <v>177.4608637578261</v>
      </c>
    </row>
    <row r="130" spans="1:182" x14ac:dyDescent="0.2">
      <c r="A130" s="182"/>
      <c r="B130" s="7">
        <v>127</v>
      </c>
      <c r="C130" s="11">
        <v>-74.72952542852957</v>
      </c>
      <c r="D130" s="12">
        <v>-176.73849561990423</v>
      </c>
      <c r="E130" s="12">
        <v>56.595336693632376</v>
      </c>
      <c r="F130" s="12">
        <v>-76.113197900252388</v>
      </c>
      <c r="G130" s="12">
        <v>-165.75072127886943</v>
      </c>
      <c r="H130" s="12">
        <v>-155.18566048993222</v>
      </c>
      <c r="I130" s="12">
        <v>-170.80747898874299</v>
      </c>
      <c r="J130" s="12">
        <v>101.35584117238119</v>
      </c>
      <c r="K130" s="12">
        <v>-57.102270045058773</v>
      </c>
      <c r="L130" s="12">
        <v>-177.97087272396348</v>
      </c>
      <c r="M130" s="12">
        <v>36.244663552472197</v>
      </c>
      <c r="N130" s="12">
        <v>-17.896773117427603</v>
      </c>
      <c r="O130" s="12">
        <v>20.554601177463098</v>
      </c>
      <c r="P130" s="12">
        <v>-19.120131881144633</v>
      </c>
      <c r="Q130" s="12">
        <v>30.093912563301558</v>
      </c>
      <c r="R130" s="12">
        <v>25.409904334586738</v>
      </c>
      <c r="S130" s="12">
        <v>46.693558732462684</v>
      </c>
      <c r="T130" s="12">
        <v>105.58637447867476</v>
      </c>
      <c r="U130" s="12">
        <v>156.0855745812209</v>
      </c>
      <c r="V130" s="12">
        <v>130.41027306675741</v>
      </c>
      <c r="W130" s="12">
        <v>-53.004173356059887</v>
      </c>
      <c r="X130" s="12">
        <v>-79.450896713332469</v>
      </c>
      <c r="Y130" s="12">
        <v>-26.556313794965696</v>
      </c>
      <c r="Z130" s="12">
        <v>-7.3556232914290867</v>
      </c>
      <c r="AA130" s="12">
        <v>137.60273471802685</v>
      </c>
      <c r="AB130" s="12">
        <v>176.64638978472198</v>
      </c>
      <c r="AC130" s="12">
        <v>-157.40137417488125</v>
      </c>
      <c r="AD130" s="12">
        <v>167.1156198667243</v>
      </c>
      <c r="AE130" s="12">
        <v>96.241125835879842</v>
      </c>
      <c r="AF130" s="12">
        <v>75.423298202640154</v>
      </c>
      <c r="AG130" s="12">
        <v>-120.31421187483257</v>
      </c>
      <c r="AH130" s="12">
        <v>-144.1574346899686</v>
      </c>
      <c r="AI130" s="12">
        <v>110.99000049901764</v>
      </c>
      <c r="AJ130" s="12">
        <v>168.36408391849361</v>
      </c>
      <c r="AK130" s="12">
        <v>-141.16536008569653</v>
      </c>
      <c r="AL130" s="12">
        <v>1.508981489732919</v>
      </c>
      <c r="AM130" s="12">
        <v>144.75983351862422</v>
      </c>
      <c r="AN130" s="12">
        <v>-127.61267741108203</v>
      </c>
      <c r="AO130" s="12">
        <v>-18.438229442478438</v>
      </c>
      <c r="AP130" s="12">
        <v>107.57765503931435</v>
      </c>
      <c r="AQ130" s="12">
        <v>-155.64859813640169</v>
      </c>
      <c r="AR130" s="12">
        <v>-40.525727924176337</v>
      </c>
      <c r="AS130" s="12">
        <v>171.72369852380399</v>
      </c>
      <c r="AT130" s="12">
        <v>-100.36910077620979</v>
      </c>
      <c r="AU130" s="12">
        <v>-6.3485161434982782</v>
      </c>
      <c r="AV130" s="12">
        <v>108.49095190888688</v>
      </c>
      <c r="AW130" s="12">
        <v>-33.43402578971493</v>
      </c>
      <c r="AX130" s="12">
        <v>97.394214258329043</v>
      </c>
      <c r="AY130" s="12">
        <v>-83.840174364451983</v>
      </c>
      <c r="AZ130" s="12">
        <v>13.531757922965365</v>
      </c>
      <c r="BA130" s="12">
        <v>107.64066808668812</v>
      </c>
      <c r="BB130" s="12">
        <v>154.35852352554733</v>
      </c>
      <c r="BC130" s="12">
        <v>-95.745659710480751</v>
      </c>
      <c r="BD130" s="12">
        <v>34.662579816569767</v>
      </c>
      <c r="BE130" s="12">
        <v>177.11617546288429</v>
      </c>
      <c r="BF130" s="12">
        <v>-64.211235388179517</v>
      </c>
      <c r="BG130" s="12">
        <v>71.108004978963805</v>
      </c>
      <c r="BH130" s="12">
        <v>-161.8185757903199</v>
      </c>
      <c r="BI130" s="12">
        <v>-23.512444462728702</v>
      </c>
      <c r="BJ130" s="12">
        <v>118.06402865845764</v>
      </c>
      <c r="BK130" s="12">
        <v>-109.47853115587323</v>
      </c>
      <c r="BL130" s="12">
        <v>29.063626217790233</v>
      </c>
      <c r="BM130" s="12">
        <v>154.60335125878564</v>
      </c>
      <c r="BN130" s="12">
        <v>-76.165784985119132</v>
      </c>
      <c r="BO130" s="12">
        <v>39.322036511815362</v>
      </c>
      <c r="BP130" s="12">
        <v>168.92572598491861</v>
      </c>
      <c r="BQ130" s="12">
        <v>-61.569614983866053</v>
      </c>
      <c r="BR130" s="12">
        <v>80.813552992462789</v>
      </c>
      <c r="BS130" s="12">
        <v>-148.64319470664705</v>
      </c>
      <c r="BT130" s="12">
        <v>-24.666686246681664</v>
      </c>
      <c r="BU130" s="12">
        <v>88.213780795766908</v>
      </c>
      <c r="BV130" s="12">
        <v>-144.72932893175587</v>
      </c>
      <c r="BW130" s="12">
        <v>-19.930053585501067</v>
      </c>
      <c r="BX130" s="12">
        <v>116.10376944540887</v>
      </c>
      <c r="BY130" s="12">
        <v>-128.66854104608547</v>
      </c>
      <c r="BZ130" s="12">
        <v>-5.3559347029021849</v>
      </c>
      <c r="CA130" s="12">
        <v>140.51134454810222</v>
      </c>
      <c r="CB130" s="12">
        <v>-78.61574671816156</v>
      </c>
      <c r="CC130" s="12">
        <v>45.873972462902138</v>
      </c>
      <c r="CD130" s="12">
        <v>166.47161472240731</v>
      </c>
      <c r="CE130" s="12">
        <v>-76.396864856400185</v>
      </c>
      <c r="CF130" s="12">
        <v>40.277649012221744</v>
      </c>
      <c r="CG130" s="12">
        <v>156.16055083928603</v>
      </c>
      <c r="CH130" s="12">
        <v>-90.058070930379913</v>
      </c>
      <c r="CI130" s="12">
        <v>22.759321296001808</v>
      </c>
      <c r="CJ130" s="12">
        <v>134.40343100856518</v>
      </c>
      <c r="CK130" s="12">
        <v>-115.49390222034404</v>
      </c>
      <c r="CL130" s="12">
        <v>-7.0653838871946171</v>
      </c>
      <c r="CM130" s="12">
        <v>99.680693807591098</v>
      </c>
      <c r="CN130" s="12">
        <v>-155.74210362801216</v>
      </c>
      <c r="CO130" s="12">
        <v>-54.933653119442461</v>
      </c>
      <c r="CP130" s="12">
        <v>41.080438181641391</v>
      </c>
      <c r="CQ130" s="12">
        <v>134.29654816257732</v>
      </c>
      <c r="CR130" s="12">
        <v>-131.74394662644676</v>
      </c>
      <c r="CS130" s="12">
        <v>-36.69643702000409</v>
      </c>
      <c r="CT130" s="12">
        <v>54.765590656999549</v>
      </c>
      <c r="CU130" s="12">
        <v>139.01467860033239</v>
      </c>
      <c r="CV130" s="12">
        <v>-143.09289209248251</v>
      </c>
      <c r="CW130" s="12">
        <v>-68.316663156111062</v>
      </c>
      <c r="CX130" s="12">
        <v>6.7255229988330463</v>
      </c>
      <c r="CY130" s="12">
        <v>82.234927668311698</v>
      </c>
      <c r="CZ130" s="12">
        <v>153.18349294113216</v>
      </c>
      <c r="DA130" s="12">
        <v>-144.06237898049898</v>
      </c>
      <c r="DB130" s="12">
        <v>-86.326980933822554</v>
      </c>
      <c r="DC130" s="12">
        <v>-30.192096612341523</v>
      </c>
      <c r="DD130" s="12">
        <v>26.713821672656586</v>
      </c>
      <c r="DE130" s="12">
        <v>76.928875611216384</v>
      </c>
      <c r="DF130" s="12">
        <v>119.3226892039149</v>
      </c>
      <c r="DG130" s="12">
        <v>159.58665701099196</v>
      </c>
      <c r="DH130" s="12">
        <v>-160.81284420183374</v>
      </c>
      <c r="DI130" s="12">
        <v>-126.07458037347401</v>
      </c>
      <c r="DJ130" s="12">
        <v>-99.097573645495146</v>
      </c>
      <c r="DK130" s="12">
        <v>-76.814694000913221</v>
      </c>
      <c r="DL130" s="12">
        <v>-56.024973204786548</v>
      </c>
      <c r="DM130" s="12">
        <v>-38.157373185771547</v>
      </c>
      <c r="DN130" s="12">
        <v>-25.78017756750209</v>
      </c>
      <c r="DO130" s="12">
        <v>-17.715871953716533</v>
      </c>
      <c r="DP130" s="12">
        <v>-13.031796617424368</v>
      </c>
      <c r="DQ130" s="12">
        <v>-12.140150888139054</v>
      </c>
      <c r="DR130" s="12">
        <v>-14.280768783012769</v>
      </c>
      <c r="DS130" s="12">
        <v>-23.666753518869687</v>
      </c>
      <c r="DT130" s="12">
        <v>-35.492579474194009</v>
      </c>
      <c r="DU130" s="12">
        <v>-51.906103804855313</v>
      </c>
      <c r="DV130" s="12">
        <v>-77.838590898407375</v>
      </c>
      <c r="DW130" s="12">
        <v>-104.93822049179946</v>
      </c>
      <c r="DX130" s="12">
        <v>-132.33990448429913</v>
      </c>
      <c r="DY130" s="12">
        <v>-163.4569921174477</v>
      </c>
      <c r="DZ130" s="12">
        <v>157.03728331839014</v>
      </c>
      <c r="EA130" s="12">
        <v>116.75998839623074</v>
      </c>
      <c r="EB130" s="12">
        <v>76.117179054966499</v>
      </c>
      <c r="EC130" s="12">
        <v>25.393950008722179</v>
      </c>
      <c r="ED130" s="12">
        <v>-31.913859133364173</v>
      </c>
      <c r="EE130" s="12">
        <v>-89.833085537583045</v>
      </c>
      <c r="EF130" s="12">
        <v>-151.00308487674297</v>
      </c>
      <c r="EG130" s="12">
        <v>141.16731180080504</v>
      </c>
      <c r="EH130" s="12">
        <v>71.552862359062061</v>
      </c>
      <c r="EI130" s="12">
        <v>0.98246612858851401</v>
      </c>
      <c r="EJ130" s="12">
        <v>-71.153478742878448</v>
      </c>
      <c r="EK130" s="12">
        <v>-148.57225012493925</v>
      </c>
      <c r="EL130" s="12">
        <v>128.81912602293272</v>
      </c>
      <c r="EM130" s="12">
        <v>45.617689868338822</v>
      </c>
      <c r="EN130" s="12">
        <v>-40.152604229671354</v>
      </c>
      <c r="EO130" s="12">
        <v>-128.69172009845116</v>
      </c>
      <c r="EP130" s="12">
        <v>133.72777642691489</v>
      </c>
      <c r="EQ130" s="12">
        <v>37.820363125594213</v>
      </c>
      <c r="ER130" s="12">
        <v>-56.686735595695318</v>
      </c>
      <c r="ES130" s="12">
        <v>-151.26766045157768</v>
      </c>
      <c r="ET130" s="12">
        <v>102.63486155288223</v>
      </c>
      <c r="EU130" s="12">
        <v>-8.0093296248865506</v>
      </c>
      <c r="EV130" s="12">
        <v>-116.9021485690976</v>
      </c>
      <c r="EW130" s="12">
        <v>137.11737894634399</v>
      </c>
      <c r="EX130" s="12">
        <v>28.899117895941913</v>
      </c>
      <c r="EY130" s="12">
        <v>-84.529247068698737</v>
      </c>
      <c r="EZ130" s="12">
        <v>160.75493949294244</v>
      </c>
      <c r="FA130" s="12">
        <v>42.869083922377008</v>
      </c>
      <c r="FB130" s="12">
        <v>-71.658903925521145</v>
      </c>
      <c r="FC130" s="12">
        <v>173.16971289581659</v>
      </c>
      <c r="FD130" s="12">
        <v>56.545806656087258</v>
      </c>
      <c r="FE130" s="12">
        <v>-64.977922021209835</v>
      </c>
      <c r="FF130" s="12">
        <v>175.52479089410298</v>
      </c>
      <c r="FG130" s="12">
        <v>48.890020836910267</v>
      </c>
      <c r="FH130" s="12">
        <v>-84.937146727851299</v>
      </c>
      <c r="FI130" s="12">
        <v>127.98287921694553</v>
      </c>
      <c r="FJ130" s="12">
        <v>9.7902849154124016</v>
      </c>
      <c r="FK130" s="12">
        <v>-140.14443171873776</v>
      </c>
      <c r="FL130" s="12">
        <v>97.332802884995189</v>
      </c>
      <c r="FM130" s="12">
        <v>-24.359060769249474</v>
      </c>
      <c r="FN130" s="12">
        <v>-142.01846989960609</v>
      </c>
      <c r="FO130" s="12">
        <v>95.927708184208115</v>
      </c>
      <c r="FP130" s="12">
        <v>-37.986920440249065</v>
      </c>
      <c r="FQ130" s="12">
        <v>-151.92078056384761</v>
      </c>
      <c r="FR130" s="12">
        <v>86.387437116440609</v>
      </c>
      <c r="FS130" s="12">
        <v>-60.891873519606612</v>
      </c>
      <c r="FT130" s="12">
        <v>166.13349758416115</v>
      </c>
      <c r="FU130" s="12">
        <v>5.854960995825393</v>
      </c>
      <c r="FV130" s="12">
        <v>-108.60043750297866</v>
      </c>
      <c r="FW130" s="12">
        <v>179.42527740660199</v>
      </c>
      <c r="FX130" s="12">
        <v>-144.2830540717049</v>
      </c>
      <c r="FY130" s="12">
        <v>133.24744214603541</v>
      </c>
      <c r="FZ130" s="17">
        <v>29.194309888964</v>
      </c>
    </row>
    <row r="131" spans="1:182" x14ac:dyDescent="0.2">
      <c r="A131" s="182"/>
      <c r="B131" s="7">
        <v>128</v>
      </c>
      <c r="C131" s="11">
        <v>-115.02662099951824</v>
      </c>
      <c r="D131" s="12">
        <v>157.46823538739974</v>
      </c>
      <c r="E131" s="12">
        <v>57.153225131885769</v>
      </c>
      <c r="F131" s="12">
        <v>-129.29110398887579</v>
      </c>
      <c r="G131" s="12">
        <v>65.943338406480976</v>
      </c>
      <c r="H131" s="12">
        <v>-78.195826226737978</v>
      </c>
      <c r="I131" s="12">
        <v>-163.87672788170738</v>
      </c>
      <c r="J131" s="12">
        <v>39.52112570648854</v>
      </c>
      <c r="K131" s="12">
        <v>-119.40645820076952</v>
      </c>
      <c r="L131" s="12">
        <v>123.32223794024843</v>
      </c>
      <c r="M131" s="12">
        <v>-18.153583358254046</v>
      </c>
      <c r="N131" s="12">
        <v>-91.254335703064697</v>
      </c>
      <c r="O131" s="12">
        <v>12.170369215126847</v>
      </c>
      <c r="P131" s="12">
        <v>-35.262480210821082</v>
      </c>
      <c r="Q131" s="12">
        <v>-20.770436866469172</v>
      </c>
      <c r="R131" s="12">
        <v>-19.952656041149549</v>
      </c>
      <c r="S131" s="12">
        <v>110.85051982029495</v>
      </c>
      <c r="T131" s="12">
        <v>105.6156720472294</v>
      </c>
      <c r="U131" s="12">
        <v>110.33814794710381</v>
      </c>
      <c r="V131" s="12">
        <v>82.718446824005539</v>
      </c>
      <c r="W131" s="12">
        <v>-101.66669122577743</v>
      </c>
      <c r="X131" s="12">
        <v>-120.82051061618355</v>
      </c>
      <c r="Y131" s="12">
        <v>-50.677899102777886</v>
      </c>
      <c r="Z131" s="12">
        <v>-48.702500234267248</v>
      </c>
      <c r="AA131" s="12">
        <v>129.93122137709173</v>
      </c>
      <c r="AB131" s="12">
        <v>138.76190241509934</v>
      </c>
      <c r="AC131" s="12">
        <v>-96.006440512467179</v>
      </c>
      <c r="AD131" s="12">
        <v>-57.67164244498062</v>
      </c>
      <c r="AE131" s="12">
        <v>38.750052101104579</v>
      </c>
      <c r="AF131" s="12">
        <v>53.462622692746393</v>
      </c>
      <c r="AG131" s="12">
        <v>-25.910495608747851</v>
      </c>
      <c r="AH131" s="12">
        <v>-175.41124372371206</v>
      </c>
      <c r="AI131" s="12">
        <v>88.566196576613024</v>
      </c>
      <c r="AJ131" s="12">
        <v>66.939743046863597</v>
      </c>
      <c r="AK131" s="12">
        <v>136.54284362821173</v>
      </c>
      <c r="AL131" s="12">
        <v>36.564882314883548</v>
      </c>
      <c r="AM131" s="12">
        <v>16.389294369651669</v>
      </c>
      <c r="AN131" s="12">
        <v>-74.789006519151201</v>
      </c>
      <c r="AO131" s="12">
        <v>-10.946355618822432</v>
      </c>
      <c r="AP131" s="12">
        <v>74.439678712274571</v>
      </c>
      <c r="AQ131" s="12">
        <v>167.00472156711305</v>
      </c>
      <c r="AR131" s="12">
        <v>-97.037789888086863</v>
      </c>
      <c r="AS131" s="12">
        <v>154.24143431118469</v>
      </c>
      <c r="AT131" s="12">
        <v>-105.08801655023173</v>
      </c>
      <c r="AU131" s="12">
        <v>-20.374458277075842</v>
      </c>
      <c r="AV131" s="12">
        <v>65.237980980960899</v>
      </c>
      <c r="AW131" s="12">
        <v>109.42127302025892</v>
      </c>
      <c r="AX131" s="12">
        <v>87.880028871194156</v>
      </c>
      <c r="AY131" s="12">
        <v>-159.00120371763913</v>
      </c>
      <c r="AZ131" s="12">
        <v>-40.186430302375513</v>
      </c>
      <c r="BA131" s="12">
        <v>45.122041461721324</v>
      </c>
      <c r="BB131" s="12">
        <v>99.050800076550715</v>
      </c>
      <c r="BC131" s="12">
        <v>168.1993120112156</v>
      </c>
      <c r="BD131" s="12">
        <v>1.7048978293820141</v>
      </c>
      <c r="BE131" s="12">
        <v>124.95989377204505</v>
      </c>
      <c r="BF131" s="12">
        <v>-117.53270190937072</v>
      </c>
      <c r="BG131" s="12">
        <v>-3.8100812189462561</v>
      </c>
      <c r="BH131" s="12">
        <v>118.6390275409147</v>
      </c>
      <c r="BI131" s="12">
        <v>-129.11647866596292</v>
      </c>
      <c r="BJ131" s="12">
        <v>76.795081217722924</v>
      </c>
      <c r="BK131" s="12">
        <v>-179.12289846456287</v>
      </c>
      <c r="BL131" s="12">
        <v>-57.324572951607117</v>
      </c>
      <c r="BM131" s="12">
        <v>73.358986465952242</v>
      </c>
      <c r="BN131" s="12">
        <v>-145.77692917202884</v>
      </c>
      <c r="BO131" s="12">
        <v>-9.5797886395780498</v>
      </c>
      <c r="BP131" s="12">
        <v>112.6110049844261</v>
      </c>
      <c r="BQ131" s="12">
        <v>-126.72888897182325</v>
      </c>
      <c r="BR131" s="12">
        <v>14.417479831881927</v>
      </c>
      <c r="BS131" s="12">
        <v>140.4798294185542</v>
      </c>
      <c r="BT131" s="12">
        <v>-88.336154236098508</v>
      </c>
      <c r="BU131" s="12">
        <v>25.112068428240931</v>
      </c>
      <c r="BV131" s="12">
        <v>139.97643753932942</v>
      </c>
      <c r="BW131" s="12">
        <v>-99.582767554542869</v>
      </c>
      <c r="BX131" s="12">
        <v>36.730318593763762</v>
      </c>
      <c r="BY131" s="12">
        <v>171.18641763064764</v>
      </c>
      <c r="BZ131" s="12">
        <v>-45.276250797843737</v>
      </c>
      <c r="CA131" s="12">
        <v>84.327170713306728</v>
      </c>
      <c r="CB131" s="12">
        <v>-160.41238506253953</v>
      </c>
      <c r="CC131" s="12">
        <v>-40.094480487396318</v>
      </c>
      <c r="CD131" s="12">
        <v>78.99052945144085</v>
      </c>
      <c r="CE131" s="12">
        <v>-161.86145825936407</v>
      </c>
      <c r="CF131" s="12">
        <v>-44.671773997879249</v>
      </c>
      <c r="CG131" s="12">
        <v>73.52830565391541</v>
      </c>
      <c r="CH131" s="12">
        <v>-167.78724468261601</v>
      </c>
      <c r="CI131" s="12">
        <v>-50.31322385103951</v>
      </c>
      <c r="CJ131" s="12">
        <v>61.09640350493568</v>
      </c>
      <c r="CK131" s="12">
        <v>165.37017345159165</v>
      </c>
      <c r="CL131" s="12">
        <v>-93.779870610205549</v>
      </c>
      <c r="CM131" s="12">
        <v>6.6167609640377139</v>
      </c>
      <c r="CN131" s="12">
        <v>107.26014731535598</v>
      </c>
      <c r="CO131" s="12">
        <v>-153.44713530771369</v>
      </c>
      <c r="CP131" s="12">
        <v>-57.321446038571956</v>
      </c>
      <c r="CQ131" s="12">
        <v>36.217874092597576</v>
      </c>
      <c r="CR131" s="12">
        <v>129.06127704950805</v>
      </c>
      <c r="CS131" s="12">
        <v>-138.82707480396061</v>
      </c>
      <c r="CT131" s="12">
        <v>-50.289008826365681</v>
      </c>
      <c r="CU131" s="12">
        <v>32.839565385335469</v>
      </c>
      <c r="CV131" s="12">
        <v>111.63807362346968</v>
      </c>
      <c r="CW131" s="12">
        <v>-171.65911118249147</v>
      </c>
      <c r="CX131" s="12">
        <v>-95.545644143151435</v>
      </c>
      <c r="CY131" s="12">
        <v>-21.978087438857496</v>
      </c>
      <c r="CZ131" s="12">
        <v>45.464375408383269</v>
      </c>
      <c r="DA131" s="12">
        <v>107.89794160146585</v>
      </c>
      <c r="DB131" s="12">
        <v>166.48132683402682</v>
      </c>
      <c r="DC131" s="12">
        <v>-136.85583077979794</v>
      </c>
      <c r="DD131" s="12">
        <v>-82.513193104986598</v>
      </c>
      <c r="DE131" s="12">
        <v>-35.663495843301739</v>
      </c>
      <c r="DF131" s="12">
        <v>7.4071167475218456</v>
      </c>
      <c r="DG131" s="12">
        <v>49.926721462162355</v>
      </c>
      <c r="DH131" s="12">
        <v>88.933716928483221</v>
      </c>
      <c r="DI131" s="12">
        <v>120.17282901054271</v>
      </c>
      <c r="DJ131" s="12">
        <v>145.87138903007869</v>
      </c>
      <c r="DK131" s="12">
        <v>170.61492257241071</v>
      </c>
      <c r="DL131" s="12">
        <v>-167.09333192485937</v>
      </c>
      <c r="DM131" s="12">
        <v>-152.18272192905965</v>
      </c>
      <c r="DN131" s="12">
        <v>-142.27077618057217</v>
      </c>
      <c r="DO131" s="12">
        <v>-131.73687377983498</v>
      </c>
      <c r="DP131" s="12">
        <v>-125.00585249498728</v>
      </c>
      <c r="DQ131" s="12">
        <v>-125.20039147714296</v>
      </c>
      <c r="DR131" s="12">
        <v>-130.04496406348909</v>
      </c>
      <c r="DS131" s="12">
        <v>-137.46090692610542</v>
      </c>
      <c r="DT131" s="12">
        <v>-147.45876744900002</v>
      </c>
      <c r="DU131" s="12">
        <v>-165.07037202630573</v>
      </c>
      <c r="DV131" s="12">
        <v>168.88639833500113</v>
      </c>
      <c r="DW131" s="12">
        <v>144.02796799796053</v>
      </c>
      <c r="DX131" s="12">
        <v>115.93437374020411</v>
      </c>
      <c r="DY131" s="12">
        <v>81.327766764672319</v>
      </c>
      <c r="DZ131" s="12">
        <v>40.836584111048992</v>
      </c>
      <c r="EA131" s="12">
        <v>2.3778055650347678</v>
      </c>
      <c r="EB131" s="12">
        <v>-37.249458447635689</v>
      </c>
      <c r="EC131" s="12">
        <v>-87.698321165801005</v>
      </c>
      <c r="ED131" s="12">
        <v>-141.49646822679568</v>
      </c>
      <c r="EE131" s="12">
        <v>163.47011562420798</v>
      </c>
      <c r="EF131" s="12">
        <v>101.23085987896215</v>
      </c>
      <c r="EG131" s="12">
        <v>32.392912189709712</v>
      </c>
      <c r="EH131" s="12">
        <v>-34.181961740344761</v>
      </c>
      <c r="EI131" s="12">
        <v>-103.59226239559594</v>
      </c>
      <c r="EJ131" s="12">
        <v>-176.86153967232073</v>
      </c>
      <c r="EK131" s="12">
        <v>104.12277307997722</v>
      </c>
      <c r="EL131" s="12">
        <v>23.000236911513369</v>
      </c>
      <c r="EM131" s="12">
        <v>-58.354860017851685</v>
      </c>
      <c r="EN131" s="12">
        <v>-143.26276036997359</v>
      </c>
      <c r="EO131" s="12">
        <v>126.9986841159067</v>
      </c>
      <c r="EP131" s="12">
        <v>31.964821537385212</v>
      </c>
      <c r="EQ131" s="12">
        <v>-58.299822127578153</v>
      </c>
      <c r="ER131" s="12">
        <v>-148.90780084478638</v>
      </c>
      <c r="ES131" s="12">
        <v>117.79205919099594</v>
      </c>
      <c r="ET131" s="12">
        <v>9.7525038427733914</v>
      </c>
      <c r="EU131" s="12">
        <v>-102.35979657223034</v>
      </c>
      <c r="EV131" s="12">
        <v>149.51731504639278</v>
      </c>
      <c r="EW131" s="12">
        <v>49.106304072929319</v>
      </c>
      <c r="EX131" s="12">
        <v>-59.897107331170275</v>
      </c>
      <c r="EY131" s="12">
        <v>-169.65466544078188</v>
      </c>
      <c r="EZ131" s="12">
        <v>70.832228262333686</v>
      </c>
      <c r="FA131" s="12">
        <v>-39.846666257122706</v>
      </c>
      <c r="FB131" s="12">
        <v>-158.84567283534415</v>
      </c>
      <c r="FC131" s="12">
        <v>93.218757854089958</v>
      </c>
      <c r="FD131" s="12">
        <v>-22.356790239286976</v>
      </c>
      <c r="FE131" s="12">
        <v>-136.98645429483437</v>
      </c>
      <c r="FF131" s="12">
        <v>96.464895012324163</v>
      </c>
      <c r="FG131" s="12">
        <v>-24.172800168697581</v>
      </c>
      <c r="FH131" s="12">
        <v>-160.21680399683808</v>
      </c>
      <c r="FI131" s="12">
        <v>50.089791848258081</v>
      </c>
      <c r="FJ131" s="12">
        <v>-71.891173081557767</v>
      </c>
      <c r="FK131" s="12">
        <v>160.95118756475978</v>
      </c>
      <c r="FL131" s="12">
        <v>30.624739316750563</v>
      </c>
      <c r="FM131" s="12">
        <v>-87.498776658084935</v>
      </c>
      <c r="FN131" s="12">
        <v>150.04584359266312</v>
      </c>
      <c r="FO131" s="12">
        <v>35.825349908154372</v>
      </c>
      <c r="FP131" s="12">
        <v>-91.727315863220554</v>
      </c>
      <c r="FQ131" s="12">
        <v>143.86557958043443</v>
      </c>
      <c r="FR131" s="12">
        <v>32.210751906855428</v>
      </c>
      <c r="FS131" s="12">
        <v>-118.97695920708449</v>
      </c>
      <c r="FT131" s="12">
        <v>98.635875779777962</v>
      </c>
      <c r="FU131" s="12">
        <v>-9.6135060414080531</v>
      </c>
      <c r="FV131" s="12">
        <v>-152.54018758843475</v>
      </c>
      <c r="FW131" s="12">
        <v>98.389642316609354</v>
      </c>
      <c r="FX131" s="12">
        <v>39.427077630218193</v>
      </c>
      <c r="FY131" s="12">
        <v>24.112272175881994</v>
      </c>
      <c r="FZ131" s="17">
        <v>-34.517183457080954</v>
      </c>
    </row>
    <row r="132" spans="1:182" x14ac:dyDescent="0.2">
      <c r="A132" s="182"/>
      <c r="B132" s="7">
        <v>129</v>
      </c>
      <c r="C132" s="11">
        <v>-175.515683925177</v>
      </c>
      <c r="D132" s="12">
        <v>122.04121242777784</v>
      </c>
      <c r="E132" s="12">
        <v>59.499551820793222</v>
      </c>
      <c r="F132" s="12">
        <v>23.943889108129085</v>
      </c>
      <c r="G132" s="12">
        <v>9.8374744526863349</v>
      </c>
      <c r="H132" s="12">
        <v>-55.685315700911012</v>
      </c>
      <c r="I132" s="12">
        <v>-127.30239998361418</v>
      </c>
      <c r="J132" s="12">
        <v>-55.214251874774732</v>
      </c>
      <c r="K132" s="12">
        <v>-118.65495286432855</v>
      </c>
      <c r="L132" s="12">
        <v>171.01351331033871</v>
      </c>
      <c r="M132" s="12">
        <v>-72.574963814796121</v>
      </c>
      <c r="N132" s="12">
        <v>-142.95677170673096</v>
      </c>
      <c r="O132" s="12">
        <v>-13.108736475173615</v>
      </c>
      <c r="P132" s="12">
        <v>-69.857522137595623</v>
      </c>
      <c r="Q132" s="12">
        <v>-114.16896472316537</v>
      </c>
      <c r="R132" s="12">
        <v>-5.962146200173426</v>
      </c>
      <c r="S132" s="12">
        <v>4.3579724123363404</v>
      </c>
      <c r="T132" s="12">
        <v>55.533627308185345</v>
      </c>
      <c r="U132" s="12">
        <v>41.908939730188195</v>
      </c>
      <c r="V132" s="12">
        <v>5.2829081836612168</v>
      </c>
      <c r="W132" s="12">
        <v>-153.25572908896086</v>
      </c>
      <c r="X132" s="12">
        <v>174.19305942859464</v>
      </c>
      <c r="Y132" s="12">
        <v>-63.927544442075792</v>
      </c>
      <c r="Z132" s="12">
        <v>-100.33531384723943</v>
      </c>
      <c r="AA132" s="12">
        <v>103.957822219329</v>
      </c>
      <c r="AB132" s="12">
        <v>59.96751014239041</v>
      </c>
      <c r="AC132" s="12">
        <v>-37.685177756440403</v>
      </c>
      <c r="AD132" s="12">
        <v>-53.881425835229273</v>
      </c>
      <c r="AE132" s="12">
        <v>-84.258544667234347</v>
      </c>
      <c r="AF132" s="12">
        <v>124.5008626381519</v>
      </c>
      <c r="AG132" s="12">
        <v>36.12766049736485</v>
      </c>
      <c r="AH132" s="12">
        <v>-105.26882355936334</v>
      </c>
      <c r="AI132" s="12">
        <v>-105.11863231001594</v>
      </c>
      <c r="AJ132" s="12">
        <v>-1.891454275606816</v>
      </c>
      <c r="AK132" s="12">
        <v>87.661364695945494</v>
      </c>
      <c r="AL132" s="12">
        <v>132.21316491855328</v>
      </c>
      <c r="AM132" s="12">
        <v>-9.9649346292573249</v>
      </c>
      <c r="AN132" s="12">
        <v>3.4005010070842423</v>
      </c>
      <c r="AO132" s="12">
        <v>-140.66436310458408</v>
      </c>
      <c r="AP132" s="12">
        <v>172.45929760174403</v>
      </c>
      <c r="AQ132" s="12">
        <v>-160.62012907152084</v>
      </c>
      <c r="AR132" s="12">
        <v>-92.17131410069851</v>
      </c>
      <c r="AS132" s="12">
        <v>99.519153973453655</v>
      </c>
      <c r="AT132" s="12">
        <v>-140.42883861261328</v>
      </c>
      <c r="AU132" s="12">
        <v>-48.414926454006725</v>
      </c>
      <c r="AV132" s="12">
        <v>47.641805507256315</v>
      </c>
      <c r="AW132" s="12">
        <v>146.28749122518906</v>
      </c>
      <c r="AX132" s="12">
        <v>-42.777615858004175</v>
      </c>
      <c r="AY132" s="12">
        <v>108.74619898914591</v>
      </c>
      <c r="AZ132" s="12">
        <v>-110.34766180238496</v>
      </c>
      <c r="BA132" s="12">
        <v>15.182961675240932</v>
      </c>
      <c r="BB132" s="12">
        <v>-167.3900796429792</v>
      </c>
      <c r="BC132" s="12">
        <v>2.1242064007507073</v>
      </c>
      <c r="BD132" s="12">
        <v>95.215107500193724</v>
      </c>
      <c r="BE132" s="12">
        <v>25.282475155325841</v>
      </c>
      <c r="BF132" s="12">
        <v>131.7792146426867</v>
      </c>
      <c r="BG132" s="12">
        <v>-110.53505597738656</v>
      </c>
      <c r="BH132" s="12">
        <v>-24.336694358197256</v>
      </c>
      <c r="BI132" s="12">
        <v>92.140925897185809</v>
      </c>
      <c r="BJ132" s="12">
        <v>-126.20077250896884</v>
      </c>
      <c r="BK132" s="12">
        <v>43.614562325042691</v>
      </c>
      <c r="BL132" s="12">
        <v>-153.38572262494938</v>
      </c>
      <c r="BM132" s="12">
        <v>-2.2032280790233494</v>
      </c>
      <c r="BN132" s="12">
        <v>158.45670968312439</v>
      </c>
      <c r="BO132" s="12">
        <v>-51.066457981990638</v>
      </c>
      <c r="BP132" s="12">
        <v>66.300970328927292</v>
      </c>
      <c r="BQ132" s="12">
        <v>173.22378621567702</v>
      </c>
      <c r="BR132" s="12">
        <v>-62.941090727675615</v>
      </c>
      <c r="BS132" s="12">
        <v>59.618616089793171</v>
      </c>
      <c r="BT132" s="12">
        <v>-165.39265672355538</v>
      </c>
      <c r="BU132" s="12">
        <v>-52.068055149778623</v>
      </c>
      <c r="BV132" s="12">
        <v>58.581579944406535</v>
      </c>
      <c r="BW132" s="12">
        <v>179.34551265425875</v>
      </c>
      <c r="BX132" s="12">
        <v>-43.481180305420594</v>
      </c>
      <c r="BY132" s="12">
        <v>99.376623882302852</v>
      </c>
      <c r="BZ132" s="12">
        <v>-120.91865411451137</v>
      </c>
      <c r="CA132" s="12">
        <v>6.5054985709393938</v>
      </c>
      <c r="CB132" s="12">
        <v>117.14224380961821</v>
      </c>
      <c r="CC132" s="12">
        <v>-124.390067804881</v>
      </c>
      <c r="CD132" s="12">
        <v>-5.9447336198494343</v>
      </c>
      <c r="CE132" s="12">
        <v>113.30957463898035</v>
      </c>
      <c r="CF132" s="12">
        <v>-125.45438599202545</v>
      </c>
      <c r="CG132" s="12">
        <v>-3.9832816495747774</v>
      </c>
      <c r="CH132" s="12">
        <v>116.00175532192283</v>
      </c>
      <c r="CI132" s="12">
        <v>-130.220069696482</v>
      </c>
      <c r="CJ132" s="12">
        <v>-23.431111891445365</v>
      </c>
      <c r="CK132" s="12">
        <v>78.157790018452786</v>
      </c>
      <c r="CL132" s="12">
        <v>177.52627678055288</v>
      </c>
      <c r="CM132" s="12">
        <v>-82.851595028332923</v>
      </c>
      <c r="CN132" s="12">
        <v>16.909127091803395</v>
      </c>
      <c r="CO132" s="12">
        <v>114.56271618208666</v>
      </c>
      <c r="CP132" s="12">
        <v>-151.08185322414559</v>
      </c>
      <c r="CQ132" s="12">
        <v>-59.324323218053152</v>
      </c>
      <c r="CR132" s="12">
        <v>30.656204194666909</v>
      </c>
      <c r="CS132" s="12">
        <v>118.60731799733153</v>
      </c>
      <c r="CT132" s="12">
        <v>-155.75670051188422</v>
      </c>
      <c r="CU132" s="12">
        <v>-71.79337627414337</v>
      </c>
      <c r="CV132" s="12">
        <v>10.505655798365705</v>
      </c>
      <c r="CW132" s="12">
        <v>89.423328029434529</v>
      </c>
      <c r="CX132" s="12">
        <v>163.08907398726214</v>
      </c>
      <c r="CY132" s="12">
        <v>-128.51691134170156</v>
      </c>
      <c r="CZ132" s="12">
        <v>-62.207765491549637</v>
      </c>
      <c r="DA132" s="12">
        <v>2.1931873999314169</v>
      </c>
      <c r="DB132" s="12">
        <v>61.33406815681726</v>
      </c>
      <c r="DC132" s="12">
        <v>116.20411150715236</v>
      </c>
      <c r="DD132" s="12">
        <v>166.50288955180406</v>
      </c>
      <c r="DE132" s="12">
        <v>-146.47508923044629</v>
      </c>
      <c r="DF132" s="12">
        <v>-100.75956232010711</v>
      </c>
      <c r="DG132" s="12">
        <v>-58.727157008142036</v>
      </c>
      <c r="DH132" s="12">
        <v>-23.731576159732164</v>
      </c>
      <c r="DI132" s="12">
        <v>4.1311383291376611</v>
      </c>
      <c r="DJ132" s="12">
        <v>32.073897979402574</v>
      </c>
      <c r="DK132" s="12">
        <v>58.903387386350865</v>
      </c>
      <c r="DL132" s="12">
        <v>79.968153842986496</v>
      </c>
      <c r="DM132" s="12">
        <v>92.371472369934864</v>
      </c>
      <c r="DN132" s="12">
        <v>102.67674324538413</v>
      </c>
      <c r="DO132" s="12">
        <v>115.46038545742417</v>
      </c>
      <c r="DP132" s="12">
        <v>121.55319678907148</v>
      </c>
      <c r="DQ132" s="12">
        <v>120.28360042483965</v>
      </c>
      <c r="DR132" s="12">
        <v>115.2407689449533</v>
      </c>
      <c r="DS132" s="12">
        <v>109.05248789943977</v>
      </c>
      <c r="DT132" s="12">
        <v>98.732424019967567</v>
      </c>
      <c r="DU132" s="12">
        <v>80.738191378041776</v>
      </c>
      <c r="DV132" s="12">
        <v>56.796078568360485</v>
      </c>
      <c r="DW132" s="12">
        <v>32.655798064412366</v>
      </c>
      <c r="DX132" s="12">
        <v>2.5217979485779911</v>
      </c>
      <c r="DY132" s="12">
        <v>-33.723182177531612</v>
      </c>
      <c r="DZ132" s="12">
        <v>-72.657699599527675</v>
      </c>
      <c r="EA132" s="12">
        <v>-110.84212697810094</v>
      </c>
      <c r="EB132" s="12">
        <v>-152.23050298808749</v>
      </c>
      <c r="EC132" s="12">
        <v>157.72753484035309</v>
      </c>
      <c r="ED132" s="12">
        <v>107.25682543687148</v>
      </c>
      <c r="EE132" s="12">
        <v>53.861061583121824</v>
      </c>
      <c r="EF132" s="12">
        <v>-8.7160523231955374</v>
      </c>
      <c r="EG132" s="12">
        <v>-75.675215909180693</v>
      </c>
      <c r="EH132" s="12">
        <v>-139.36935709489794</v>
      </c>
      <c r="EI132" s="12">
        <v>150.86275246435184</v>
      </c>
      <c r="EJ132" s="12">
        <v>76.225670873999377</v>
      </c>
      <c r="EK132" s="12">
        <v>-2.7382840504334656</v>
      </c>
      <c r="EL132" s="12">
        <v>-80.77794425767442</v>
      </c>
      <c r="EM132" s="12">
        <v>-160.92328018738934</v>
      </c>
      <c r="EN132" s="12">
        <v>114.46500685555353</v>
      </c>
      <c r="EO132" s="12">
        <v>24.164647355631864</v>
      </c>
      <c r="EP132" s="12">
        <v>-66.823134277404421</v>
      </c>
      <c r="EQ132" s="12">
        <v>-153.89431843822359</v>
      </c>
      <c r="ER132" s="12">
        <v>118.0768754333812</v>
      </c>
      <c r="ES132" s="12">
        <v>24.352492533968956</v>
      </c>
      <c r="ET132" s="12">
        <v>-80.99890795464762</v>
      </c>
      <c r="EU132" s="12">
        <v>167.63105436855494</v>
      </c>
      <c r="EV132" s="12">
        <v>59.686912878705073</v>
      </c>
      <c r="EW132" s="12">
        <v>-40.291928418573058</v>
      </c>
      <c r="EX132" s="12">
        <v>-148.81405522045506</v>
      </c>
      <c r="EY132" s="12">
        <v>104.77717179870947</v>
      </c>
      <c r="EZ132" s="12">
        <v>-16.630939202748699</v>
      </c>
      <c r="FA132" s="12">
        <v>-122.85469427979535</v>
      </c>
      <c r="FB132" s="12">
        <v>119.82259307665262</v>
      </c>
      <c r="FC132" s="12">
        <v>13.347027290094244</v>
      </c>
      <c r="FD132" s="12">
        <v>-100.38622346783656</v>
      </c>
      <c r="FE132" s="12">
        <v>148.16421487291134</v>
      </c>
      <c r="FF132" s="12">
        <v>21.228957993761487</v>
      </c>
      <c r="FG132" s="12">
        <v>-107.14710850676911</v>
      </c>
      <c r="FH132" s="12">
        <v>125.36261240441301</v>
      </c>
      <c r="FI132" s="12">
        <v>-18.054904006835667</v>
      </c>
      <c r="FJ132" s="12">
        <v>-146.01395196030219</v>
      </c>
      <c r="FK132" s="12">
        <v>99.559152746306964</v>
      </c>
      <c r="FL132" s="12">
        <v>-29.834250958644105</v>
      </c>
      <c r="FM132" s="12">
        <v>-149.85818788791389</v>
      </c>
      <c r="FN132" s="12">
        <v>85.084034678818355</v>
      </c>
      <c r="FO132" s="12">
        <v>-31.508025229362314</v>
      </c>
      <c r="FP132" s="12">
        <v>-140.20406073187985</v>
      </c>
      <c r="FQ132" s="12">
        <v>93.467075136856707</v>
      </c>
      <c r="FR132" s="12">
        <v>-27.766011029491008</v>
      </c>
      <c r="FS132" s="12">
        <v>-151.63011625564943</v>
      </c>
      <c r="FT132" s="12">
        <v>37.699866254083076</v>
      </c>
      <c r="FU132" s="12">
        <v>-61.065905180275614</v>
      </c>
      <c r="FV132" s="12">
        <v>-155.19224037757834</v>
      </c>
      <c r="FW132" s="12">
        <v>69.90462251699978</v>
      </c>
      <c r="FX132" s="12">
        <v>-38.495656395749371</v>
      </c>
      <c r="FY132" s="12">
        <v>-102.15085813081123</v>
      </c>
      <c r="FZ132" s="17">
        <v>-132.02764112280482</v>
      </c>
    </row>
    <row r="133" spans="1:182" x14ac:dyDescent="0.2">
      <c r="A133" s="182"/>
      <c r="B133" s="7">
        <v>130</v>
      </c>
      <c r="C133" s="11">
        <v>99.131820475893861</v>
      </c>
      <c r="D133" s="12">
        <v>40.075415227488151</v>
      </c>
      <c r="E133" s="12">
        <v>-43.957735173423075</v>
      </c>
      <c r="F133" s="12">
        <v>111.85677970873863</v>
      </c>
      <c r="G133" s="12">
        <v>15.283129084747038</v>
      </c>
      <c r="H133" s="12">
        <v>-67.033770436775995</v>
      </c>
      <c r="I133" s="12">
        <v>-122.37420849119806</v>
      </c>
      <c r="J133" s="12">
        <v>-67.336145116224301</v>
      </c>
      <c r="K133" s="12">
        <v>-139.11328209156514</v>
      </c>
      <c r="L133" s="12">
        <v>139.63286937732229</v>
      </c>
      <c r="M133" s="12">
        <v>-36.939409755291429</v>
      </c>
      <c r="N133" s="12">
        <v>-123.37640657213844</v>
      </c>
      <c r="O133" s="12">
        <v>-56.543741997649441</v>
      </c>
      <c r="P133" s="12">
        <v>-101.01856076117492</v>
      </c>
      <c r="Q133" s="12">
        <v>-157.54952920476924</v>
      </c>
      <c r="R133" s="12">
        <v>-16.268721920174006</v>
      </c>
      <c r="S133" s="12">
        <v>-44.389411270996014</v>
      </c>
      <c r="T133" s="12">
        <v>-0.41912482199235246</v>
      </c>
      <c r="U133" s="12">
        <v>-1.9204874744282678</v>
      </c>
      <c r="V133" s="12">
        <v>-43.066127366627597</v>
      </c>
      <c r="W133" s="12">
        <v>156.57423308030735</v>
      </c>
      <c r="X133" s="12">
        <v>139.03374118554837</v>
      </c>
      <c r="Y133" s="12">
        <v>-119.20169203814716</v>
      </c>
      <c r="Z133" s="12">
        <v>-104.21674725255222</v>
      </c>
      <c r="AA133" s="12">
        <v>-74.549253600481407</v>
      </c>
      <c r="AB133" s="12">
        <v>-1.1528018528557125</v>
      </c>
      <c r="AC133" s="12">
        <v>61.167039844967562</v>
      </c>
      <c r="AD133" s="12">
        <v>13.582739618173527</v>
      </c>
      <c r="AE133" s="12">
        <v>-108.51578562043839</v>
      </c>
      <c r="AF133" s="12">
        <v>-178.40154662732996</v>
      </c>
      <c r="AG133" s="12">
        <v>137.07510629653788</v>
      </c>
      <c r="AH133" s="12">
        <v>-149.23004293068902</v>
      </c>
      <c r="AI133" s="12">
        <v>-161.06666622714343</v>
      </c>
      <c r="AJ133" s="12">
        <v>176.17752773096345</v>
      </c>
      <c r="AK133" s="12">
        <v>147.55235270050704</v>
      </c>
      <c r="AL133" s="12">
        <v>158.88413683170739</v>
      </c>
      <c r="AM133" s="12">
        <v>51.359439967690427</v>
      </c>
      <c r="AN133" s="12">
        <v>75.234731917495097</v>
      </c>
      <c r="AO133" s="12">
        <v>144.22575665354674</v>
      </c>
      <c r="AP133" s="12">
        <v>171.73143182726611</v>
      </c>
      <c r="AQ133" s="12">
        <v>-163.68354656692108</v>
      </c>
      <c r="AR133" s="12">
        <v>-124.88748641971569</v>
      </c>
      <c r="AS133" s="12">
        <v>33.939553959180735</v>
      </c>
      <c r="AT133" s="12">
        <v>147.8864497188064</v>
      </c>
      <c r="AU133" s="12">
        <v>-99.654089612630457</v>
      </c>
      <c r="AV133" s="12">
        <v>41.710550545430557</v>
      </c>
      <c r="AW133" s="12">
        <v>161.69262370194605</v>
      </c>
      <c r="AX133" s="12">
        <v>-102.6660024038801</v>
      </c>
      <c r="AY133" s="12">
        <v>26.659771274847117</v>
      </c>
      <c r="AZ133" s="12">
        <v>160.08986293557979</v>
      </c>
      <c r="BA133" s="12">
        <v>53.103186444164024</v>
      </c>
      <c r="BB133" s="12">
        <v>166.78971197747254</v>
      </c>
      <c r="BC133" s="12">
        <v>-77.738521282109403</v>
      </c>
      <c r="BD133" s="12">
        <v>52.456977950629209</v>
      </c>
      <c r="BE133" s="12">
        <v>-74.473094753443689</v>
      </c>
      <c r="BF133" s="12">
        <v>28.009601634503845</v>
      </c>
      <c r="BG133" s="12">
        <v>142.27793104045969</v>
      </c>
      <c r="BH133" s="12">
        <v>-119.40633343517456</v>
      </c>
      <c r="BI133" s="12">
        <v>3.0347563986751775</v>
      </c>
      <c r="BJ133" s="12">
        <v>164.33264931551818</v>
      </c>
      <c r="BK133" s="12">
        <v>-34.226712330250969</v>
      </c>
      <c r="BL133" s="12">
        <v>119.2103910430578</v>
      </c>
      <c r="BM133" s="12">
        <v>-70.885121666410242</v>
      </c>
      <c r="BN133" s="12">
        <v>99.47884386795883</v>
      </c>
      <c r="BO133" s="12">
        <v>-111.83067289519192</v>
      </c>
      <c r="BP133" s="12">
        <v>8.9559993211235867</v>
      </c>
      <c r="BQ133" s="12">
        <v>123.33403685521685</v>
      </c>
      <c r="BR133" s="12">
        <v>-122.60839934809712</v>
      </c>
      <c r="BS133" s="12">
        <v>-3.2668433275156272</v>
      </c>
      <c r="BT133" s="12">
        <v>134.99054938335121</v>
      </c>
      <c r="BU133" s="12">
        <v>-111.22840874179414</v>
      </c>
      <c r="BV133" s="12">
        <v>-5.491880011051042</v>
      </c>
      <c r="BW133" s="12">
        <v>112.35429237993239</v>
      </c>
      <c r="BX133" s="12">
        <v>-110.32203704192685</v>
      </c>
      <c r="BY133" s="12">
        <v>28.583331198378357</v>
      </c>
      <c r="BZ133" s="12">
        <v>162.16816339218565</v>
      </c>
      <c r="CA133" s="12">
        <v>-72.207160700453969</v>
      </c>
      <c r="CB133" s="12">
        <v>42.828736298590385</v>
      </c>
      <c r="CC133" s="12">
        <v>159.26007681520184</v>
      </c>
      <c r="CD133" s="12">
        <v>-81.993022644924608</v>
      </c>
      <c r="CE133" s="12">
        <v>35.760086884380286</v>
      </c>
      <c r="CF133" s="12">
        <v>159.83197374945317</v>
      </c>
      <c r="CG133" s="12">
        <v>-78.961547064282513</v>
      </c>
      <c r="CH133" s="12">
        <v>34.316242466079466</v>
      </c>
      <c r="CI133" s="12">
        <v>141.1334293756571</v>
      </c>
      <c r="CJ133" s="12">
        <v>-115.88912418419535</v>
      </c>
      <c r="CK133" s="12">
        <v>-13.64666722150703</v>
      </c>
      <c r="CL133" s="12">
        <v>89.34176232006827</v>
      </c>
      <c r="CM133" s="12">
        <v>-168.27438907925378</v>
      </c>
      <c r="CN133" s="12">
        <v>-69.678181687773304</v>
      </c>
      <c r="CO133" s="12">
        <v>23.977739113992936</v>
      </c>
      <c r="CP133" s="12">
        <v>114.4000771928811</v>
      </c>
      <c r="CQ133" s="12">
        <v>-156.18122012092741</v>
      </c>
      <c r="CR133" s="12">
        <v>-67.468889179860469</v>
      </c>
      <c r="CS133" s="12">
        <v>19.285340853058727</v>
      </c>
      <c r="CT133" s="12">
        <v>104.51849819529758</v>
      </c>
      <c r="CU133" s="12">
        <v>-170.39148008400954</v>
      </c>
      <c r="CV133" s="12">
        <v>-87.127760627678981</v>
      </c>
      <c r="CW133" s="12">
        <v>-10.255045486575337</v>
      </c>
      <c r="CX133" s="12">
        <v>59.292277792348642</v>
      </c>
      <c r="CY133" s="12">
        <v>126.30593407549947</v>
      </c>
      <c r="CZ133" s="12">
        <v>-165.65423997237076</v>
      </c>
      <c r="DA133" s="12">
        <v>-101.80750807880149</v>
      </c>
      <c r="DB133" s="12">
        <v>-45.294909936110592</v>
      </c>
      <c r="DC133" s="12">
        <v>6.6683790149563666</v>
      </c>
      <c r="DD133" s="12">
        <v>56.677765285426069</v>
      </c>
      <c r="DE133" s="12">
        <v>105.94675274652153</v>
      </c>
      <c r="DF133" s="12">
        <v>151.19168645101968</v>
      </c>
      <c r="DG133" s="12">
        <v>-170.1607179523493</v>
      </c>
      <c r="DH133" s="12">
        <v>-138.86118022246828</v>
      </c>
      <c r="DI133" s="12">
        <v>-110.11877363852848</v>
      </c>
      <c r="DJ133" s="12">
        <v>-80.523622525896272</v>
      </c>
      <c r="DK133" s="12">
        <v>-54.528349588116448</v>
      </c>
      <c r="DL133" s="12">
        <v>-36.203674672180654</v>
      </c>
      <c r="DM133" s="12">
        <v>-23.272787289546674</v>
      </c>
      <c r="DN133" s="12">
        <v>-9.7264540858733195</v>
      </c>
      <c r="DO133" s="12">
        <v>2.5936846700057439</v>
      </c>
      <c r="DP133" s="12">
        <v>6.1606935823810831</v>
      </c>
      <c r="DQ133" s="12">
        <v>5.2905597443627768</v>
      </c>
      <c r="DR133" s="12">
        <v>2.7933677936097476</v>
      </c>
      <c r="DS133" s="12">
        <v>-3.3491904294377628</v>
      </c>
      <c r="DT133" s="12">
        <v>-15.495152350615081</v>
      </c>
      <c r="DU133" s="12">
        <v>-33.409106095842347</v>
      </c>
      <c r="DV133" s="12">
        <v>-55.213378725941638</v>
      </c>
      <c r="DW133" s="12">
        <v>-81.16458016277133</v>
      </c>
      <c r="DX133" s="12">
        <v>-112.96855324693787</v>
      </c>
      <c r="DY133" s="12">
        <v>-147.14949755481791</v>
      </c>
      <c r="DZ133" s="12">
        <v>177.01208352561792</v>
      </c>
      <c r="EA133" s="12">
        <v>137.81274124307936</v>
      </c>
      <c r="EB133" s="12">
        <v>93.367353441146349</v>
      </c>
      <c r="EC133" s="12">
        <v>43.013905341329959</v>
      </c>
      <c r="ED133" s="12">
        <v>-6.6205233351066335</v>
      </c>
      <c r="EE133" s="12">
        <v>-59.542979429778505</v>
      </c>
      <c r="EF133" s="12">
        <v>-120.16769565102771</v>
      </c>
      <c r="EG133" s="12">
        <v>177.24569881840389</v>
      </c>
      <c r="EH133" s="12">
        <v>115.19900052356736</v>
      </c>
      <c r="EI133" s="12">
        <v>44.138068158412857</v>
      </c>
      <c r="EJ133" s="12">
        <v>-31.457957149033994</v>
      </c>
      <c r="EK133" s="12">
        <v>-108.37397566658875</v>
      </c>
      <c r="EL133" s="12">
        <v>177.43342791269086</v>
      </c>
      <c r="EM133" s="12">
        <v>97.923848765521356</v>
      </c>
      <c r="EN133" s="12">
        <v>13.694390167929869</v>
      </c>
      <c r="EO133" s="12">
        <v>-74.957665826827679</v>
      </c>
      <c r="EP133" s="12">
        <v>-161.66891804137128</v>
      </c>
      <c r="EQ133" s="12">
        <v>111.69515556416314</v>
      </c>
      <c r="ER133" s="12">
        <v>23.833641257742954</v>
      </c>
      <c r="ES133" s="12">
        <v>-71.957957410354652</v>
      </c>
      <c r="ET133" s="12">
        <v>-172.45276304692675</v>
      </c>
      <c r="EU133" s="12">
        <v>79.299179686933229</v>
      </c>
      <c r="EV133" s="12">
        <v>-27.443720039783553</v>
      </c>
      <c r="EW133" s="12">
        <v>-130.92656548552401</v>
      </c>
      <c r="EX133" s="12">
        <v>122.15981378454919</v>
      </c>
      <c r="EY133" s="12">
        <v>16.499989409626668</v>
      </c>
      <c r="EZ133" s="12">
        <v>-98.311404207791895</v>
      </c>
      <c r="FA133" s="12">
        <v>152.64180105802134</v>
      </c>
      <c r="FB133" s="12">
        <v>43.738165756642935</v>
      </c>
      <c r="FC133" s="12">
        <v>-67.069472114567745</v>
      </c>
      <c r="FD133" s="12">
        <v>-175.72827515803533</v>
      </c>
      <c r="FE133" s="12">
        <v>67.585815034271022</v>
      </c>
      <c r="FF133" s="12">
        <v>-49.206067521589233</v>
      </c>
      <c r="FG133" s="12">
        <v>164.68565728826712</v>
      </c>
      <c r="FH133" s="12">
        <v>46.704746497988623</v>
      </c>
      <c r="FI133" s="12">
        <v>-85.057839624852576</v>
      </c>
      <c r="FJ133" s="12">
        <v>146.87234734856722</v>
      </c>
      <c r="FK133" s="12">
        <v>30.6830621903412</v>
      </c>
      <c r="FL133" s="12">
        <v>-92.756518181204072</v>
      </c>
      <c r="FM133" s="12">
        <v>140.88648144944599</v>
      </c>
      <c r="FN133" s="12">
        <v>20.646602627231466</v>
      </c>
      <c r="FO133" s="12">
        <v>-99.232156359562268</v>
      </c>
      <c r="FP133" s="12">
        <v>156.92935947727344</v>
      </c>
      <c r="FQ133" s="12">
        <v>54.45695472623364</v>
      </c>
      <c r="FR133" s="12">
        <v>-87.566619035905177</v>
      </c>
      <c r="FS133" s="12">
        <v>149.07149464512474</v>
      </c>
      <c r="FT133" s="12">
        <v>13.312092170786251</v>
      </c>
      <c r="FU133" s="12">
        <v>-114.30246332036113</v>
      </c>
      <c r="FV133" s="12">
        <v>148.72122908796123</v>
      </c>
      <c r="FW133" s="12">
        <v>43.682155366265185</v>
      </c>
      <c r="FX133" s="12">
        <v>-92.287421929684939</v>
      </c>
      <c r="FY133" s="12">
        <v>167.64286093053383</v>
      </c>
      <c r="FZ133" s="17">
        <v>118.04504814756028</v>
      </c>
    </row>
    <row r="134" spans="1:182" x14ac:dyDescent="0.2">
      <c r="A134" s="182"/>
      <c r="B134" s="7">
        <v>131</v>
      </c>
      <c r="C134" s="11">
        <v>97.056785322275417</v>
      </c>
      <c r="D134" s="12">
        <v>-7.1502803353520719</v>
      </c>
      <c r="E134" s="12">
        <v>-98.660060810398008</v>
      </c>
      <c r="F134" s="12">
        <v>52.18654166380562</v>
      </c>
      <c r="G134" s="12">
        <v>-66.775649848902887</v>
      </c>
      <c r="H134" s="12">
        <v>-137.31096569912575</v>
      </c>
      <c r="I134" s="12">
        <v>167.86272262068292</v>
      </c>
      <c r="J134" s="12">
        <v>-111.38791357298417</v>
      </c>
      <c r="K134" s="12">
        <v>-175.17216617583037</v>
      </c>
      <c r="L134" s="12">
        <v>110.90591192821064</v>
      </c>
      <c r="M134" s="12">
        <v>-110.28736183820315</v>
      </c>
      <c r="N134" s="12">
        <v>-165.24818021104878</v>
      </c>
      <c r="O134" s="12">
        <v>-96.229715300952762</v>
      </c>
      <c r="P134" s="12">
        <v>-105.52985810793938</v>
      </c>
      <c r="Q134" s="12">
        <v>-123.74926139835311</v>
      </c>
      <c r="R134" s="12">
        <v>-77.027391411855177</v>
      </c>
      <c r="S134" s="12">
        <v>-27.30434976975793</v>
      </c>
      <c r="T134" s="12">
        <v>-25.773502184284663</v>
      </c>
      <c r="U134" s="12">
        <v>-18.044119902962571</v>
      </c>
      <c r="V134" s="12">
        <v>57.726370548301411</v>
      </c>
      <c r="W134" s="12">
        <v>102.63275255369828</v>
      </c>
      <c r="X134" s="12">
        <v>128.2866909999031</v>
      </c>
      <c r="Y134" s="12">
        <v>-168.31222361004149</v>
      </c>
      <c r="Z134" s="12">
        <v>-110.41989009827572</v>
      </c>
      <c r="AA134" s="12">
        <v>-93.352274996037394</v>
      </c>
      <c r="AB134" s="12">
        <v>-52.188312620585592</v>
      </c>
      <c r="AC134" s="12">
        <v>87.036464530776655</v>
      </c>
      <c r="AD134" s="12">
        <v>58.787169709471165</v>
      </c>
      <c r="AE134" s="12">
        <v>-83.263670163245791</v>
      </c>
      <c r="AF134" s="12">
        <v>-151.79255461232219</v>
      </c>
      <c r="AG134" s="12">
        <v>130.75418678658019</v>
      </c>
      <c r="AH134" s="12">
        <v>105.11443027702205</v>
      </c>
      <c r="AI134" s="12">
        <v>125.75062260492011</v>
      </c>
      <c r="AJ134" s="12">
        <v>135.32007923228861</v>
      </c>
      <c r="AK134" s="12">
        <v>163.6648573770286</v>
      </c>
      <c r="AL134" s="12">
        <v>172.2612552516805</v>
      </c>
      <c r="AM134" s="12">
        <v>124.40566040904481</v>
      </c>
      <c r="AN134" s="12">
        <v>97.203967111195567</v>
      </c>
      <c r="AO134" s="12">
        <v>122.52052171225878</v>
      </c>
      <c r="AP134" s="12">
        <v>115.1359377797064</v>
      </c>
      <c r="AQ134" s="12">
        <v>166.02759421274854</v>
      </c>
      <c r="AR134" s="12">
        <v>-141.24326541377377</v>
      </c>
      <c r="AS134" s="12">
        <v>-31.142339761988882</v>
      </c>
      <c r="AT134" s="12">
        <v>93.276861168295042</v>
      </c>
      <c r="AU134" s="12">
        <v>-173.13848104117864</v>
      </c>
      <c r="AV134" s="12">
        <v>32.831238637509728</v>
      </c>
      <c r="AW134" s="12">
        <v>135.12738108415471</v>
      </c>
      <c r="AX134" s="12">
        <v>-137.219364672636</v>
      </c>
      <c r="AY134" s="12">
        <v>-43.999960869974544</v>
      </c>
      <c r="AZ134" s="12">
        <v>45.016840037544299</v>
      </c>
      <c r="BA134" s="12">
        <v>100.12824151412102</v>
      </c>
      <c r="BB134" s="12">
        <v>134.21943729898871</v>
      </c>
      <c r="BC134" s="12">
        <v>-128.9651582385155</v>
      </c>
      <c r="BD134" s="12">
        <v>91.665041205002368</v>
      </c>
      <c r="BE134" s="12">
        <v>-140.76790092165501</v>
      </c>
      <c r="BF134" s="12">
        <v>-27.396902070209016</v>
      </c>
      <c r="BG134" s="12">
        <v>71.429294945984665</v>
      </c>
      <c r="BH134" s="12">
        <v>157.19874518650587</v>
      </c>
      <c r="BI134" s="12">
        <v>-60.624961491186525</v>
      </c>
      <c r="BJ134" s="12">
        <v>81.071773249793864</v>
      </c>
      <c r="BK134" s="12">
        <v>-94.260848863966686</v>
      </c>
      <c r="BL134" s="12">
        <v>81.627428131907578</v>
      </c>
      <c r="BM134" s="12">
        <v>-114.10697689284305</v>
      </c>
      <c r="BN134" s="12">
        <v>36.745653065932657</v>
      </c>
      <c r="BO134" s="12">
        <v>174.02842671364425</v>
      </c>
      <c r="BP134" s="12">
        <v>-61.300107240929648</v>
      </c>
      <c r="BQ134" s="12">
        <v>62.110170825175196</v>
      </c>
      <c r="BR134" s="12">
        <v>-174.38028890363398</v>
      </c>
      <c r="BS134" s="12">
        <v>-49.20719075906721</v>
      </c>
      <c r="BT134" s="12">
        <v>93.985068861266825</v>
      </c>
      <c r="BU134" s="12">
        <v>-145.37568218275428</v>
      </c>
      <c r="BV134" s="12">
        <v>-29.340313330365117</v>
      </c>
      <c r="BW134" s="12">
        <v>75.881321075541862</v>
      </c>
      <c r="BX134" s="12">
        <v>-162.62660891618521</v>
      </c>
      <c r="BY134" s="12">
        <v>-40.098037822729047</v>
      </c>
      <c r="BZ134" s="12">
        <v>87.526215568489647</v>
      </c>
      <c r="CA134" s="12">
        <v>-148.48857844438288</v>
      </c>
      <c r="CB134" s="12">
        <v>-30.629309473352322</v>
      </c>
      <c r="CC134" s="12">
        <v>87.773309762250804</v>
      </c>
      <c r="CD134" s="12">
        <v>-151.93032245743569</v>
      </c>
      <c r="CE134" s="12">
        <v>-31.790863797281855</v>
      </c>
      <c r="CF134" s="12">
        <v>91.012060622316525</v>
      </c>
      <c r="CG134" s="12">
        <v>-154.6743798003213</v>
      </c>
      <c r="CH134" s="12">
        <v>-50.686667322736163</v>
      </c>
      <c r="CI134" s="12">
        <v>51.328609632923836</v>
      </c>
      <c r="CJ134" s="12">
        <v>154.02774208922747</v>
      </c>
      <c r="CK134" s="12">
        <v>-102.3977498469125</v>
      </c>
      <c r="CL134" s="12">
        <v>1.3919146671165703</v>
      </c>
      <c r="CM134" s="12">
        <v>102.33361286793063</v>
      </c>
      <c r="CN134" s="12">
        <v>-162.44002321145246</v>
      </c>
      <c r="CO134" s="12">
        <v>-72.255919662796941</v>
      </c>
      <c r="CP134" s="12">
        <v>16.39152050191721</v>
      </c>
      <c r="CQ134" s="12">
        <v>106.75441515164316</v>
      </c>
      <c r="CR134" s="12">
        <v>-162.49533462869144</v>
      </c>
      <c r="CS134" s="12">
        <v>-75.029044019496425</v>
      </c>
      <c r="CT134" s="12">
        <v>9.1675692640369633</v>
      </c>
      <c r="CU134" s="12">
        <v>91.656559618996042</v>
      </c>
      <c r="CV134" s="12">
        <v>171.35446347445662</v>
      </c>
      <c r="CW134" s="12">
        <v>-114.34642208775017</v>
      </c>
      <c r="CX134" s="12">
        <v>-44.57453735220102</v>
      </c>
      <c r="CY134" s="12">
        <v>24.203258334675407</v>
      </c>
      <c r="CZ134" s="12">
        <v>91.018888686021668</v>
      </c>
      <c r="DA134" s="12">
        <v>150.58844761046029</v>
      </c>
      <c r="DB134" s="12">
        <v>-156.0452727297079</v>
      </c>
      <c r="DC134" s="12">
        <v>-104.27007768936249</v>
      </c>
      <c r="DD134" s="12">
        <v>-51.618207125747666</v>
      </c>
      <c r="DE134" s="12">
        <v>-2.4123756771671472</v>
      </c>
      <c r="DF134" s="12">
        <v>39.616547351964947</v>
      </c>
      <c r="DG134" s="12">
        <v>75.009777941588297</v>
      </c>
      <c r="DH134" s="12">
        <v>107.08601099464212</v>
      </c>
      <c r="DI134" s="12">
        <v>138.32968542661624</v>
      </c>
      <c r="DJ134" s="12">
        <v>166.45090783858083</v>
      </c>
      <c r="DK134" s="12">
        <v>-170.73434378774408</v>
      </c>
      <c r="DL134" s="12">
        <v>-153.35646573628944</v>
      </c>
      <c r="DM134" s="12">
        <v>-136.67978699553487</v>
      </c>
      <c r="DN134" s="12">
        <v>-121.15912770674512</v>
      </c>
      <c r="DO134" s="12">
        <v>-111.74300070386258</v>
      </c>
      <c r="DP134" s="12">
        <v>-109.99829117659174</v>
      </c>
      <c r="DQ134" s="12">
        <v>-109.08809165878814</v>
      </c>
      <c r="DR134" s="12">
        <v>-109.28513501902195</v>
      </c>
      <c r="DS134" s="12">
        <v>-116.45735607505597</v>
      </c>
      <c r="DT134" s="12">
        <v>-129.62746852761614</v>
      </c>
      <c r="DU134" s="12">
        <v>-146.86724679481844</v>
      </c>
      <c r="DV134" s="12">
        <v>-168.76329576979148</v>
      </c>
      <c r="DW134" s="12">
        <v>162.45227846473185</v>
      </c>
      <c r="DX134" s="12">
        <v>131.47199720023113</v>
      </c>
      <c r="DY134" s="12">
        <v>101.45705100137198</v>
      </c>
      <c r="DZ134" s="12">
        <v>67.908506604138339</v>
      </c>
      <c r="EA134" s="12">
        <v>26.902360110804352</v>
      </c>
      <c r="EB134" s="12">
        <v>-19.304063689589309</v>
      </c>
      <c r="EC134" s="12">
        <v>-70.195205703043086</v>
      </c>
      <c r="ED134" s="12">
        <v>-121.52059133591089</v>
      </c>
      <c r="EE134" s="12">
        <v>-175.27631711555176</v>
      </c>
      <c r="EF134" s="12">
        <v>127.91840908165733</v>
      </c>
      <c r="EG134" s="12">
        <v>70.592945180632356</v>
      </c>
      <c r="EH134" s="12">
        <v>9.4950306081881468</v>
      </c>
      <c r="EI134" s="12">
        <v>-62.102087270148822</v>
      </c>
      <c r="EJ134" s="12">
        <v>-137.65887876821685</v>
      </c>
      <c r="EK134" s="12">
        <v>148.37962340354701</v>
      </c>
      <c r="EL134" s="12">
        <v>76.677672904563124</v>
      </c>
      <c r="EM134" s="12">
        <v>-2.9485668783381191</v>
      </c>
      <c r="EN134" s="12">
        <v>-86.171376469841519</v>
      </c>
      <c r="EO134" s="12">
        <v>-171.51100231989841</v>
      </c>
      <c r="EP134" s="12">
        <v>105.49887771054777</v>
      </c>
      <c r="EQ134" s="12">
        <v>18.334218213453916</v>
      </c>
      <c r="ER134" s="12">
        <v>-71.210888490821588</v>
      </c>
      <c r="ES134" s="12">
        <v>-168.85040535378141</v>
      </c>
      <c r="ET134" s="12">
        <v>94.375936100020454</v>
      </c>
      <c r="EU134" s="12">
        <v>-9.1667578819755757</v>
      </c>
      <c r="EV134" s="12">
        <v>-113.56197571774833</v>
      </c>
      <c r="EW134" s="12">
        <v>138.94586432613042</v>
      </c>
      <c r="EX134" s="12">
        <v>33.796534237665455</v>
      </c>
      <c r="EY134" s="12">
        <v>-72.873841631702859</v>
      </c>
      <c r="EZ134" s="12">
        <v>-177.37574264734263</v>
      </c>
      <c r="FA134" s="12">
        <v>69.220012222038548</v>
      </c>
      <c r="FB134" s="12">
        <v>-33.305354042325199</v>
      </c>
      <c r="FC134" s="12">
        <v>-147.94534534109965</v>
      </c>
      <c r="FD134" s="12">
        <v>107.28358958657508</v>
      </c>
      <c r="FE134" s="12">
        <v>-15.97757759966211</v>
      </c>
      <c r="FF134" s="12">
        <v>-128.79600867617324</v>
      </c>
      <c r="FG134" s="12">
        <v>83.31708129113818</v>
      </c>
      <c r="FH134" s="12">
        <v>-32.130895324950494</v>
      </c>
      <c r="FI134" s="12">
        <v>-152.24781614498778</v>
      </c>
      <c r="FJ134" s="12">
        <v>81.77489353832253</v>
      </c>
      <c r="FK134" s="12">
        <v>-38.736805810381547</v>
      </c>
      <c r="FL134" s="12">
        <v>-156.5678416054688</v>
      </c>
      <c r="FM134" s="12">
        <v>76.253282553627642</v>
      </c>
      <c r="FN134" s="12">
        <v>-41.892865734592782</v>
      </c>
      <c r="FO134" s="12">
        <v>-157.03973226910662</v>
      </c>
      <c r="FP134" s="12">
        <v>91.29867459664905</v>
      </c>
      <c r="FQ134" s="12">
        <v>-12.143473426666111</v>
      </c>
      <c r="FR134" s="12">
        <v>179.68020738674559</v>
      </c>
      <c r="FS134" s="12">
        <v>51.584552546813917</v>
      </c>
      <c r="FT134" s="12">
        <v>-40.974831280716799</v>
      </c>
      <c r="FU134" s="12">
        <v>-155.40003968931339</v>
      </c>
      <c r="FV134" s="12">
        <v>84.12895765683227</v>
      </c>
      <c r="FW134" s="12">
        <v>-22.861873957253124</v>
      </c>
      <c r="FX134" s="12">
        <v>-173.76055591155989</v>
      </c>
      <c r="FY134" s="12">
        <v>3.2113762944274669</v>
      </c>
      <c r="FZ134" s="17">
        <v>-130.29306648623299</v>
      </c>
    </row>
    <row r="135" spans="1:182" x14ac:dyDescent="0.2">
      <c r="A135" s="182"/>
      <c r="B135" s="7">
        <v>132</v>
      </c>
      <c r="C135" s="11">
        <v>52.129950849476025</v>
      </c>
      <c r="D135" s="12">
        <v>-44.30984715138559</v>
      </c>
      <c r="E135" s="12">
        <v>-115.24627409304377</v>
      </c>
      <c r="F135" s="12">
        <v>-114.49731731264995</v>
      </c>
      <c r="G135" s="12">
        <v>-148.13288117560589</v>
      </c>
      <c r="H135" s="12">
        <v>157.19244473093843</v>
      </c>
      <c r="I135" s="12">
        <v>172.83354649890958</v>
      </c>
      <c r="J135" s="12">
        <v>-164.35599332963744</v>
      </c>
      <c r="K135" s="12">
        <v>156.25910801001348</v>
      </c>
      <c r="L135" s="12">
        <v>152.91672434282697</v>
      </c>
      <c r="M135" s="12">
        <v>176.68789584422336</v>
      </c>
      <c r="N135" s="12">
        <v>173.58010073769717</v>
      </c>
      <c r="O135" s="12">
        <v>144.09353708089714</v>
      </c>
      <c r="P135" s="12">
        <v>-110.86263610547572</v>
      </c>
      <c r="Q135" s="12">
        <v>-161.40114798112774</v>
      </c>
      <c r="R135" s="12">
        <v>119.85664969977279</v>
      </c>
      <c r="S135" s="12">
        <v>35.001158464164632</v>
      </c>
      <c r="T135" s="12">
        <v>-59.177771533343929</v>
      </c>
      <c r="U135" s="12">
        <v>144.23299735521371</v>
      </c>
      <c r="V135" s="12">
        <v>41.680815401152749</v>
      </c>
      <c r="W135" s="12">
        <v>77.27753430841021</v>
      </c>
      <c r="X135" s="12">
        <v>100.85547268295035</v>
      </c>
      <c r="Y135" s="12">
        <v>90.416082800117522</v>
      </c>
      <c r="Z135" s="12">
        <v>-123.9080102319917</v>
      </c>
      <c r="AA135" s="12">
        <v>-95.851247214428824</v>
      </c>
      <c r="AB135" s="12">
        <v>-90.238031399887902</v>
      </c>
      <c r="AC135" s="12">
        <v>142.73167060041581</v>
      </c>
      <c r="AD135" s="12">
        <v>91.724662734555395</v>
      </c>
      <c r="AE135" s="12">
        <v>-52.415580142901639</v>
      </c>
      <c r="AF135" s="12">
        <v>-92.505147184155021</v>
      </c>
      <c r="AG135" s="12">
        <v>-107.3678160482627</v>
      </c>
      <c r="AH135" s="12">
        <v>42.109042383075959</v>
      </c>
      <c r="AI135" s="12">
        <v>38.304779070924113</v>
      </c>
      <c r="AJ135" s="12">
        <v>114.64197037438824</v>
      </c>
      <c r="AK135" s="12">
        <v>-164.26033215944082</v>
      </c>
      <c r="AL135" s="12">
        <v>-126.95317651129078</v>
      </c>
      <c r="AM135" s="12">
        <v>121.31432368495656</v>
      </c>
      <c r="AN135" s="12">
        <v>160.2733961123721</v>
      </c>
      <c r="AO135" s="12">
        <v>-98.538230141769318</v>
      </c>
      <c r="AP135" s="12">
        <v>-14.271334536321509</v>
      </c>
      <c r="AQ135" s="12">
        <v>118.25646789377396</v>
      </c>
      <c r="AR135" s="12">
        <v>-146.72253671204027</v>
      </c>
      <c r="AS135" s="12">
        <v>-50.111231293713224</v>
      </c>
      <c r="AT135" s="12">
        <v>59.219093278085637</v>
      </c>
      <c r="AU135" s="12">
        <v>144.4940445144222</v>
      </c>
      <c r="AV135" s="12">
        <v>-26.41301823663164</v>
      </c>
      <c r="AW135" s="12">
        <v>77.549233135602847</v>
      </c>
      <c r="AX135" s="12">
        <v>-170.5422785406177</v>
      </c>
      <c r="AY135" s="12">
        <v>-76.542992474728109</v>
      </c>
      <c r="AZ135" s="12">
        <v>18.19037091878409</v>
      </c>
      <c r="BA135" s="12">
        <v>149.31627472090258</v>
      </c>
      <c r="BB135" s="12">
        <v>-78.994082591866857</v>
      </c>
      <c r="BC135" s="12">
        <v>-40.980809648191169</v>
      </c>
      <c r="BD135" s="12">
        <v>108.4055888529609</v>
      </c>
      <c r="BE135" s="12">
        <v>-156.94311193584531</v>
      </c>
      <c r="BF135" s="12">
        <v>66.967985969752149</v>
      </c>
      <c r="BG135" s="12">
        <v>-124.5456018973855</v>
      </c>
      <c r="BH135" s="12">
        <v>12.974703384530908</v>
      </c>
      <c r="BI135" s="12">
        <v>152.93499231899881</v>
      </c>
      <c r="BJ135" s="12">
        <v>-78.725990175854648</v>
      </c>
      <c r="BK135" s="12">
        <v>11.230325684579121</v>
      </c>
      <c r="BL135" s="12">
        <v>76.389403026620897</v>
      </c>
      <c r="BM135" s="12">
        <v>-155.747424086797</v>
      </c>
      <c r="BN135" s="12">
        <v>-25.582319641239323</v>
      </c>
      <c r="BO135" s="12">
        <v>112.85706161081561</v>
      </c>
      <c r="BP135" s="12">
        <v>-120.68436185537455</v>
      </c>
      <c r="BQ135" s="12">
        <v>10.217623623212106</v>
      </c>
      <c r="BR135" s="12">
        <v>132.01364170720794</v>
      </c>
      <c r="BS135" s="12">
        <v>-94.247114262547228</v>
      </c>
      <c r="BT135" s="12">
        <v>40.369690470652102</v>
      </c>
      <c r="BU135" s="12">
        <v>166.04453286323528</v>
      </c>
      <c r="BV135" s="12">
        <v>-63.571774234111913</v>
      </c>
      <c r="BW135" s="12">
        <v>46.827698328014804</v>
      </c>
      <c r="BX135" s="12">
        <v>158.16586638505962</v>
      </c>
      <c r="BY135" s="12">
        <v>-96.644740985215151</v>
      </c>
      <c r="BZ135" s="12">
        <v>19.289762517933475</v>
      </c>
      <c r="CA135" s="12">
        <v>139.15205612534231</v>
      </c>
      <c r="CB135" s="12">
        <v>-104.99914118894038</v>
      </c>
      <c r="CC135" s="12">
        <v>13.689849376617184</v>
      </c>
      <c r="CD135" s="12">
        <v>136.28886643246767</v>
      </c>
      <c r="CE135" s="12">
        <v>-99.629239800795929</v>
      </c>
      <c r="CF135" s="12">
        <v>19.969479013360004</v>
      </c>
      <c r="CG135" s="12">
        <v>128.08326240159974</v>
      </c>
      <c r="CH135" s="12">
        <v>-131.88589920600319</v>
      </c>
      <c r="CI135" s="12">
        <v>-32.971696203516615</v>
      </c>
      <c r="CJ135" s="12">
        <v>68.435991408277772</v>
      </c>
      <c r="CK135" s="12">
        <v>170.8634039555325</v>
      </c>
      <c r="CL135" s="12">
        <v>-88.919384871350317</v>
      </c>
      <c r="CM135" s="12">
        <v>7.1679170581677978</v>
      </c>
      <c r="CN135" s="12">
        <v>99.057096017610178</v>
      </c>
      <c r="CO135" s="12">
        <v>-171.36793850180297</v>
      </c>
      <c r="CP135" s="12">
        <v>-80.943054519705328</v>
      </c>
      <c r="CQ135" s="12">
        <v>11.903052092364295</v>
      </c>
      <c r="CR135" s="12">
        <v>103.72339345862005</v>
      </c>
      <c r="CS135" s="12">
        <v>-169.80898264800993</v>
      </c>
      <c r="CT135" s="12">
        <v>-88.42125870313339</v>
      </c>
      <c r="CU135" s="12">
        <v>-9.7606994179306223</v>
      </c>
      <c r="CV135" s="12">
        <v>67.084371984018915</v>
      </c>
      <c r="CW135" s="12">
        <v>141.31033146832621</v>
      </c>
      <c r="CX135" s="12">
        <v>-147.42139185390403</v>
      </c>
      <c r="CY135" s="12">
        <v>-79.425443709732278</v>
      </c>
      <c r="CZ135" s="12">
        <v>-17.120681396127893</v>
      </c>
      <c r="DA135" s="12">
        <v>38.696786855698619</v>
      </c>
      <c r="DB135" s="12">
        <v>91.791589549243014</v>
      </c>
      <c r="DC135" s="12">
        <v>145.54187377358147</v>
      </c>
      <c r="DD135" s="12">
        <v>-161.57309039837176</v>
      </c>
      <c r="DE135" s="12">
        <v>-114.7864136856854</v>
      </c>
      <c r="DF135" s="12">
        <v>-75.469931190126744</v>
      </c>
      <c r="DG135" s="12">
        <v>-39.775221739483598</v>
      </c>
      <c r="DH135" s="12">
        <v>-4.443830453780194</v>
      </c>
      <c r="DI135" s="12">
        <v>27.628889271832076</v>
      </c>
      <c r="DJ135" s="12">
        <v>52.677085033192235</v>
      </c>
      <c r="DK135" s="12">
        <v>73.141856953092798</v>
      </c>
      <c r="DL135" s="12">
        <v>92.546638028530481</v>
      </c>
      <c r="DM135" s="12">
        <v>111.67287442980333</v>
      </c>
      <c r="DN135" s="12">
        <v>125.86335142642487</v>
      </c>
      <c r="DO135" s="12">
        <v>131.90386786618822</v>
      </c>
      <c r="DP135" s="12">
        <v>134.05247063036762</v>
      </c>
      <c r="DQ135" s="12">
        <v>136.70966057896723</v>
      </c>
      <c r="DR135" s="12">
        <v>136.01915238400554</v>
      </c>
      <c r="DS135" s="12">
        <v>127.8995017339665</v>
      </c>
      <c r="DT135" s="12">
        <v>115.81697908939357</v>
      </c>
      <c r="DU135" s="12">
        <v>99.650516351563837</v>
      </c>
      <c r="DV135" s="12">
        <v>75.800698018073902</v>
      </c>
      <c r="DW135" s="12">
        <v>45.900411444726949</v>
      </c>
      <c r="DX135" s="12">
        <v>17.642632872980119</v>
      </c>
      <c r="DY135" s="12">
        <v>-9.2985205561068973</v>
      </c>
      <c r="DZ135" s="12">
        <v>-42.573181735970138</v>
      </c>
      <c r="EA135" s="12">
        <v>-85.07387154214797</v>
      </c>
      <c r="EB135" s="12">
        <v>-130.32096990798522</v>
      </c>
      <c r="EC135" s="12">
        <v>178.64980961504224</v>
      </c>
      <c r="ED135" s="12">
        <v>125.01789948987498</v>
      </c>
      <c r="EE135" s="12">
        <v>70.216428565122996</v>
      </c>
      <c r="EF135" s="12">
        <v>16.812254574122804</v>
      </c>
      <c r="EG135" s="12">
        <v>-36.76869324717785</v>
      </c>
      <c r="EH135" s="12">
        <v>-97.085424946229367</v>
      </c>
      <c r="EI135" s="12">
        <v>-166.95059790285194</v>
      </c>
      <c r="EJ135" s="12">
        <v>119.34657080819044</v>
      </c>
      <c r="EK135" s="12">
        <v>48.057911532059933</v>
      </c>
      <c r="EL135" s="12">
        <v>-23.700518792199414</v>
      </c>
      <c r="EM135" s="12">
        <v>-103.77348578687491</v>
      </c>
      <c r="EN135" s="12">
        <v>174.50615829113292</v>
      </c>
      <c r="EO135" s="12">
        <v>92.359650863873313</v>
      </c>
      <c r="EP135" s="12">
        <v>11.757751640527392</v>
      </c>
      <c r="EQ135" s="12">
        <v>-75.64186559036709</v>
      </c>
      <c r="ER135" s="12">
        <v>-167.31943659995193</v>
      </c>
      <c r="ES135" s="12">
        <v>94.550684572040225</v>
      </c>
      <c r="ET135" s="12">
        <v>0.1959096494306585</v>
      </c>
      <c r="EU135" s="12">
        <v>-97.482800839989508</v>
      </c>
      <c r="EV135" s="12">
        <v>160.18429811559625</v>
      </c>
      <c r="EW135" s="12">
        <v>51.947273956695589</v>
      </c>
      <c r="EX135" s="12">
        <v>-52.844190653869795</v>
      </c>
      <c r="EY135" s="12">
        <v>-159.95446334847981</v>
      </c>
      <c r="EZ135" s="12">
        <v>100.33836628993902</v>
      </c>
      <c r="FA135" s="12">
        <v>-10.243458429796899</v>
      </c>
      <c r="FB135" s="12">
        <v>-112.80559103070971</v>
      </c>
      <c r="FC135" s="12">
        <v>134.44895249287964</v>
      </c>
      <c r="FD135" s="12">
        <v>27.276944437994366</v>
      </c>
      <c r="FE135" s="12">
        <v>-93.688635517756722</v>
      </c>
      <c r="FF135" s="12">
        <v>147.51571195883912</v>
      </c>
      <c r="FG135" s="12">
        <v>16.705606793411455</v>
      </c>
      <c r="FH135" s="12">
        <v>-107.29446732417354</v>
      </c>
      <c r="FI135" s="12">
        <v>141.18429223520175</v>
      </c>
      <c r="FJ135" s="12">
        <v>14.4717195995567</v>
      </c>
      <c r="FK135" s="12">
        <v>-105.53771652983134</v>
      </c>
      <c r="FL135" s="12">
        <v>137.96067075127937</v>
      </c>
      <c r="FM135" s="12">
        <v>21.188424063298079</v>
      </c>
      <c r="FN135" s="12">
        <v>-96.790380775932576</v>
      </c>
      <c r="FO135" s="12">
        <v>152.3445640271425</v>
      </c>
      <c r="FP135" s="12">
        <v>34.61846953024348</v>
      </c>
      <c r="FQ135" s="12">
        <v>-99.950138681556737</v>
      </c>
      <c r="FR135" s="12">
        <v>95.501211981019054</v>
      </c>
      <c r="FS135" s="12">
        <v>-29.983914999475566</v>
      </c>
      <c r="FT135" s="12">
        <v>-129.56165638456454</v>
      </c>
      <c r="FU135" s="12">
        <v>124.85178076726845</v>
      </c>
      <c r="FV135" s="12">
        <v>-15.957157472729603</v>
      </c>
      <c r="FW135" s="12">
        <v>-164.49386640695585</v>
      </c>
      <c r="FX135" s="12">
        <v>50.025201158592296</v>
      </c>
      <c r="FY135" s="12">
        <v>-80.424377961097704</v>
      </c>
      <c r="FZ135" s="17">
        <v>162.84422917494467</v>
      </c>
    </row>
    <row r="136" spans="1:182" x14ac:dyDescent="0.2">
      <c r="A136" s="182"/>
      <c r="B136" s="7">
        <v>133</v>
      </c>
      <c r="C136" s="11">
        <v>-5.7023222143360117</v>
      </c>
      <c r="D136" s="12">
        <v>-102.18631943814297</v>
      </c>
      <c r="E136" s="12">
        <v>-170.69328012717727</v>
      </c>
      <c r="F136" s="12">
        <v>-128.18944476642133</v>
      </c>
      <c r="G136" s="12">
        <v>176.32611959043751</v>
      </c>
      <c r="H136" s="12">
        <v>117.46849107335248</v>
      </c>
      <c r="I136" s="12">
        <v>-163.02768471131978</v>
      </c>
      <c r="J136" s="12">
        <v>154.54245276083086</v>
      </c>
      <c r="K136" s="12">
        <v>111.71332185656044</v>
      </c>
      <c r="L136" s="12">
        <v>105.88237340376172</v>
      </c>
      <c r="M136" s="12">
        <v>-169.44182995516411</v>
      </c>
      <c r="N136" s="12">
        <v>-175.08857275962853</v>
      </c>
      <c r="O136" s="12">
        <v>134.96020615382761</v>
      </c>
      <c r="P136" s="12">
        <v>-103.84185370805581</v>
      </c>
      <c r="Q136" s="12">
        <v>151.89596076117144</v>
      </c>
      <c r="R136" s="12">
        <v>68.534284567319816</v>
      </c>
      <c r="S136" s="12">
        <v>0.73847843363322729</v>
      </c>
      <c r="T136" s="12">
        <v>-88.592670097517342</v>
      </c>
      <c r="U136" s="12">
        <v>150.64156660757041</v>
      </c>
      <c r="V136" s="12">
        <v>40.674694389514279</v>
      </c>
      <c r="W136" s="12">
        <v>48.842451081587527</v>
      </c>
      <c r="X136" s="12">
        <v>81.159037836768135</v>
      </c>
      <c r="Y136" s="12">
        <v>46.834246301643873</v>
      </c>
      <c r="Z136" s="12">
        <v>-36.184333180583032</v>
      </c>
      <c r="AA136" s="12">
        <v>-133.73616453385026</v>
      </c>
      <c r="AB136" s="12">
        <v>-99.487110486369474</v>
      </c>
      <c r="AC136" s="12">
        <v>-133.61527290468891</v>
      </c>
      <c r="AD136" s="12">
        <v>176.86026874400636</v>
      </c>
      <c r="AE136" s="12">
        <v>39.422621100401912</v>
      </c>
      <c r="AF136" s="12">
        <v>-50.281163033313355</v>
      </c>
      <c r="AG136" s="12">
        <v>-119.93830583828421</v>
      </c>
      <c r="AH136" s="12">
        <v>-111.56977108269444</v>
      </c>
      <c r="AI136" s="12">
        <v>-69.371536173744104</v>
      </c>
      <c r="AJ136" s="12">
        <v>162.19978487964988</v>
      </c>
      <c r="AK136" s="12">
        <v>-154.64484615477707</v>
      </c>
      <c r="AL136" s="12">
        <v>-43.073029841856197</v>
      </c>
      <c r="AM136" s="12">
        <v>95.826459287599747</v>
      </c>
      <c r="AN136" s="12">
        <v>165.21715791478201</v>
      </c>
      <c r="AO136" s="12">
        <v>-129.20971543425983</v>
      </c>
      <c r="AP136" s="12">
        <v>-36.636268254380624</v>
      </c>
      <c r="AQ136" s="12">
        <v>95.632513983033974</v>
      </c>
      <c r="AR136" s="12">
        <v>-146.96172221667487</v>
      </c>
      <c r="AS136" s="12">
        <v>-60.603557392408518</v>
      </c>
      <c r="AT136" s="12">
        <v>29.940692955361168</v>
      </c>
      <c r="AU136" s="12">
        <v>121.04210887606398</v>
      </c>
      <c r="AV136" s="12">
        <v>-88.353912302671631</v>
      </c>
      <c r="AW136" s="12">
        <v>-3.3806733548466722E-2</v>
      </c>
      <c r="AX136" s="12">
        <v>70.854090755486951</v>
      </c>
      <c r="AY136" s="12">
        <v>-16.04050242631709</v>
      </c>
      <c r="AZ136" s="12">
        <v>59.699831166800877</v>
      </c>
      <c r="BA136" s="12">
        <v>174.94868953187824</v>
      </c>
      <c r="BB136" s="12">
        <v>-84.165686904108796</v>
      </c>
      <c r="BC136" s="12">
        <v>-28.625771370354723</v>
      </c>
      <c r="BD136" s="12">
        <v>70.345180984991373</v>
      </c>
      <c r="BE136" s="12">
        <v>-60.043959242071601</v>
      </c>
      <c r="BF136" s="12">
        <v>27.43186221599727</v>
      </c>
      <c r="BG136" s="12">
        <v>168.72137334718721</v>
      </c>
      <c r="BH136" s="12">
        <v>-57.016125539831187</v>
      </c>
      <c r="BI136" s="12">
        <v>88.230942333294337</v>
      </c>
      <c r="BJ136" s="12">
        <v>-158.91972978621601</v>
      </c>
      <c r="BK136" s="12">
        <v>-33.297567153801673</v>
      </c>
      <c r="BL136" s="12">
        <v>64.075691206819371</v>
      </c>
      <c r="BM136" s="12">
        <v>168.91080898461277</v>
      </c>
      <c r="BN136" s="12">
        <v>-77.674373810237483</v>
      </c>
      <c r="BO136" s="12">
        <v>63.70665105401401</v>
      </c>
      <c r="BP136" s="12">
        <v>-164.87309046251966</v>
      </c>
      <c r="BQ136" s="12">
        <v>-26.953490471093424</v>
      </c>
      <c r="BR136" s="12">
        <v>91.196419648973858</v>
      </c>
      <c r="BS136" s="12">
        <v>-142.02544972090593</v>
      </c>
      <c r="BT136" s="12">
        <v>-26.29093366527367</v>
      </c>
      <c r="BU136" s="12">
        <v>89.180934418489713</v>
      </c>
      <c r="BV136" s="12">
        <v>-142.36681833147532</v>
      </c>
      <c r="BW136" s="12">
        <v>-25.616291114135713</v>
      </c>
      <c r="BX136" s="12">
        <v>95.368367935900054</v>
      </c>
      <c r="BY136" s="12">
        <v>-148.14539671048703</v>
      </c>
      <c r="BZ136" s="12">
        <v>-36.357170900931983</v>
      </c>
      <c r="CA136" s="12">
        <v>74.460145900827882</v>
      </c>
      <c r="CB136" s="12">
        <v>-175.93865718719348</v>
      </c>
      <c r="CC136" s="12">
        <v>-59.042333547621794</v>
      </c>
      <c r="CD136" s="12">
        <v>63.948048290126948</v>
      </c>
      <c r="CE136" s="12">
        <v>-174.75557271933505</v>
      </c>
      <c r="CF136" s="12">
        <v>-59.355655246449089</v>
      </c>
      <c r="CG136" s="12">
        <v>46.883592885520002</v>
      </c>
      <c r="CH136" s="12">
        <v>146.54255128247866</v>
      </c>
      <c r="CI136" s="12">
        <v>-114.9187404589926</v>
      </c>
      <c r="CJ136" s="12">
        <v>-15.152514388573882</v>
      </c>
      <c r="CK136" s="12">
        <v>84.000491059335332</v>
      </c>
      <c r="CL136" s="12">
        <v>-179.91277591062817</v>
      </c>
      <c r="CM136" s="12">
        <v>-87.172041445105677</v>
      </c>
      <c r="CN136" s="12">
        <v>3.4662117686398881</v>
      </c>
      <c r="CO136" s="12">
        <v>93.731418506135853</v>
      </c>
      <c r="CP136" s="12">
        <v>-174.93925942975389</v>
      </c>
      <c r="CQ136" s="12">
        <v>-82.882152664059561</v>
      </c>
      <c r="CR136" s="12">
        <v>6.8079850389888739</v>
      </c>
      <c r="CS136" s="12">
        <v>91.201909869932066</v>
      </c>
      <c r="CT136" s="12">
        <v>170.72997714000158</v>
      </c>
      <c r="CU136" s="12">
        <v>-112.18551967227422</v>
      </c>
      <c r="CV136" s="12">
        <v>-36.011205042477961</v>
      </c>
      <c r="CW136" s="12">
        <v>38.561368510391311</v>
      </c>
      <c r="CX136" s="12">
        <v>109.26222581087332</v>
      </c>
      <c r="CY136" s="12">
        <v>173.86040671905212</v>
      </c>
      <c r="CZ136" s="12">
        <v>-127.81626940918346</v>
      </c>
      <c r="DA136" s="12">
        <v>-72.576855213631504</v>
      </c>
      <c r="DB136" s="12">
        <v>-17.771542962772784</v>
      </c>
      <c r="DC136" s="12">
        <v>35.67768980180464</v>
      </c>
      <c r="DD136" s="12">
        <v>85.57053456877415</v>
      </c>
      <c r="DE136" s="12">
        <v>130.03934382363869</v>
      </c>
      <c r="DF136" s="12">
        <v>170.00211631673145</v>
      </c>
      <c r="DG136" s="12">
        <v>-151.64797860896098</v>
      </c>
      <c r="DH136" s="12">
        <v>-115.09243501166164</v>
      </c>
      <c r="DI136" s="12">
        <v>-84.510077990136509</v>
      </c>
      <c r="DJ136" s="12">
        <v>-60.578545265936363</v>
      </c>
      <c r="DK136" s="12">
        <v>-39.323029110373419</v>
      </c>
      <c r="DL136" s="12">
        <v>-18.386669666302915</v>
      </c>
      <c r="DM136" s="12">
        <v>-0.64386739516138336</v>
      </c>
      <c r="DN136" s="12">
        <v>10.182307433080462</v>
      </c>
      <c r="DO136" s="12">
        <v>14.975142672685234</v>
      </c>
      <c r="DP136" s="12">
        <v>18.260224756137891</v>
      </c>
      <c r="DQ136" s="12">
        <v>21.152739596942215</v>
      </c>
      <c r="DR136" s="12">
        <v>18.533490295507097</v>
      </c>
      <c r="DS136" s="12">
        <v>10.745269776674361</v>
      </c>
      <c r="DT136" s="12">
        <v>0.51634172824577018</v>
      </c>
      <c r="DU136" s="12">
        <v>-15.237607070400863</v>
      </c>
      <c r="DV136" s="12">
        <v>-40.152981657139186</v>
      </c>
      <c r="DW136" s="12">
        <v>-68.337190852786364</v>
      </c>
      <c r="DX136" s="12">
        <v>-94.456724110640266</v>
      </c>
      <c r="DY136" s="12">
        <v>-121.07075124136747</v>
      </c>
      <c r="DZ136" s="12">
        <v>-155.27960875379614</v>
      </c>
      <c r="EA136" s="12">
        <v>162.73542029256026</v>
      </c>
      <c r="EB136" s="12">
        <v>120.38596177843397</v>
      </c>
      <c r="EC136" s="12">
        <v>69.157401701657705</v>
      </c>
      <c r="ED136" s="12">
        <v>14.331097194147606</v>
      </c>
      <c r="EE136" s="12">
        <v>-40.459090094863434</v>
      </c>
      <c r="EF136" s="12">
        <v>-92.295987736111016</v>
      </c>
      <c r="EG136" s="12">
        <v>-145.21519458648831</v>
      </c>
      <c r="EH136" s="12">
        <v>154.50437494601121</v>
      </c>
      <c r="EI136" s="12">
        <v>88.017986979132459</v>
      </c>
      <c r="EJ136" s="12">
        <v>18.093797309847716</v>
      </c>
      <c r="EK136" s="12">
        <v>-50.646699347153429</v>
      </c>
      <c r="EL136" s="12">
        <v>-123.6624336764327</v>
      </c>
      <c r="EM136" s="12">
        <v>156.2716237776477</v>
      </c>
      <c r="EN136" s="12">
        <v>75.825952665165289</v>
      </c>
      <c r="EO136" s="12">
        <v>-3.8043938326938673</v>
      </c>
      <c r="EP136" s="12">
        <v>-83.637198110220083</v>
      </c>
      <c r="EQ136" s="12">
        <v>-170.94799429248323</v>
      </c>
      <c r="ER136" s="12">
        <v>95.708292930091602</v>
      </c>
      <c r="ES136" s="12">
        <v>-1.6740534075851075</v>
      </c>
      <c r="ET136" s="12">
        <v>-94.6539944430627</v>
      </c>
      <c r="EU136" s="12">
        <v>173.28788842228795</v>
      </c>
      <c r="EV136" s="12">
        <v>72.747231566389004</v>
      </c>
      <c r="EW136" s="12">
        <v>-32.177411937367857</v>
      </c>
      <c r="EX136" s="12">
        <v>-139.51865884137453</v>
      </c>
      <c r="EY136" s="12">
        <v>115.29161717998483</v>
      </c>
      <c r="EZ136" s="12">
        <v>13.759491165872136</v>
      </c>
      <c r="FA136" s="12">
        <v>-89.366580412632018</v>
      </c>
      <c r="FB136" s="12">
        <v>166.43171375066458</v>
      </c>
      <c r="FC136" s="12">
        <v>60.474583728538789</v>
      </c>
      <c r="FD136" s="12">
        <v>-53.018739506444092</v>
      </c>
      <c r="FE136" s="12">
        <v>-163.82067952306139</v>
      </c>
      <c r="FF136" s="12">
        <v>68.8155376584686</v>
      </c>
      <c r="FG136" s="12">
        <v>-47.526170034555591</v>
      </c>
      <c r="FH136" s="12">
        <v>179.87213914390256</v>
      </c>
      <c r="FI136" s="12">
        <v>70.520819635612355</v>
      </c>
      <c r="FJ136" s="12">
        <v>-52.586147963772021</v>
      </c>
      <c r="FK136" s="12">
        <v>-172.9493473241775</v>
      </c>
      <c r="FL136" s="12">
        <v>73.294355974212436</v>
      </c>
      <c r="FM136" s="12">
        <v>-36.935786884925633</v>
      </c>
      <c r="FN136" s="12">
        <v>-146.36264960757313</v>
      </c>
      <c r="FO136" s="12">
        <v>102.18516653057772</v>
      </c>
      <c r="FP136" s="12">
        <v>-15.244792565838269</v>
      </c>
      <c r="FQ136" s="12">
        <v>-170.39797504191387</v>
      </c>
      <c r="FR136" s="12">
        <v>43.191013157161201</v>
      </c>
      <c r="FS136" s="12">
        <v>-78.178726597799539</v>
      </c>
      <c r="FT136" s="12">
        <v>166.18188369993683</v>
      </c>
      <c r="FU136" s="12">
        <v>49.614943652868078</v>
      </c>
      <c r="FV136" s="12">
        <v>-96.127118573385857</v>
      </c>
      <c r="FW136" s="12">
        <v>110.26513416286612</v>
      </c>
      <c r="FX136" s="12">
        <v>-9.0373989594331086</v>
      </c>
      <c r="FY136" s="12">
        <v>-124.9734656679006</v>
      </c>
      <c r="FZ136" s="17">
        <v>111.63680687454629</v>
      </c>
    </row>
    <row r="137" spans="1:182" x14ac:dyDescent="0.2">
      <c r="A137" s="182"/>
      <c r="B137" s="7">
        <v>134</v>
      </c>
      <c r="C137" s="11">
        <v>-71.039270470092575</v>
      </c>
      <c r="D137" s="12">
        <v>-178.45331364266119</v>
      </c>
      <c r="E137" s="12">
        <v>65.763017916053798</v>
      </c>
      <c r="F137" s="12">
        <v>-117.01698512683687</v>
      </c>
      <c r="G137" s="12">
        <v>161.41720813953054</v>
      </c>
      <c r="H137" s="12">
        <v>103.16408776174248</v>
      </c>
      <c r="I137" s="12">
        <v>127.98461831521485</v>
      </c>
      <c r="J137" s="12">
        <v>90.966345387810904</v>
      </c>
      <c r="K137" s="12">
        <v>18.83077040151699</v>
      </c>
      <c r="L137" s="12">
        <v>-68.559067786250125</v>
      </c>
      <c r="M137" s="12">
        <v>-131.60628978364755</v>
      </c>
      <c r="N137" s="12">
        <v>-29.107787547910878</v>
      </c>
      <c r="O137" s="12">
        <v>-48.676185480468533</v>
      </c>
      <c r="P137" s="12">
        <v>-73.316967274113878</v>
      </c>
      <c r="Q137" s="12">
        <v>-42.650640128561065</v>
      </c>
      <c r="R137" s="12">
        <v>-7.1276958322306054</v>
      </c>
      <c r="S137" s="12">
        <v>-14.183052522840196</v>
      </c>
      <c r="T137" s="12">
        <v>-81.669811923541786</v>
      </c>
      <c r="U137" s="12">
        <v>134.23775925269337</v>
      </c>
      <c r="V137" s="12">
        <v>68.393071801965831</v>
      </c>
      <c r="W137" s="12">
        <v>-109.27736229027458</v>
      </c>
      <c r="X137" s="12">
        <v>110.4448042397923</v>
      </c>
      <c r="Y137" s="12">
        <v>29.891187930380116</v>
      </c>
      <c r="Z137" s="12">
        <v>-48.592098161511565</v>
      </c>
      <c r="AA137" s="12">
        <v>167.78413568199286</v>
      </c>
      <c r="AB137" s="12">
        <v>-111.35013736181762</v>
      </c>
      <c r="AC137" s="12">
        <v>-105.59364414779473</v>
      </c>
      <c r="AD137" s="12">
        <v>-157.85335100352967</v>
      </c>
      <c r="AE137" s="12">
        <v>75.818353826021948</v>
      </c>
      <c r="AF137" s="12">
        <v>68.250108149855919</v>
      </c>
      <c r="AG137" s="12">
        <v>-169.04755164418776</v>
      </c>
      <c r="AH137" s="12">
        <v>-148.31590621532666</v>
      </c>
      <c r="AI137" s="12">
        <v>124.5750222400185</v>
      </c>
      <c r="AJ137" s="12">
        <v>105.95147017266447</v>
      </c>
      <c r="AK137" s="12">
        <v>149.77803449446094</v>
      </c>
      <c r="AL137" s="12">
        <v>-54.520194826628369</v>
      </c>
      <c r="AM137" s="12">
        <v>28.339142523500868</v>
      </c>
      <c r="AN137" s="12">
        <v>133.45510462550189</v>
      </c>
      <c r="AO137" s="12">
        <v>178.78459050729006</v>
      </c>
      <c r="AP137" s="12">
        <v>-163.63449758115644</v>
      </c>
      <c r="AQ137" s="12">
        <v>99.834161795173472</v>
      </c>
      <c r="AR137" s="12">
        <v>-164.2906369930777</v>
      </c>
      <c r="AS137" s="12">
        <v>-87.650672005700926</v>
      </c>
      <c r="AT137" s="12">
        <v>-21.28543655850866</v>
      </c>
      <c r="AU137" s="12">
        <v>95.54031942420643</v>
      </c>
      <c r="AV137" s="12">
        <v>-176.73216935635551</v>
      </c>
      <c r="AW137" s="12">
        <v>-84.106869155361437</v>
      </c>
      <c r="AX137" s="12">
        <v>-32.700769394558002</v>
      </c>
      <c r="AY137" s="12">
        <v>21.500847541335006</v>
      </c>
      <c r="AZ137" s="12">
        <v>78.125829586210045</v>
      </c>
      <c r="BA137" s="12">
        <v>-161.67993511604027</v>
      </c>
      <c r="BB137" s="12">
        <v>-63.373209615869065</v>
      </c>
      <c r="BC137" s="12">
        <v>34.58410917510561</v>
      </c>
      <c r="BD137" s="12">
        <v>173.2629042863224</v>
      </c>
      <c r="BE137" s="12">
        <v>-81.512944601878175</v>
      </c>
      <c r="BF137" s="12">
        <v>-1.1859992221341207</v>
      </c>
      <c r="BG137" s="12">
        <v>134.37056719441654</v>
      </c>
      <c r="BH137" s="12">
        <v>-104.52434962578165</v>
      </c>
      <c r="BI137" s="12">
        <v>38.80860126121862</v>
      </c>
      <c r="BJ137" s="12">
        <v>164.69333112989619</v>
      </c>
      <c r="BK137" s="12">
        <v>-66.493293717787779</v>
      </c>
      <c r="BL137" s="12">
        <v>65.788977606662243</v>
      </c>
      <c r="BM137" s="12">
        <v>-165.92244722416297</v>
      </c>
      <c r="BN137" s="12">
        <v>-81.040172317820335</v>
      </c>
      <c r="BO137" s="12">
        <v>32.610666212942164</v>
      </c>
      <c r="BP137" s="12">
        <v>153.33122085928889</v>
      </c>
      <c r="BQ137" s="12">
        <v>-75.353823082959508</v>
      </c>
      <c r="BR137" s="12">
        <v>47.540897933915893</v>
      </c>
      <c r="BS137" s="12">
        <v>165.98723440198884</v>
      </c>
      <c r="BT137" s="12">
        <v>-86.925045643906373</v>
      </c>
      <c r="BU137" s="12">
        <v>18.193580615610863</v>
      </c>
      <c r="BV137" s="12">
        <v>139.73313292896901</v>
      </c>
      <c r="BW137" s="12">
        <v>-102.12432093635387</v>
      </c>
      <c r="BX137" s="12">
        <v>21.330337858966669</v>
      </c>
      <c r="BY137" s="12">
        <v>147.71268822822273</v>
      </c>
      <c r="BZ137" s="12">
        <v>-94.585034923387553</v>
      </c>
      <c r="CA137" s="12">
        <v>13.091516216405868</v>
      </c>
      <c r="CB137" s="12">
        <v>118.13534567316923</v>
      </c>
      <c r="CC137" s="12">
        <v>-127.12476320948495</v>
      </c>
      <c r="CD137" s="12">
        <v>-7.379623533536301</v>
      </c>
      <c r="CE137" s="12">
        <v>106.24031711827693</v>
      </c>
      <c r="CF137" s="12">
        <v>-146.1175012160503</v>
      </c>
      <c r="CG137" s="12">
        <v>-42.494208978423792</v>
      </c>
      <c r="CH137" s="12">
        <v>58.041166158877239</v>
      </c>
      <c r="CI137" s="12">
        <v>157.94041372296729</v>
      </c>
      <c r="CJ137" s="12">
        <v>-101.40427516459003</v>
      </c>
      <c r="CK137" s="12">
        <v>-2.4466176225387888</v>
      </c>
      <c r="CL137" s="12">
        <v>92.526228918514533</v>
      </c>
      <c r="CM137" s="12">
        <v>-175.86623108211759</v>
      </c>
      <c r="CN137" s="12">
        <v>-85.969611276993206</v>
      </c>
      <c r="CO137" s="12">
        <v>3.4521832615412831</v>
      </c>
      <c r="CP137" s="12">
        <v>92.707477820509808</v>
      </c>
      <c r="CQ137" s="12">
        <v>-178.97119773370059</v>
      </c>
      <c r="CR137" s="12">
        <v>-92.964996680764216</v>
      </c>
      <c r="CS137" s="12">
        <v>-10.217570868765078</v>
      </c>
      <c r="CT137" s="12">
        <v>69.471718148842371</v>
      </c>
      <c r="CU137" s="12">
        <v>147.00899883480076</v>
      </c>
      <c r="CV137" s="12">
        <v>-137.11684406626901</v>
      </c>
      <c r="CW137" s="12">
        <v>-63.943774034045205</v>
      </c>
      <c r="CX137" s="12">
        <v>4.1269657630893475</v>
      </c>
      <c r="CY137" s="12">
        <v>65.988546293773098</v>
      </c>
      <c r="CZ137" s="12">
        <v>123.90102351131883</v>
      </c>
      <c r="DA137" s="12">
        <v>-179.43888649225357</v>
      </c>
      <c r="DB137" s="12">
        <v>-124.84496658288658</v>
      </c>
      <c r="DC137" s="12">
        <v>-74.092443997670784</v>
      </c>
      <c r="DD137" s="12">
        <v>-27.381470370438173</v>
      </c>
      <c r="DE137" s="12">
        <v>16.700858329921815</v>
      </c>
      <c r="DF137" s="12">
        <v>59.026665906166301</v>
      </c>
      <c r="DG137" s="12">
        <v>98.093696400983418</v>
      </c>
      <c r="DH137" s="12">
        <v>132.3458987626174</v>
      </c>
      <c r="DI137" s="12">
        <v>161.19836648907551</v>
      </c>
      <c r="DJ137" s="12">
        <v>-172.60497055935107</v>
      </c>
      <c r="DK137" s="12">
        <v>-149.04347159499821</v>
      </c>
      <c r="DL137" s="12">
        <v>-129.43931176187027</v>
      </c>
      <c r="DM137" s="12">
        <v>-115.30406208686831</v>
      </c>
      <c r="DN137" s="12">
        <v>-106.81588985920342</v>
      </c>
      <c r="DO137" s="12">
        <v>-100.8026968366464</v>
      </c>
      <c r="DP137" s="12">
        <v>-97.537265983820731</v>
      </c>
      <c r="DQ137" s="12">
        <v>-95.98973878262089</v>
      </c>
      <c r="DR137" s="12">
        <v>-99.216768894412738</v>
      </c>
      <c r="DS137" s="12">
        <v>-105.67761952194573</v>
      </c>
      <c r="DT137" s="12">
        <v>-115.61452048766259</v>
      </c>
      <c r="DU137" s="12">
        <v>-132.03291102265698</v>
      </c>
      <c r="DV137" s="12">
        <v>-155.55099305170677</v>
      </c>
      <c r="DW137" s="12">
        <v>179.71676021501483</v>
      </c>
      <c r="DX137" s="12">
        <v>154.47540006942964</v>
      </c>
      <c r="DY137" s="12">
        <v>126.1233239458975</v>
      </c>
      <c r="DZ137" s="12">
        <v>91.441374054821139</v>
      </c>
      <c r="EA137" s="12">
        <v>52.273548685069088</v>
      </c>
      <c r="EB137" s="12">
        <v>12.527996144479948</v>
      </c>
      <c r="EC137" s="12">
        <v>-39.264139115360621</v>
      </c>
      <c r="ED137" s="12">
        <v>-93.887842129784005</v>
      </c>
      <c r="EE137" s="12">
        <v>-147.75266849428266</v>
      </c>
      <c r="EF137" s="12">
        <v>160.61951100687088</v>
      </c>
      <c r="EG137" s="12">
        <v>106.09119915414355</v>
      </c>
      <c r="EH137" s="12">
        <v>44.735287049412669</v>
      </c>
      <c r="EI137" s="12">
        <v>-18.691822802267716</v>
      </c>
      <c r="EJ137" s="12">
        <v>-84.368771555064797</v>
      </c>
      <c r="EK137" s="12">
        <v>-150.32681391896332</v>
      </c>
      <c r="EL137" s="12">
        <v>136.64012529465833</v>
      </c>
      <c r="EM137" s="12">
        <v>57.700700712862982</v>
      </c>
      <c r="EN137" s="12">
        <v>-22.245286661687654</v>
      </c>
      <c r="EO137" s="12">
        <v>-99.828065092365946</v>
      </c>
      <c r="EP137" s="12">
        <v>-179.99374617628015</v>
      </c>
      <c r="EQ137" s="12">
        <v>93.366688190348498</v>
      </c>
      <c r="ER137" s="12">
        <v>3.4948108618425247E-2</v>
      </c>
      <c r="ES137" s="12">
        <v>-94.840037984245768</v>
      </c>
      <c r="ET137" s="12">
        <v>171.92264650933049</v>
      </c>
      <c r="EU137" s="12">
        <v>83.767889442536301</v>
      </c>
      <c r="EV137" s="12">
        <v>-15.179769109760159</v>
      </c>
      <c r="EW137" s="12">
        <v>-115.03997005445491</v>
      </c>
      <c r="EX137" s="12">
        <v>133.71772954386341</v>
      </c>
      <c r="EY137" s="12">
        <v>31.22792761492455</v>
      </c>
      <c r="EZ137" s="12">
        <v>-73.611777132498759</v>
      </c>
      <c r="FA137" s="12">
        <v>-172.27032153093148</v>
      </c>
      <c r="FB137" s="12">
        <v>84.558513643651963</v>
      </c>
      <c r="FC137" s="12">
        <v>-16.073627000372056</v>
      </c>
      <c r="FD137" s="12">
        <v>-131.48995844599975</v>
      </c>
      <c r="FE137" s="12">
        <v>121.37421342559793</v>
      </c>
      <c r="FF137" s="12">
        <v>-3.0942257239289943</v>
      </c>
      <c r="FG137" s="12">
        <v>-115.97001214362952</v>
      </c>
      <c r="FH137" s="12">
        <v>115.87526649826026</v>
      </c>
      <c r="FI137" s="12">
        <v>-2.2496763980250245</v>
      </c>
      <c r="FJ137" s="12">
        <v>-116.45558581707856</v>
      </c>
      <c r="FK137" s="12">
        <v>121.94368025562336</v>
      </c>
      <c r="FL137" s="12">
        <v>12.141150045143537</v>
      </c>
      <c r="FM137" s="12">
        <v>-96.370777675055692</v>
      </c>
      <c r="FN137" s="12">
        <v>159.01609209131954</v>
      </c>
      <c r="FO137" s="12">
        <v>47.788695621680986</v>
      </c>
      <c r="FP137" s="12">
        <v>-77.797236852035354</v>
      </c>
      <c r="FQ137" s="12">
        <v>148.80939745623448</v>
      </c>
      <c r="FR137" s="12">
        <v>7.8638893413048798</v>
      </c>
      <c r="FS137" s="12">
        <v>-117.17460109091415</v>
      </c>
      <c r="FT137" s="12">
        <v>128.06715415263233</v>
      </c>
      <c r="FU137" s="12">
        <v>8.2926561690379277</v>
      </c>
      <c r="FV137" s="12">
        <v>-141.85302216704693</v>
      </c>
      <c r="FW137" s="12">
        <v>65.49219607667591</v>
      </c>
      <c r="FX137" s="12">
        <v>-47.583983209732821</v>
      </c>
      <c r="FY137" s="12">
        <v>-151.89571903248634</v>
      </c>
      <c r="FZ137" s="17">
        <v>84.892770730743493</v>
      </c>
    </row>
    <row r="138" spans="1:182" x14ac:dyDescent="0.2">
      <c r="A138" s="182"/>
      <c r="B138" s="7">
        <v>135</v>
      </c>
      <c r="C138" s="11">
        <v>134.38641135053624</v>
      </c>
      <c r="D138" s="12">
        <v>95.766912719993471</v>
      </c>
      <c r="E138" s="12">
        <v>-6.1123116145081253</v>
      </c>
      <c r="F138" s="12">
        <v>-141.30246196634118</v>
      </c>
      <c r="G138" s="12">
        <v>130.33101256277749</v>
      </c>
      <c r="H138" s="12">
        <v>66.302763407044097</v>
      </c>
      <c r="I138" s="12">
        <v>56.520246518408811</v>
      </c>
      <c r="J138" s="12">
        <v>30.910354464338266</v>
      </c>
      <c r="K138" s="12">
        <v>-27.65138010837293</v>
      </c>
      <c r="L138" s="12">
        <v>-78.192389028976635</v>
      </c>
      <c r="M138" s="12">
        <v>10.539536736763186</v>
      </c>
      <c r="N138" s="12">
        <v>-24.580546434488614</v>
      </c>
      <c r="O138" s="12">
        <v>-63.175972713184471</v>
      </c>
      <c r="P138" s="12">
        <v>-79.956029113917623</v>
      </c>
      <c r="Q138" s="12">
        <v>-48.272886009555812</v>
      </c>
      <c r="R138" s="12">
        <v>-35.699253283736496</v>
      </c>
      <c r="S138" s="12">
        <v>36.831702124939781</v>
      </c>
      <c r="T138" s="12">
        <v>10.776658034117391</v>
      </c>
      <c r="U138" s="12">
        <v>142.29301853761129</v>
      </c>
      <c r="V138" s="12">
        <v>117.24638511932801</v>
      </c>
      <c r="W138" s="12">
        <v>-123.30099444087597</v>
      </c>
      <c r="X138" s="12">
        <v>-176.2197684179375</v>
      </c>
      <c r="Y138" s="12">
        <v>33.479223130794047</v>
      </c>
      <c r="Z138" s="12">
        <v>-69.524624638738729</v>
      </c>
      <c r="AA138" s="12">
        <v>170.65906699609928</v>
      </c>
      <c r="AB138" s="12">
        <v>91.99065181277777</v>
      </c>
      <c r="AC138" s="12">
        <v>-40.271412113063988</v>
      </c>
      <c r="AD138" s="12">
        <v>-39.977418808178179</v>
      </c>
      <c r="AE138" s="12">
        <v>90.61049420436693</v>
      </c>
      <c r="AF138" s="12">
        <v>84.461667696529204</v>
      </c>
      <c r="AG138" s="12">
        <v>93.626624389362718</v>
      </c>
      <c r="AH138" s="12">
        <v>-61.474839605196031</v>
      </c>
      <c r="AI138" s="12">
        <v>-4.0899923656342105</v>
      </c>
      <c r="AJ138" s="12">
        <v>43.039735509267267</v>
      </c>
      <c r="AK138" s="12">
        <v>124.35749124805815</v>
      </c>
      <c r="AL138" s="12">
        <v>-139.14601506199205</v>
      </c>
      <c r="AM138" s="12">
        <v>-67.845629954440952</v>
      </c>
      <c r="AN138" s="12">
        <v>20.675005748463811</v>
      </c>
      <c r="AO138" s="12">
        <v>124.16822316220217</v>
      </c>
      <c r="AP138" s="12">
        <v>-143.17202903511156</v>
      </c>
      <c r="AQ138" s="12">
        <v>-31.938395929923352</v>
      </c>
      <c r="AR138" s="12">
        <v>58.721108998065368</v>
      </c>
      <c r="AS138" s="12">
        <v>161.82594510780194</v>
      </c>
      <c r="AT138" s="12">
        <v>-119.34684606657713</v>
      </c>
      <c r="AU138" s="12">
        <v>-78.597733263253531</v>
      </c>
      <c r="AV138" s="12">
        <v>135.76259823451909</v>
      </c>
      <c r="AW138" s="12">
        <v>176.00009576529933</v>
      </c>
      <c r="AX138" s="12">
        <v>-93.243590422703676</v>
      </c>
      <c r="AY138" s="12">
        <v>7.807687112806744</v>
      </c>
      <c r="AZ138" s="12">
        <v>81.049163872613263</v>
      </c>
      <c r="BA138" s="12">
        <v>-167.46229028052434</v>
      </c>
      <c r="BB138" s="12">
        <v>-47.862188422841186</v>
      </c>
      <c r="BC138" s="12">
        <v>51.133137158369941</v>
      </c>
      <c r="BD138" s="12">
        <v>143.18120569683481</v>
      </c>
      <c r="BE138" s="12">
        <v>-121.46081195232007</v>
      </c>
      <c r="BF138" s="12">
        <v>-18.697065529524775</v>
      </c>
      <c r="BG138" s="12">
        <v>107.49016421345402</v>
      </c>
      <c r="BH138" s="12">
        <v>-145.54216847643517</v>
      </c>
      <c r="BI138" s="12">
        <v>-21.996172591330691</v>
      </c>
      <c r="BJ138" s="12">
        <v>117.1834226172632</v>
      </c>
      <c r="BK138" s="12">
        <v>-96.270512780707477</v>
      </c>
      <c r="BL138" s="12">
        <v>35.768029948571701</v>
      </c>
      <c r="BM138" s="12">
        <v>155.48751353787995</v>
      </c>
      <c r="BN138" s="12">
        <v>-104.85341870107534</v>
      </c>
      <c r="BO138" s="12">
        <v>-8.0367679045380491</v>
      </c>
      <c r="BP138" s="12">
        <v>101.85372477528303</v>
      </c>
      <c r="BQ138" s="12">
        <v>-135.80562949929919</v>
      </c>
      <c r="BR138" s="12">
        <v>-9.8082599001879487</v>
      </c>
      <c r="BS138" s="12">
        <v>105.76588543888353</v>
      </c>
      <c r="BT138" s="12">
        <v>-153.82464858223801</v>
      </c>
      <c r="BU138" s="12">
        <v>-52.804001305875886</v>
      </c>
      <c r="BV138" s="12">
        <v>68.971569680080023</v>
      </c>
      <c r="BW138" s="12">
        <v>-172.83617581897644</v>
      </c>
      <c r="BX138" s="12">
        <v>-43.267110660299949</v>
      </c>
      <c r="BY138" s="12">
        <v>82.613577837859069</v>
      </c>
      <c r="BZ138" s="12">
        <v>-157.54367359824593</v>
      </c>
      <c r="CA138" s="12">
        <v>-49.093671877315217</v>
      </c>
      <c r="CB138" s="12">
        <v>55.814849463971107</v>
      </c>
      <c r="CC138" s="12">
        <v>166.26212644551367</v>
      </c>
      <c r="CD138" s="12">
        <v>-82.026033068449422</v>
      </c>
      <c r="CE138" s="12">
        <v>23.209347309847299</v>
      </c>
      <c r="CF138" s="12">
        <v>124.12618484244243</v>
      </c>
      <c r="CG138" s="12">
        <v>-135.37713254843101</v>
      </c>
      <c r="CH138" s="12">
        <v>-33.792228002219147</v>
      </c>
      <c r="CI138" s="12">
        <v>69.148170293906944</v>
      </c>
      <c r="CJ138" s="12">
        <v>171.92914794417172</v>
      </c>
      <c r="CK138" s="12">
        <v>-88.477614535289646</v>
      </c>
      <c r="CL138" s="12">
        <v>6.5707725577049843</v>
      </c>
      <c r="CM138" s="12">
        <v>98.022823590480627</v>
      </c>
      <c r="CN138" s="12">
        <v>-172.59451597101318</v>
      </c>
      <c r="CO138" s="12">
        <v>-84.402400364107777</v>
      </c>
      <c r="CP138" s="12">
        <v>2.419377592662292</v>
      </c>
      <c r="CQ138" s="12">
        <v>87.257650549477887</v>
      </c>
      <c r="CR138" s="12">
        <v>169.9504147271297</v>
      </c>
      <c r="CS138" s="12">
        <v>-109.307662852432</v>
      </c>
      <c r="CT138" s="12">
        <v>-30.428975874132448</v>
      </c>
      <c r="CU138" s="12">
        <v>46.454607892960546</v>
      </c>
      <c r="CV138" s="12">
        <v>120.87048531231264</v>
      </c>
      <c r="CW138" s="12">
        <v>-168.27233785565826</v>
      </c>
      <c r="CX138" s="12">
        <v>-101.98567390745546</v>
      </c>
      <c r="CY138" s="12">
        <v>-39.751325883727624</v>
      </c>
      <c r="CZ138" s="12">
        <v>19.866018189899183</v>
      </c>
      <c r="DA138" s="12">
        <v>76.738158043751767</v>
      </c>
      <c r="DB138" s="12">
        <v>129.24096432717025</v>
      </c>
      <c r="DC138" s="12">
        <v>177.19304994203341</v>
      </c>
      <c r="DD138" s="12">
        <v>-137.44953112859099</v>
      </c>
      <c r="DE138" s="12">
        <v>-92.802661648207135</v>
      </c>
      <c r="DF138" s="12">
        <v>-50.25935006083818</v>
      </c>
      <c r="DG138" s="12">
        <v>-13.302924939599283</v>
      </c>
      <c r="DH138" s="12">
        <v>17.668177291784676</v>
      </c>
      <c r="DI138" s="12">
        <v>46.644198142485706</v>
      </c>
      <c r="DJ138" s="12">
        <v>75.253581063980562</v>
      </c>
      <c r="DK138" s="12">
        <v>99.800141109190776</v>
      </c>
      <c r="DL138" s="12">
        <v>116.92553339553061</v>
      </c>
      <c r="DM138" s="12">
        <v>128.27195436611004</v>
      </c>
      <c r="DN138" s="12">
        <v>137.10017389503679</v>
      </c>
      <c r="DO138" s="12">
        <v>144.36235858786773</v>
      </c>
      <c r="DP138" s="12">
        <v>147.07500923568878</v>
      </c>
      <c r="DQ138" s="12">
        <v>147.44718106800812</v>
      </c>
      <c r="DR138" s="12">
        <v>144.4499566701252</v>
      </c>
      <c r="DS138" s="12">
        <v>139.14637941495542</v>
      </c>
      <c r="DT138" s="12">
        <v>127.91838757325938</v>
      </c>
      <c r="DU138" s="12">
        <v>110.62506990444477</v>
      </c>
      <c r="DV138" s="12">
        <v>89.692411929142821</v>
      </c>
      <c r="DW138" s="12">
        <v>68.53282718463096</v>
      </c>
      <c r="DX138" s="12">
        <v>43.743399372529069</v>
      </c>
      <c r="DY138" s="12">
        <v>13.778519918326197</v>
      </c>
      <c r="DZ138" s="12">
        <v>-19.95270571564825</v>
      </c>
      <c r="EA138" s="12">
        <v>-56.438837818224314</v>
      </c>
      <c r="EB138" s="12">
        <v>-95.356332396054924</v>
      </c>
      <c r="EC138" s="12">
        <v>-147.11096724121415</v>
      </c>
      <c r="ED138" s="12">
        <v>159.36410174461932</v>
      </c>
      <c r="EE138" s="12">
        <v>106.5627037038573</v>
      </c>
      <c r="EF138" s="12">
        <v>54.380013460191414</v>
      </c>
      <c r="EG138" s="12">
        <v>-2.1976066542344048</v>
      </c>
      <c r="EH138" s="12">
        <v>-64.500500778322007</v>
      </c>
      <c r="EI138" s="12">
        <v>-125.91289789702861</v>
      </c>
      <c r="EJ138" s="12">
        <v>171.30800987240013</v>
      </c>
      <c r="EK138" s="12">
        <v>107.43261603049986</v>
      </c>
      <c r="EL138" s="12">
        <v>36.039589602381639</v>
      </c>
      <c r="EM138" s="12">
        <v>-40.309621367629028</v>
      </c>
      <c r="EN138" s="12">
        <v>-119.57790120499615</v>
      </c>
      <c r="EO138" s="12">
        <v>164.07713634493166</v>
      </c>
      <c r="EP138" s="12">
        <v>83.163187633604892</v>
      </c>
      <c r="EQ138" s="12">
        <v>-2.500310954933187</v>
      </c>
      <c r="ER138" s="12">
        <v>-93.73824586048967</v>
      </c>
      <c r="ES138" s="12">
        <v>175.63838952359097</v>
      </c>
      <c r="ET138" s="12">
        <v>82.024471330555158</v>
      </c>
      <c r="EU138" s="12">
        <v>-4.5398143114237985</v>
      </c>
      <c r="EV138" s="12">
        <v>-101.92719092904829</v>
      </c>
      <c r="EW138" s="12">
        <v>161.53761609352608</v>
      </c>
      <c r="EX138" s="12">
        <v>50.505130164421857</v>
      </c>
      <c r="EY138" s="12">
        <v>-51.640749386973965</v>
      </c>
      <c r="EZ138" s="12">
        <v>-155.76249805917794</v>
      </c>
      <c r="FA138" s="12">
        <v>105.17383017756076</v>
      </c>
      <c r="FB138" s="12">
        <v>3.7513373405596435</v>
      </c>
      <c r="FC138" s="12">
        <v>-95.82513211035679</v>
      </c>
      <c r="FD138" s="12">
        <v>153.93908251055865</v>
      </c>
      <c r="FE138" s="12">
        <v>42.389823529597535</v>
      </c>
      <c r="FF138" s="12">
        <v>-70.039585205162879</v>
      </c>
      <c r="FG138" s="12">
        <v>173.92023868111596</v>
      </c>
      <c r="FH138" s="12">
        <v>62.366191136356434</v>
      </c>
      <c r="FI138" s="12">
        <v>-66.769499431474898</v>
      </c>
      <c r="FJ138" s="12">
        <v>-178.10997255653635</v>
      </c>
      <c r="FK138" s="12">
        <v>64.065627492510572</v>
      </c>
      <c r="FL138" s="12">
        <v>-45.082007790170429</v>
      </c>
      <c r="FM138" s="12">
        <v>-152.65255191724691</v>
      </c>
      <c r="FN138" s="12">
        <v>96.7912194062461</v>
      </c>
      <c r="FO138" s="12">
        <v>-12.49853439976167</v>
      </c>
      <c r="FP138" s="12">
        <v>-139.43278763789411</v>
      </c>
      <c r="FQ138" s="12">
        <v>92.422351771425568</v>
      </c>
      <c r="FR138" s="12">
        <v>-26.586284997177753</v>
      </c>
      <c r="FS138" s="12">
        <v>-155.91352149406012</v>
      </c>
      <c r="FT138" s="12">
        <v>81.289939903964338</v>
      </c>
      <c r="FU138" s="12">
        <v>-31.648358046263045</v>
      </c>
      <c r="FV138" s="12">
        <v>-159.86666715654269</v>
      </c>
      <c r="FW138" s="12">
        <v>52.738168526916198</v>
      </c>
      <c r="FX138" s="12">
        <v>-55.158604519346873</v>
      </c>
      <c r="FY138" s="12">
        <v>-142.31785544535578</v>
      </c>
      <c r="FZ138" s="17">
        <v>147.61471130579326</v>
      </c>
    </row>
    <row r="139" spans="1:182" x14ac:dyDescent="0.2">
      <c r="A139" s="182"/>
      <c r="B139" s="7">
        <v>136</v>
      </c>
      <c r="C139" s="11">
        <v>-34.094003374831679</v>
      </c>
      <c r="D139" s="12">
        <v>-175.25692061570479</v>
      </c>
      <c r="E139" s="12">
        <v>89.024693161612717</v>
      </c>
      <c r="F139" s="12">
        <v>14.542879128854928</v>
      </c>
      <c r="G139" s="12">
        <v>-24.299853606934565</v>
      </c>
      <c r="H139" s="12">
        <v>-20.932914729656702</v>
      </c>
      <c r="I139" s="12">
        <v>-89.359674344134987</v>
      </c>
      <c r="J139" s="12">
        <v>109.03078420108332</v>
      </c>
      <c r="K139" s="12">
        <v>40.093934932142275</v>
      </c>
      <c r="L139" s="12">
        <v>-2.1101668670716847</v>
      </c>
      <c r="M139" s="12">
        <v>-12.969901625402315</v>
      </c>
      <c r="N139" s="12">
        <v>-36.769527285820537</v>
      </c>
      <c r="O139" s="12">
        <v>-74.758934024233582</v>
      </c>
      <c r="P139" s="12">
        <v>-19.574941446227907</v>
      </c>
      <c r="Q139" s="12">
        <v>-10.696390581308259</v>
      </c>
      <c r="R139" s="12">
        <v>49.899937164793592</v>
      </c>
      <c r="S139" s="12">
        <v>35.003638512333687</v>
      </c>
      <c r="T139" s="12">
        <v>-3.7724039212042295</v>
      </c>
      <c r="U139" s="12">
        <v>147.79889479236715</v>
      </c>
      <c r="V139" s="12">
        <v>108.58681901927332</v>
      </c>
      <c r="W139" s="12">
        <v>-122.69725524990444</v>
      </c>
      <c r="X139" s="12">
        <v>-170.57991390193533</v>
      </c>
      <c r="Y139" s="12">
        <v>40.872751363125346</v>
      </c>
      <c r="Z139" s="12">
        <v>-33.894625031639123</v>
      </c>
      <c r="AA139" s="12">
        <v>-145.38054304796984</v>
      </c>
      <c r="AB139" s="12">
        <v>125.27158191207147</v>
      </c>
      <c r="AC139" s="12">
        <v>19.420437759932991</v>
      </c>
      <c r="AD139" s="12">
        <v>-4.8992589906513091</v>
      </c>
      <c r="AE139" s="12">
        <v>114.21330261491399</v>
      </c>
      <c r="AF139" s="12">
        <v>103.5202518286813</v>
      </c>
      <c r="AG139" s="12">
        <v>-35.558824758888754</v>
      </c>
      <c r="AH139" s="12">
        <v>-50.625194265108632</v>
      </c>
      <c r="AI139" s="12">
        <v>-42.18906301118534</v>
      </c>
      <c r="AJ139" s="12">
        <v>-30.871621865676669</v>
      </c>
      <c r="AK139" s="12">
        <v>173.06662415820551</v>
      </c>
      <c r="AL139" s="12">
        <v>-163.80332681327991</v>
      </c>
      <c r="AM139" s="12">
        <v>-111.05099654254398</v>
      </c>
      <c r="AN139" s="12">
        <v>-40.635412336062309</v>
      </c>
      <c r="AO139" s="12">
        <v>-135.42196582823988</v>
      </c>
      <c r="AP139" s="12">
        <v>-119.98723656772842</v>
      </c>
      <c r="AQ139" s="12">
        <v>-58.589058779083899</v>
      </c>
      <c r="AR139" s="12">
        <v>15.644106492924086</v>
      </c>
      <c r="AS139" s="12">
        <v>98.622020598526788</v>
      </c>
      <c r="AT139" s="12">
        <v>-155.89365963554482</v>
      </c>
      <c r="AU139" s="12">
        <v>-100.78998376679122</v>
      </c>
      <c r="AV139" s="12">
        <v>-130.33321904145913</v>
      </c>
      <c r="AW139" s="12">
        <v>-76.038862751617614</v>
      </c>
      <c r="AX139" s="12">
        <v>-56.708317678058641</v>
      </c>
      <c r="AY139" s="12">
        <v>-34.14020889462094</v>
      </c>
      <c r="AZ139" s="12">
        <v>51.853161129428955</v>
      </c>
      <c r="BA139" s="12">
        <v>148.61028035644554</v>
      </c>
      <c r="BB139" s="12">
        <v>-81.863687577685951</v>
      </c>
      <c r="BC139" s="12">
        <v>30.706955718932019</v>
      </c>
      <c r="BD139" s="12">
        <v>124.89797083607837</v>
      </c>
      <c r="BE139" s="12">
        <v>-153.52708660365235</v>
      </c>
      <c r="BF139" s="12">
        <v>-32.746453554629468</v>
      </c>
      <c r="BG139" s="12">
        <v>57.530490605369607</v>
      </c>
      <c r="BH139" s="12">
        <v>162.57079744514238</v>
      </c>
      <c r="BI139" s="12">
        <v>-83.673856796545394</v>
      </c>
      <c r="BJ139" s="12">
        <v>62.623965836939668</v>
      </c>
      <c r="BK139" s="12">
        <v>-125.93121896710896</v>
      </c>
      <c r="BL139" s="12">
        <v>-5.1555110335376995</v>
      </c>
      <c r="BM139" s="12">
        <v>98.908160254221386</v>
      </c>
      <c r="BN139" s="12">
        <v>-166.92513935445405</v>
      </c>
      <c r="BO139" s="12">
        <v>-62.976021849324681</v>
      </c>
      <c r="BP139" s="12">
        <v>47.752839479664729</v>
      </c>
      <c r="BQ139" s="12">
        <v>177.18353113816167</v>
      </c>
      <c r="BR139" s="12">
        <v>-62.888502195970332</v>
      </c>
      <c r="BS139" s="12">
        <v>50.948260636895839</v>
      </c>
      <c r="BT139" s="12">
        <v>140.60776381634199</v>
      </c>
      <c r="BU139" s="12">
        <v>-119.27695886744118</v>
      </c>
      <c r="BV139" s="12">
        <v>4.5792332609391639</v>
      </c>
      <c r="BW139" s="12">
        <v>126.23708068425474</v>
      </c>
      <c r="BX139" s="12">
        <v>-102.47092684515637</v>
      </c>
      <c r="BY139" s="12">
        <v>20.34168988000841</v>
      </c>
      <c r="BZ139" s="12">
        <v>133.83255115156805</v>
      </c>
      <c r="CA139" s="12">
        <v>-115.83456323255326</v>
      </c>
      <c r="CB139" s="12">
        <v>-10.246723083657855</v>
      </c>
      <c r="CC139" s="12">
        <v>96.47869206534503</v>
      </c>
      <c r="CD139" s="12">
        <v>-159.36470992441619</v>
      </c>
      <c r="CE139" s="12">
        <v>-58.766434333841964</v>
      </c>
      <c r="CF139" s="12">
        <v>38.965019567996912</v>
      </c>
      <c r="CG139" s="12">
        <v>137.75974728697869</v>
      </c>
      <c r="CH139" s="12">
        <v>-119.45152160945383</v>
      </c>
      <c r="CI139" s="12">
        <v>-15.345153252052153</v>
      </c>
      <c r="CJ139" s="12">
        <v>86.300402427817389</v>
      </c>
      <c r="CK139" s="12">
        <v>-175.91789930916869</v>
      </c>
      <c r="CL139" s="12">
        <v>-81.7501583102448</v>
      </c>
      <c r="CM139" s="12">
        <v>9.9572655257808158</v>
      </c>
      <c r="CN139" s="12">
        <v>100.21537429216451</v>
      </c>
      <c r="CO139" s="12">
        <v>-171.17757383629714</v>
      </c>
      <c r="CP139" s="12">
        <v>-85.472061037470993</v>
      </c>
      <c r="CQ139" s="12">
        <v>-3.3551502104067068</v>
      </c>
      <c r="CR139" s="12">
        <v>75.739540912264985</v>
      </c>
      <c r="CS139" s="12">
        <v>152.94038617918494</v>
      </c>
      <c r="CT139" s="12">
        <v>-130.85220638566412</v>
      </c>
      <c r="CU139" s="12">
        <v>-55.725608447313022</v>
      </c>
      <c r="CV139" s="12">
        <v>16.996555639617206</v>
      </c>
      <c r="CW139" s="12">
        <v>86.24330262206766</v>
      </c>
      <c r="CX139" s="12">
        <v>152.40134703125193</v>
      </c>
      <c r="CY139" s="12">
        <v>-143.82113503380177</v>
      </c>
      <c r="CZ139" s="12">
        <v>-83.056726956920556</v>
      </c>
      <c r="DA139" s="12">
        <v>-27.403904184553774</v>
      </c>
      <c r="DB139" s="12">
        <v>22.649585204418941</v>
      </c>
      <c r="DC139" s="12">
        <v>69.585039452236842</v>
      </c>
      <c r="DD139" s="12">
        <v>115.15906735891613</v>
      </c>
      <c r="DE139" s="12">
        <v>159.40919779143158</v>
      </c>
      <c r="DF139" s="12">
        <v>-160.32524788859268</v>
      </c>
      <c r="DG139" s="12">
        <v>-126.19950682330065</v>
      </c>
      <c r="DH139" s="12">
        <v>-96.118341552526516</v>
      </c>
      <c r="DI139" s="12">
        <v>-66.826442318588647</v>
      </c>
      <c r="DJ139" s="12">
        <v>-38.788566883519557</v>
      </c>
      <c r="DK139" s="12">
        <v>-15.115999381485882</v>
      </c>
      <c r="DL139" s="12">
        <v>0.96174962363174443</v>
      </c>
      <c r="DM139" s="12">
        <v>12.505321148389646</v>
      </c>
      <c r="DN139" s="12">
        <v>22.393321592405645</v>
      </c>
      <c r="DO139" s="12">
        <v>29.469948569202682</v>
      </c>
      <c r="DP139" s="12">
        <v>32.607447651037155</v>
      </c>
      <c r="DQ139" s="12">
        <v>32.61176352420361</v>
      </c>
      <c r="DR139" s="12">
        <v>29.464227136828082</v>
      </c>
      <c r="DS139" s="12">
        <v>23.999933179503145</v>
      </c>
      <c r="DT139" s="12">
        <v>12.166238283198114</v>
      </c>
      <c r="DU139" s="12">
        <v>-5.1272092640679068</v>
      </c>
      <c r="DV139" s="12">
        <v>-23.891432496372261</v>
      </c>
      <c r="DW139" s="12">
        <v>-43.162494420690166</v>
      </c>
      <c r="DX139" s="12">
        <v>-67.476735380987705</v>
      </c>
      <c r="DY139" s="12">
        <v>-96.929147580782811</v>
      </c>
      <c r="DZ139" s="12">
        <v>-128.87774180447451</v>
      </c>
      <c r="EA139" s="12">
        <v>-164.82447611282359</v>
      </c>
      <c r="EB139" s="12">
        <v>155.60785849505336</v>
      </c>
      <c r="EC139" s="12">
        <v>105.16637683190693</v>
      </c>
      <c r="ED139" s="12">
        <v>53.489649472803414</v>
      </c>
      <c r="EE139" s="12">
        <v>1.3987254794899262</v>
      </c>
      <c r="EF139" s="12">
        <v>-52.14117963946704</v>
      </c>
      <c r="EG139" s="12">
        <v>-110.06026236915324</v>
      </c>
      <c r="EH139" s="12">
        <v>-171.75819260682636</v>
      </c>
      <c r="EI139" s="12">
        <v>128.51629639577894</v>
      </c>
      <c r="EJ139" s="12">
        <v>66.845784231039957</v>
      </c>
      <c r="EK139" s="12">
        <v>3.2994146370032249</v>
      </c>
      <c r="EL139" s="12">
        <v>-66.570005521006266</v>
      </c>
      <c r="EM139" s="12">
        <v>-139.4945628990375</v>
      </c>
      <c r="EN139" s="12">
        <v>143.68464556130832</v>
      </c>
      <c r="EO139" s="12">
        <v>67.902346323319364</v>
      </c>
      <c r="EP139" s="12">
        <v>-12.7442659506286</v>
      </c>
      <c r="EQ139" s="12">
        <v>-97.922087769550416</v>
      </c>
      <c r="ER139" s="12">
        <v>173.80628329050546</v>
      </c>
      <c r="ES139" s="12">
        <v>87.102634887501893</v>
      </c>
      <c r="ET139" s="12">
        <v>-4.861290807175922</v>
      </c>
      <c r="EU139" s="12">
        <v>-93.237766633402728</v>
      </c>
      <c r="EV139" s="12">
        <v>171.4374544108037</v>
      </c>
      <c r="EW139" s="12">
        <v>74.044350856411612</v>
      </c>
      <c r="EX139" s="12">
        <v>-29.745138134403959</v>
      </c>
      <c r="EY139" s="12">
        <v>-133.65441103118704</v>
      </c>
      <c r="EZ139" s="12">
        <v>128.75447814980402</v>
      </c>
      <c r="FA139" s="12">
        <v>27.385094968519283</v>
      </c>
      <c r="FB139" s="12">
        <v>-72.185935870579456</v>
      </c>
      <c r="FC139" s="12">
        <v>-174.72512882699127</v>
      </c>
      <c r="FD139" s="12">
        <v>81.790461340383146</v>
      </c>
      <c r="FE139" s="12">
        <v>-33.64326708493298</v>
      </c>
      <c r="FF139" s="12">
        <v>-139.57448126462504</v>
      </c>
      <c r="FG139" s="12">
        <v>103.78421862089364</v>
      </c>
      <c r="FH139" s="12">
        <v>-1.1772793194944684</v>
      </c>
      <c r="FI139" s="12">
        <v>-120.50805649908997</v>
      </c>
      <c r="FJ139" s="12">
        <v>121.75015297151758</v>
      </c>
      <c r="FK139" s="12">
        <v>9.2984855032059599</v>
      </c>
      <c r="FL139" s="12">
        <v>-103.93171185075138</v>
      </c>
      <c r="FM139" s="12">
        <v>148.88353239086203</v>
      </c>
      <c r="FN139" s="12">
        <v>29.722450290464284</v>
      </c>
      <c r="FO139" s="12">
        <v>-86.403394821253173</v>
      </c>
      <c r="FP139" s="12">
        <v>156.74859638742154</v>
      </c>
      <c r="FQ139" s="12">
        <v>29.506940424572978</v>
      </c>
      <c r="FR139" s="12">
        <v>-83.149452580074438</v>
      </c>
      <c r="FS139" s="12">
        <v>167.00052611003858</v>
      </c>
      <c r="FT139" s="12">
        <v>37.943125628019779</v>
      </c>
      <c r="FU139" s="12">
        <v>-93.68933310223899</v>
      </c>
      <c r="FV139" s="12">
        <v>148.82255929983896</v>
      </c>
      <c r="FW139" s="12">
        <v>35.831693360448725</v>
      </c>
      <c r="FX139" s="12">
        <v>-70.831791547463425</v>
      </c>
      <c r="FY139" s="12">
        <v>-170.32450904097024</v>
      </c>
      <c r="FZ139" s="17">
        <v>89.98194294701058</v>
      </c>
    </row>
    <row r="140" spans="1:182" x14ac:dyDescent="0.2">
      <c r="A140" s="182"/>
      <c r="B140" s="7">
        <v>137</v>
      </c>
      <c r="C140" s="11">
        <v>-91.728048301151631</v>
      </c>
      <c r="D140" s="12">
        <v>156.73647352729535</v>
      </c>
      <c r="E140" s="12">
        <v>51.372683294886279</v>
      </c>
      <c r="F140" s="12">
        <v>-46.255463856119427</v>
      </c>
      <c r="G140" s="12">
        <v>-134.10321191268139</v>
      </c>
      <c r="H140" s="12">
        <v>152.13068529623209</v>
      </c>
      <c r="I140" s="12">
        <v>-139.42105734099496</v>
      </c>
      <c r="J140" s="12">
        <v>139.40396753765657</v>
      </c>
      <c r="K140" s="12">
        <v>49.528508885655576</v>
      </c>
      <c r="L140" s="12">
        <v>-33.921613821324883</v>
      </c>
      <c r="M140" s="12">
        <v>-110.58249840008338</v>
      </c>
      <c r="N140" s="12">
        <v>52.960674784292827</v>
      </c>
      <c r="O140" s="12">
        <v>58.880739184630322</v>
      </c>
      <c r="P140" s="12">
        <v>45.06366028284171</v>
      </c>
      <c r="Q140" s="12">
        <v>39.142267849862286</v>
      </c>
      <c r="R140" s="12">
        <v>66.279016472872271</v>
      </c>
      <c r="S140" s="12">
        <v>55.704178872761155</v>
      </c>
      <c r="T140" s="12">
        <v>-110.69641881378432</v>
      </c>
      <c r="U140" s="12">
        <v>155.10122389110913</v>
      </c>
      <c r="V140" s="12">
        <v>103.19576379294566</v>
      </c>
      <c r="W140" s="12">
        <v>-65.005898700085453</v>
      </c>
      <c r="X140" s="12">
        <v>-123.90604866965215</v>
      </c>
      <c r="Y140" s="12">
        <v>50.189682539406732</v>
      </c>
      <c r="Z140" s="12">
        <v>-12.234414266496412</v>
      </c>
      <c r="AA140" s="12">
        <v>-99.505798312681989</v>
      </c>
      <c r="AB140" s="12">
        <v>173.39411061917633</v>
      </c>
      <c r="AC140" s="12">
        <v>90.434490775083276</v>
      </c>
      <c r="AD140" s="12">
        <v>24.397155595184415</v>
      </c>
      <c r="AE140" s="12">
        <v>178.00698572551434</v>
      </c>
      <c r="AF140" s="12">
        <v>-174.00549050925139</v>
      </c>
      <c r="AG140" s="12">
        <v>-110.54854783821523</v>
      </c>
      <c r="AH140" s="12">
        <v>-77.089830612602199</v>
      </c>
      <c r="AI140" s="12">
        <v>-87.073758834667601</v>
      </c>
      <c r="AJ140" s="12">
        <v>-63.774327852853304</v>
      </c>
      <c r="AK140" s="12">
        <v>-33.084795296887144</v>
      </c>
      <c r="AL140" s="12">
        <v>162.94323659113516</v>
      </c>
      <c r="AM140" s="12">
        <v>-141.81398551679882</v>
      </c>
      <c r="AN140" s="12">
        <v>-21.846537471503105</v>
      </c>
      <c r="AO140" s="12">
        <v>129.82213791535742</v>
      </c>
      <c r="AP140" s="12">
        <v>-130.1258845454584</v>
      </c>
      <c r="AQ140" s="12">
        <v>-63.309828495945219</v>
      </c>
      <c r="AR140" s="12">
        <v>7.8142182438570664</v>
      </c>
      <c r="AS140" s="12">
        <v>80.48120403028301</v>
      </c>
      <c r="AT140" s="12">
        <v>-175.26952685676901</v>
      </c>
      <c r="AU140" s="12">
        <v>-12.890773153765432</v>
      </c>
      <c r="AV140" s="12">
        <v>-140.11710034799128</v>
      </c>
      <c r="AW140" s="12">
        <v>-66.237259758748479</v>
      </c>
      <c r="AX140" s="12">
        <v>-6.7123545199756665</v>
      </c>
      <c r="AY140" s="12">
        <v>-149.17067740215006</v>
      </c>
      <c r="AZ140" s="12">
        <v>-35.50846441800563</v>
      </c>
      <c r="BA140" s="12">
        <v>83.118663364393541</v>
      </c>
      <c r="BB140" s="12">
        <v>-163.46720217256728</v>
      </c>
      <c r="BC140" s="12">
        <v>-44.960605921528185</v>
      </c>
      <c r="BD140" s="12">
        <v>128.66796872330355</v>
      </c>
      <c r="BE140" s="12">
        <v>-128.83986244121633</v>
      </c>
      <c r="BF140" s="12">
        <v>23.103487603057971</v>
      </c>
      <c r="BG140" s="12">
        <v>-78.66839065816734</v>
      </c>
      <c r="BH140" s="12">
        <v>4.0349420393853288</v>
      </c>
      <c r="BI140" s="12">
        <v>100.41202270209754</v>
      </c>
      <c r="BJ140" s="12">
        <v>134.22541339605309</v>
      </c>
      <c r="BK140" s="12">
        <v>-150.3304596145363</v>
      </c>
      <c r="BL140" s="12">
        <v>-48.461700748124109</v>
      </c>
      <c r="BM140" s="12">
        <v>43.914133871339871</v>
      </c>
      <c r="BN140" s="12">
        <v>125.98106498253661</v>
      </c>
      <c r="BO140" s="12">
        <v>-110.88264409809284</v>
      </c>
      <c r="BP140" s="12">
        <v>4.5981178694256224</v>
      </c>
      <c r="BQ140" s="12">
        <v>145.98611041513277</v>
      </c>
      <c r="BR140" s="12">
        <v>-94.476856310109767</v>
      </c>
      <c r="BS140" s="12">
        <v>18.026646380807414</v>
      </c>
      <c r="BT140" s="12">
        <v>112.23811603810576</v>
      </c>
      <c r="BU140" s="12">
        <v>-142.02062603660391</v>
      </c>
      <c r="BV140" s="12">
        <v>-34.683236696449626</v>
      </c>
      <c r="BW140" s="12">
        <v>77.579691790826999</v>
      </c>
      <c r="BX140" s="12">
        <v>-161.89475768998093</v>
      </c>
      <c r="BY140" s="12">
        <v>-49.449244953224635</v>
      </c>
      <c r="BZ140" s="12">
        <v>57.269689257547483</v>
      </c>
      <c r="CA140" s="12">
        <v>169.61574328799918</v>
      </c>
      <c r="CB140" s="12">
        <v>-82.076565904969456</v>
      </c>
      <c r="CC140" s="12">
        <v>24.083391769837458</v>
      </c>
      <c r="CD140" s="12">
        <v>127.62832697632795</v>
      </c>
      <c r="CE140" s="12">
        <v>-132.27752743244091</v>
      </c>
      <c r="CF140" s="12">
        <v>-34.257347385459539</v>
      </c>
      <c r="CG140" s="12">
        <v>63.556628983596596</v>
      </c>
      <c r="CH140" s="12">
        <v>163.60865347449953</v>
      </c>
      <c r="CI140" s="12">
        <v>-96.499408871838952</v>
      </c>
      <c r="CJ140" s="12">
        <v>8.8470406244660765E-2</v>
      </c>
      <c r="CK140" s="12">
        <v>94.251854629626877</v>
      </c>
      <c r="CL140" s="12">
        <v>-172.67091584045545</v>
      </c>
      <c r="CM140" s="12">
        <v>-80.34560954177978</v>
      </c>
      <c r="CN140" s="12">
        <v>10.628656956617544</v>
      </c>
      <c r="CO140" s="12">
        <v>98.899580731241443</v>
      </c>
      <c r="CP140" s="12">
        <v>-176.7540967911614</v>
      </c>
      <c r="CQ140" s="12">
        <v>-96.510383542390016</v>
      </c>
      <c r="CR140" s="12">
        <v>-19.56252176915061</v>
      </c>
      <c r="CS140" s="12">
        <v>55.343633565752853</v>
      </c>
      <c r="CT140" s="12">
        <v>129.32652374020807</v>
      </c>
      <c r="CU140" s="12">
        <v>-157.51293933244912</v>
      </c>
      <c r="CV140" s="12">
        <v>-86.444616179766371</v>
      </c>
      <c r="CW140" s="12">
        <v>-18.379810661478224</v>
      </c>
      <c r="CX140" s="12">
        <v>47.287698864366675</v>
      </c>
      <c r="CY140" s="12">
        <v>110.92796441298387</v>
      </c>
      <c r="CZ140" s="12">
        <v>170.67985055448403</v>
      </c>
      <c r="DA140" s="12">
        <v>-135.35651636420729</v>
      </c>
      <c r="DB140" s="12">
        <v>-85.624351484508637</v>
      </c>
      <c r="DC140" s="12">
        <v>-38.020838570149948</v>
      </c>
      <c r="DD140" s="12">
        <v>7.9370941000025077</v>
      </c>
      <c r="DE140" s="12">
        <v>50.902438447432864</v>
      </c>
      <c r="DF140" s="12">
        <v>88.372062491231148</v>
      </c>
      <c r="DG140" s="12">
        <v>121.77750298126806</v>
      </c>
      <c r="DH140" s="12">
        <v>152.62458504173773</v>
      </c>
      <c r="DI140" s="12">
        <v>-179.12873930069645</v>
      </c>
      <c r="DJ140" s="12">
        <v>-154.14193691654197</v>
      </c>
      <c r="DK140" s="12">
        <v>-132.41013137476475</v>
      </c>
      <c r="DL140" s="12">
        <v>-114.85653030946044</v>
      </c>
      <c r="DM140" s="12">
        <v>-101.10332174028325</v>
      </c>
      <c r="DN140" s="12">
        <v>-91.486104380171298</v>
      </c>
      <c r="DO140" s="12">
        <v>-85.508350249430123</v>
      </c>
      <c r="DP140" s="12">
        <v>-81.543781880367575</v>
      </c>
      <c r="DQ140" s="12">
        <v>-81.614721918300233</v>
      </c>
      <c r="DR140" s="12">
        <v>-85.031074775805564</v>
      </c>
      <c r="DS140" s="12">
        <v>-91.58824572165797</v>
      </c>
      <c r="DT140" s="12">
        <v>-102.49579010496733</v>
      </c>
      <c r="DU140" s="12">
        <v>-118.49255761347314</v>
      </c>
      <c r="DV140" s="12">
        <v>-135.84332892534971</v>
      </c>
      <c r="DW140" s="12">
        <v>-155.68255936175368</v>
      </c>
      <c r="DX140" s="12">
        <v>-179.78463071332868</v>
      </c>
      <c r="DY140" s="12">
        <v>153.17298958396171</v>
      </c>
      <c r="DZ140" s="12">
        <v>122.80448521896561</v>
      </c>
      <c r="EA140" s="12">
        <v>86.203481898167027</v>
      </c>
      <c r="EB140" s="12">
        <v>45.883294309396312</v>
      </c>
      <c r="EC140" s="12">
        <v>-2.5834297790845522</v>
      </c>
      <c r="ED140" s="12">
        <v>-51.968584266890559</v>
      </c>
      <c r="EE140" s="12">
        <v>-103.75055170531139</v>
      </c>
      <c r="EF140" s="12">
        <v>-159.0884263790312</v>
      </c>
      <c r="EG140" s="12">
        <v>142.84609009906123</v>
      </c>
      <c r="EH140" s="12">
        <v>83.19437045392074</v>
      </c>
      <c r="EI140" s="12">
        <v>25.497023097900936</v>
      </c>
      <c r="EJ140" s="12">
        <v>-36.099053704808391</v>
      </c>
      <c r="EK140" s="12">
        <v>-100.7852374477453</v>
      </c>
      <c r="EL140" s="12">
        <v>-170.25853105965857</v>
      </c>
      <c r="EM140" s="12">
        <v>119.74791103368057</v>
      </c>
      <c r="EN140" s="12">
        <v>46.639467045458808</v>
      </c>
      <c r="EO140" s="12">
        <v>-28.120675329542223</v>
      </c>
      <c r="EP140" s="12">
        <v>-106.14126713413901</v>
      </c>
      <c r="EQ140" s="12">
        <v>169.01403295503425</v>
      </c>
      <c r="ER140" s="12">
        <v>83.566542822919601</v>
      </c>
      <c r="ES140" s="12">
        <v>-1.531119469850472</v>
      </c>
      <c r="ET140" s="12">
        <v>-90.459689688432107</v>
      </c>
      <c r="EU140" s="12">
        <v>176.88438161512988</v>
      </c>
      <c r="EV140" s="12">
        <v>83.358746771432607</v>
      </c>
      <c r="EW140" s="12">
        <v>-16.420978399860932</v>
      </c>
      <c r="EX140" s="12">
        <v>-111.81535883087263</v>
      </c>
      <c r="EY140" s="12">
        <v>144.77953996193935</v>
      </c>
      <c r="EZ140" s="12">
        <v>54.440815783865304</v>
      </c>
      <c r="FA140" s="12">
        <v>-46.377037283759023</v>
      </c>
      <c r="FB140" s="12">
        <v>-143.36003967271046</v>
      </c>
      <c r="FC140" s="12">
        <v>110.72917533131856</v>
      </c>
      <c r="FD140" s="12">
        <v>7.5331196954568469</v>
      </c>
      <c r="FE140" s="12">
        <v>-104.07888543439691</v>
      </c>
      <c r="FF140" s="12">
        <v>146.5117993869971</v>
      </c>
      <c r="FG140" s="12">
        <v>35.466207410078873</v>
      </c>
      <c r="FH140" s="12">
        <v>-73.917232759703992</v>
      </c>
      <c r="FI140" s="12">
        <v>179.82058333660595</v>
      </c>
      <c r="FJ140" s="12">
        <v>61.987796564607088</v>
      </c>
      <c r="FK140" s="12">
        <v>-49.658460242388188</v>
      </c>
      <c r="FL140" s="12">
        <v>-167.84212938263161</v>
      </c>
      <c r="FM140" s="12">
        <v>80.366972943907214</v>
      </c>
      <c r="FN140" s="12">
        <v>-36.291082100693394</v>
      </c>
      <c r="FO140" s="12">
        <v>-158.33782675630974</v>
      </c>
      <c r="FP140" s="12">
        <v>88.774161480899906</v>
      </c>
      <c r="FQ140" s="12">
        <v>-28.20742516840377</v>
      </c>
      <c r="FR140" s="12">
        <v>-141.59333135490965</v>
      </c>
      <c r="FS140" s="12">
        <v>116.9958410504547</v>
      </c>
      <c r="FT140" s="12">
        <v>12.278480855139993</v>
      </c>
      <c r="FU140" s="12">
        <v>-135.63071608511189</v>
      </c>
      <c r="FV140" s="12">
        <v>92.436146916996194</v>
      </c>
      <c r="FW140" s="12">
        <v>-8.3895595718821028</v>
      </c>
      <c r="FX140" s="12">
        <v>-106.56727637786902</v>
      </c>
      <c r="FY140" s="12">
        <v>148.12587737679661</v>
      </c>
      <c r="FZ140" s="17">
        <v>29.235993939922196</v>
      </c>
    </row>
    <row r="141" spans="1:182" x14ac:dyDescent="0.2">
      <c r="A141" s="182"/>
      <c r="B141" s="7">
        <v>138</v>
      </c>
      <c r="C141" s="11">
        <v>-114.3137617279737</v>
      </c>
      <c r="D141" s="12">
        <v>130.2888966166193</v>
      </c>
      <c r="E141" s="12">
        <v>6.4850550373957194</v>
      </c>
      <c r="F141" s="12">
        <v>-100.17959002093205</v>
      </c>
      <c r="G141" s="12">
        <v>162.38109483940963</v>
      </c>
      <c r="H141" s="12">
        <v>18.585531863100503</v>
      </c>
      <c r="I141" s="12">
        <v>-109.66291087102091</v>
      </c>
      <c r="J141" s="12">
        <v>162.11448785618316</v>
      </c>
      <c r="K141" s="12">
        <v>35.150068114337039</v>
      </c>
      <c r="L141" s="12">
        <v>-111.718274558323</v>
      </c>
      <c r="M141" s="12">
        <v>167.76367065382789</v>
      </c>
      <c r="N141" s="12">
        <v>101.08203309992882</v>
      </c>
      <c r="O141" s="12">
        <v>77.698348931393397</v>
      </c>
      <c r="P141" s="12">
        <v>123.63743870581584</v>
      </c>
      <c r="Q141" s="12">
        <v>147.94645724356866</v>
      </c>
      <c r="R141" s="12">
        <v>136.49969387525695</v>
      </c>
      <c r="S141" s="12">
        <v>75.734237440191222</v>
      </c>
      <c r="T141" s="12">
        <v>-63.049957225360536</v>
      </c>
      <c r="U141" s="12">
        <v>-164.20814417289833</v>
      </c>
      <c r="V141" s="12">
        <v>101.60568008979813</v>
      </c>
      <c r="W141" s="12">
        <v>-28.370811871643173</v>
      </c>
      <c r="X141" s="12">
        <v>-99.80078854478748</v>
      </c>
      <c r="Y141" s="12">
        <v>133.12197842859999</v>
      </c>
      <c r="Z141" s="12">
        <v>26.772523009452723</v>
      </c>
      <c r="AA141" s="12">
        <v>-51.066154306329892</v>
      </c>
      <c r="AB141" s="12">
        <v>-140.62535584144612</v>
      </c>
      <c r="AC141" s="12">
        <v>-167.72654249503015</v>
      </c>
      <c r="AD141" s="12">
        <v>-135.14674608196702</v>
      </c>
      <c r="AE141" s="12">
        <v>-113.77603176525086</v>
      </c>
      <c r="AF141" s="12">
        <v>139.1220617753082</v>
      </c>
      <c r="AG141" s="12">
        <v>118.86246598929355</v>
      </c>
      <c r="AH141" s="12">
        <v>112.83679075144883</v>
      </c>
      <c r="AI141" s="12">
        <v>121.62494120499859</v>
      </c>
      <c r="AJ141" s="12">
        <v>27.366761823054098</v>
      </c>
      <c r="AK141" s="12">
        <v>15.217759309611516</v>
      </c>
      <c r="AL141" s="12">
        <v>33.024212994284078</v>
      </c>
      <c r="AM141" s="12">
        <v>46.997966144728252</v>
      </c>
      <c r="AN141" s="12">
        <v>46.800154621982884</v>
      </c>
      <c r="AO141" s="12">
        <v>83.793714620431246</v>
      </c>
      <c r="AP141" s="12">
        <v>115.52217518276629</v>
      </c>
      <c r="AQ141" s="12">
        <v>-31.361621404888954</v>
      </c>
      <c r="AR141" s="12">
        <v>47.339326699539676</v>
      </c>
      <c r="AS141" s="12">
        <v>116.90529144840161</v>
      </c>
      <c r="AT141" s="12">
        <v>-178.07151807669842</v>
      </c>
      <c r="AU141" s="12">
        <v>31.362553618069803</v>
      </c>
      <c r="AV141" s="12">
        <v>-155.46907718040742</v>
      </c>
      <c r="AW141" s="12">
        <v>-39.283446916958297</v>
      </c>
      <c r="AX141" s="12">
        <v>56.007394038949364</v>
      </c>
      <c r="AY141" s="12">
        <v>158.72996505825319</v>
      </c>
      <c r="AZ141" s="12">
        <v>-88.749775591917867</v>
      </c>
      <c r="BA141" s="12">
        <v>22.525874779619123</v>
      </c>
      <c r="BB141" s="12">
        <v>151.72388245475355</v>
      </c>
      <c r="BC141" s="12">
        <v>-124.24462220479374</v>
      </c>
      <c r="BD141" s="12">
        <v>149.83836710863952</v>
      </c>
      <c r="BE141" s="12">
        <v>-128.22306943504296</v>
      </c>
      <c r="BF141" s="12">
        <v>-29.153771939925839</v>
      </c>
      <c r="BG141" s="12">
        <v>136.44859841074685</v>
      </c>
      <c r="BH141" s="12">
        <v>-75.482402251526196</v>
      </c>
      <c r="BI141" s="12">
        <v>17.655381099557435</v>
      </c>
      <c r="BJ141" s="12">
        <v>90.761431136830083</v>
      </c>
      <c r="BK141" s="12">
        <v>169.0384711365509</v>
      </c>
      <c r="BL141" s="12">
        <v>-95.294765327547324</v>
      </c>
      <c r="BM141" s="12">
        <v>-10.111359376717965</v>
      </c>
      <c r="BN141" s="12">
        <v>94.033231611994182</v>
      </c>
      <c r="BO141" s="12">
        <v>-144.90965728750709</v>
      </c>
      <c r="BP141" s="12">
        <v>-31.773305049968421</v>
      </c>
      <c r="BQ141" s="12">
        <v>94.315264189351282</v>
      </c>
      <c r="BR141" s="12">
        <v>-145.51887506461128</v>
      </c>
      <c r="BS141" s="12">
        <v>-31.047629359308349</v>
      </c>
      <c r="BT141" s="12">
        <v>71.402314344308124</v>
      </c>
      <c r="BU141" s="12">
        <v>179.09788563197773</v>
      </c>
      <c r="BV141" s="12">
        <v>-78.001626365885969</v>
      </c>
      <c r="BW141" s="12">
        <v>23.894608264457347</v>
      </c>
      <c r="BX141" s="12">
        <v>137.79018544560185</v>
      </c>
      <c r="BY141" s="12">
        <v>-113.79054181362704</v>
      </c>
      <c r="BZ141" s="12">
        <v>-11.921682769130134</v>
      </c>
      <c r="CA141" s="12">
        <v>98.78954731635605</v>
      </c>
      <c r="CB141" s="12">
        <v>-154.32629224873702</v>
      </c>
      <c r="CC141" s="12">
        <v>-51.058364247719929</v>
      </c>
      <c r="CD141" s="12">
        <v>52.600794615311635</v>
      </c>
      <c r="CE141" s="12">
        <v>154.91311103329468</v>
      </c>
      <c r="CF141" s="12">
        <v>-104.04585129196369</v>
      </c>
      <c r="CG141" s="12">
        <v>-6.4459520531575683</v>
      </c>
      <c r="CH141" s="12">
        <v>87.650963280500577</v>
      </c>
      <c r="CI141" s="12">
        <v>-179.39196773621646</v>
      </c>
      <c r="CJ141" s="12">
        <v>-86.381547061957775</v>
      </c>
      <c r="CK141" s="12">
        <v>6.9342042402705539</v>
      </c>
      <c r="CL141" s="12">
        <v>100.11818615314098</v>
      </c>
      <c r="CM141" s="12">
        <v>-168.25243843397516</v>
      </c>
      <c r="CN141" s="12">
        <v>-79.562954735886407</v>
      </c>
      <c r="CO141" s="12">
        <v>5.7502998008582722</v>
      </c>
      <c r="CP141" s="12">
        <v>87.870483172840309</v>
      </c>
      <c r="CQ141" s="12">
        <v>167.05790704650232</v>
      </c>
      <c r="CR141" s="12">
        <v>-116.40841612518606</v>
      </c>
      <c r="CS141" s="12">
        <v>-42.033335885310912</v>
      </c>
      <c r="CT141" s="12">
        <v>30.849192157056656</v>
      </c>
      <c r="CU141" s="12">
        <v>102.42195674256602</v>
      </c>
      <c r="CV141" s="12">
        <v>171.75860181918458</v>
      </c>
      <c r="CW141" s="12">
        <v>-122.06346853782347</v>
      </c>
      <c r="CX141" s="12">
        <v>-58.506545153492993</v>
      </c>
      <c r="CY141" s="12">
        <v>2.9212397751151364</v>
      </c>
      <c r="CZ141" s="12">
        <v>60.924757452212248</v>
      </c>
      <c r="DA141" s="12">
        <v>114.64235989463215</v>
      </c>
      <c r="DB141" s="12">
        <v>164.90822295085417</v>
      </c>
      <c r="DC141" s="12">
        <v>-147.2367748802483</v>
      </c>
      <c r="DD141" s="12">
        <v>-101.09674855761884</v>
      </c>
      <c r="DE141" s="12">
        <v>-59.289899184682604</v>
      </c>
      <c r="DF141" s="12">
        <v>-22.464378374146758</v>
      </c>
      <c r="DG141" s="12">
        <v>11.691778284867707</v>
      </c>
      <c r="DH141" s="12">
        <v>42.740632026270696</v>
      </c>
      <c r="DI141" s="12">
        <v>69.40731822424884</v>
      </c>
      <c r="DJ141" s="12">
        <v>91.703862456562334</v>
      </c>
      <c r="DK141" s="12">
        <v>112.2005354435771</v>
      </c>
      <c r="DL141" s="12">
        <v>131.61823717571349</v>
      </c>
      <c r="DM141" s="12">
        <v>146.5592976328212</v>
      </c>
      <c r="DN141" s="12">
        <v>155.32544849938878</v>
      </c>
      <c r="DO141" s="12">
        <v>160.23126427930393</v>
      </c>
      <c r="DP141" s="12">
        <v>163.36882925831389</v>
      </c>
      <c r="DQ141" s="12">
        <v>163.61956821386255</v>
      </c>
      <c r="DR141" s="12">
        <v>159.89347665259228</v>
      </c>
      <c r="DS141" s="12">
        <v>153.2514861953737</v>
      </c>
      <c r="DT141" s="12">
        <v>143.3250305512486</v>
      </c>
      <c r="DU141" s="12">
        <v>129.53036723558205</v>
      </c>
      <c r="DV141" s="12">
        <v>112.90303912409112</v>
      </c>
      <c r="DW141" s="12">
        <v>91.672680240309603</v>
      </c>
      <c r="DX141" s="12">
        <v>67.27608689563769</v>
      </c>
      <c r="DY141" s="12">
        <v>42.27266317559048</v>
      </c>
      <c r="DZ141" s="12">
        <v>12.850269021607559</v>
      </c>
      <c r="EA141" s="12">
        <v>-23.722724184883361</v>
      </c>
      <c r="EB141" s="12">
        <v>-63.734836454268958</v>
      </c>
      <c r="EC141" s="12">
        <v>-110.11257787108647</v>
      </c>
      <c r="ED141" s="12">
        <v>-157.70656852178195</v>
      </c>
      <c r="EE141" s="12">
        <v>150.35360529137589</v>
      </c>
      <c r="EF141" s="12">
        <v>93.802115093429819</v>
      </c>
      <c r="EG141" s="12">
        <v>36.778755031832226</v>
      </c>
      <c r="EH141" s="12">
        <v>-20.627644200821397</v>
      </c>
      <c r="EI141" s="12">
        <v>-76.185841467031125</v>
      </c>
      <c r="EJ141" s="12">
        <v>-137.98823027369266</v>
      </c>
      <c r="EK141" s="12">
        <v>156.19563646572627</v>
      </c>
      <c r="EL141" s="12">
        <v>86.996963882120184</v>
      </c>
      <c r="EM141" s="12">
        <v>18.902825832425986</v>
      </c>
      <c r="EN141" s="12">
        <v>-50.911010859985716</v>
      </c>
      <c r="EO141" s="12">
        <v>-123.8066364030833</v>
      </c>
      <c r="EP141" s="12">
        <v>162.15764056653117</v>
      </c>
      <c r="EQ141" s="12">
        <v>78.946018143608399</v>
      </c>
      <c r="ER141" s="12">
        <v>-3.7929298229068258</v>
      </c>
      <c r="ES141" s="12">
        <v>-89.745853912237749</v>
      </c>
      <c r="ET141" s="12">
        <v>-176.55412147298938</v>
      </c>
      <c r="EU141" s="12">
        <v>87.288514699877183</v>
      </c>
      <c r="EV141" s="12">
        <v>-5.5432626687236795</v>
      </c>
      <c r="EW141" s="12">
        <v>-105.33551603857494</v>
      </c>
      <c r="EX141" s="12">
        <v>164.38643882793775</v>
      </c>
      <c r="EY141" s="12">
        <v>65.562710050672692</v>
      </c>
      <c r="EZ141" s="12">
        <v>-22.670113838664303</v>
      </c>
      <c r="FA141" s="12">
        <v>-117.46068845145989</v>
      </c>
      <c r="FB141" s="12">
        <v>144.73308134525894</v>
      </c>
      <c r="FC141" s="12">
        <v>43.687870124065448</v>
      </c>
      <c r="FD141" s="12">
        <v>-66.473853200089465</v>
      </c>
      <c r="FE141" s="12">
        <v>-171.10355849259292</v>
      </c>
      <c r="FF141" s="12">
        <v>75.593119481544704</v>
      </c>
      <c r="FG141" s="12">
        <v>-30.601964340729754</v>
      </c>
      <c r="FH141" s="12">
        <v>-142.38869344329075</v>
      </c>
      <c r="FI141" s="12">
        <v>112.76831289029045</v>
      </c>
      <c r="FJ141" s="12">
        <v>1.2008935519595232</v>
      </c>
      <c r="FK141" s="12">
        <v>-113.07318646547628</v>
      </c>
      <c r="FL141" s="12">
        <v>127.10097809622215</v>
      </c>
      <c r="FM141" s="12">
        <v>6.4117789121154471</v>
      </c>
      <c r="FN141" s="12">
        <v>-103.06811369539192</v>
      </c>
      <c r="FO141" s="12">
        <v>140.61596553222378</v>
      </c>
      <c r="FP141" s="12">
        <v>29.320467914952733</v>
      </c>
      <c r="FQ141" s="12">
        <v>-78.218516277395494</v>
      </c>
      <c r="FR141" s="12">
        <v>168.94279652595841</v>
      </c>
      <c r="FS141" s="12">
        <v>59.334751574768092</v>
      </c>
      <c r="FT141" s="12">
        <v>-44.884792110092668</v>
      </c>
      <c r="FU141" s="12">
        <v>-161.88874885075975</v>
      </c>
      <c r="FV141" s="12">
        <v>64.934860475332187</v>
      </c>
      <c r="FW141" s="12">
        <v>-43.584566942451694</v>
      </c>
      <c r="FX141" s="12">
        <v>-142.36979532479214</v>
      </c>
      <c r="FY141" s="12">
        <v>112.96034058206935</v>
      </c>
      <c r="FZ141" s="17">
        <v>-1.2684173420327391</v>
      </c>
    </row>
    <row r="142" spans="1:182" x14ac:dyDescent="0.2">
      <c r="A142" s="182"/>
      <c r="B142" s="7">
        <v>139</v>
      </c>
      <c r="C142" s="11">
        <v>-109.3229521495236</v>
      </c>
      <c r="D142" s="12">
        <v>54.725134640428656</v>
      </c>
      <c r="E142" s="12">
        <v>-62.123809681673514</v>
      </c>
      <c r="F142" s="12">
        <v>-145.85519918894801</v>
      </c>
      <c r="G142" s="12">
        <v>103.89530794409821</v>
      </c>
      <c r="H142" s="12">
        <v>-50.463823765650041</v>
      </c>
      <c r="I142" s="12">
        <v>-128.20281014690281</v>
      </c>
      <c r="J142" s="12">
        <v>169.00021657709331</v>
      </c>
      <c r="K142" s="12">
        <v>-111.18963053893182</v>
      </c>
      <c r="L142" s="12">
        <v>-141.03043852614147</v>
      </c>
      <c r="M142" s="12">
        <v>169.98013200230599</v>
      </c>
      <c r="N142" s="12">
        <v>-141.17418164994126</v>
      </c>
      <c r="O142" s="12">
        <v>-150.48060672848902</v>
      </c>
      <c r="P142" s="12">
        <v>170.00978189132778</v>
      </c>
      <c r="Q142" s="12">
        <v>-178.38207150072333</v>
      </c>
      <c r="R142" s="12">
        <v>149.10572765051901</v>
      </c>
      <c r="S142" s="12">
        <v>62.694649194589118</v>
      </c>
      <c r="T142" s="12">
        <v>-48.048204715254286</v>
      </c>
      <c r="U142" s="12">
        <v>-143.74285977424034</v>
      </c>
      <c r="V142" s="12">
        <v>112.23667318787057</v>
      </c>
      <c r="W142" s="12">
        <v>-5.314572144843404</v>
      </c>
      <c r="X142" s="12">
        <v>-99.609929347013676</v>
      </c>
      <c r="Y142" s="12">
        <v>-177.7741267198906</v>
      </c>
      <c r="Z142" s="12">
        <v>91.52478353521299</v>
      </c>
      <c r="AA142" s="12">
        <v>6.2116814964441582</v>
      </c>
      <c r="AB142" s="12">
        <v>-71.275419960534549</v>
      </c>
      <c r="AC142" s="12">
        <v>-114.49102513207336</v>
      </c>
      <c r="AD142" s="12">
        <v>-94.367403583172305</v>
      </c>
      <c r="AE142" s="12">
        <v>13.227810804465944</v>
      </c>
      <c r="AF142" s="12">
        <v>57.57638279358131</v>
      </c>
      <c r="AG142" s="12">
        <v>92.114252502498545</v>
      </c>
      <c r="AH142" s="12">
        <v>101.42614288118675</v>
      </c>
      <c r="AI142" s="12">
        <v>106.68072085562994</v>
      </c>
      <c r="AJ142" s="12">
        <v>80.170984807481247</v>
      </c>
      <c r="AK142" s="12">
        <v>53.850538082784389</v>
      </c>
      <c r="AL142" s="12">
        <v>43.777039807635013</v>
      </c>
      <c r="AM142" s="12">
        <v>46.770257597416553</v>
      </c>
      <c r="AN142" s="12">
        <v>65.420179951938906</v>
      </c>
      <c r="AO142" s="12">
        <v>76.070863946008672</v>
      </c>
      <c r="AP142" s="12">
        <v>85.24320171180895</v>
      </c>
      <c r="AQ142" s="12">
        <v>116.49753855363963</v>
      </c>
      <c r="AR142" s="12">
        <v>141.33873587469708</v>
      </c>
      <c r="AS142" s="12">
        <v>169.41208296040244</v>
      </c>
      <c r="AT142" s="12">
        <v>166.93114546220593</v>
      </c>
      <c r="AU142" s="12">
        <v>-146.55111552718716</v>
      </c>
      <c r="AV142" s="12">
        <v>-73.141091348015109</v>
      </c>
      <c r="AW142" s="12">
        <v>-5.9486442697544648</v>
      </c>
      <c r="AX142" s="12">
        <v>60.315664247964968</v>
      </c>
      <c r="AY142" s="12">
        <v>131.61703898845877</v>
      </c>
      <c r="AZ142" s="12">
        <v>-133.11475562642224</v>
      </c>
      <c r="BA142" s="12">
        <v>-32.467818296992981</v>
      </c>
      <c r="BB142" s="12">
        <v>95.326738855992474</v>
      </c>
      <c r="BC142" s="12">
        <v>-146.3986165818983</v>
      </c>
      <c r="BD142" s="12">
        <v>8.5836065123271101</v>
      </c>
      <c r="BE142" s="12">
        <v>171.23144077798824</v>
      </c>
      <c r="BF142" s="12">
        <v>-77.170217163876856</v>
      </c>
      <c r="BG142" s="12">
        <v>21.957976351687648</v>
      </c>
      <c r="BH142" s="12">
        <v>157.24676856548598</v>
      </c>
      <c r="BI142" s="12">
        <v>-83.104406574052831</v>
      </c>
      <c r="BJ142" s="12">
        <v>19.062688344743616</v>
      </c>
      <c r="BK142" s="12">
        <v>108.3285528709557</v>
      </c>
      <c r="BL142" s="12">
        <v>-148.86181505615977</v>
      </c>
      <c r="BM142" s="12">
        <v>-63.387530479211613</v>
      </c>
      <c r="BN142" s="12">
        <v>50.800070725052429</v>
      </c>
      <c r="BO142" s="12">
        <v>170.55471148125801</v>
      </c>
      <c r="BP142" s="12">
        <v>-77.496881980502792</v>
      </c>
      <c r="BQ142" s="12">
        <v>41.34068897962463</v>
      </c>
      <c r="BR142" s="12">
        <v>156.9040512169056</v>
      </c>
      <c r="BS142" s="12">
        <v>-90.604194533747943</v>
      </c>
      <c r="BT142" s="12">
        <v>17.304115782846573</v>
      </c>
      <c r="BU142" s="12">
        <v>121.86540330861295</v>
      </c>
      <c r="BV142" s="12">
        <v>-132.6078435785752</v>
      </c>
      <c r="BW142" s="12">
        <v>-29.47130222063242</v>
      </c>
      <c r="BX142" s="12">
        <v>85.387344881826508</v>
      </c>
      <c r="BY142" s="12">
        <v>-163.56229129937839</v>
      </c>
      <c r="BZ142" s="12">
        <v>-58.769226456356265</v>
      </c>
      <c r="CA142" s="12">
        <v>45.926606914769195</v>
      </c>
      <c r="CB142" s="12">
        <v>141.39918915399181</v>
      </c>
      <c r="CC142" s="12">
        <v>-125.29346529183358</v>
      </c>
      <c r="CD142" s="12">
        <v>-26.4120328785352</v>
      </c>
      <c r="CE142" s="12">
        <v>73.868594084411342</v>
      </c>
      <c r="CF142" s="12">
        <v>173.42753506568701</v>
      </c>
      <c r="CG142" s="12">
        <v>-88.258384693278842</v>
      </c>
      <c r="CH142" s="12">
        <v>6.3176487182207621</v>
      </c>
      <c r="CI142" s="12">
        <v>98.588448034093574</v>
      </c>
      <c r="CJ142" s="12">
        <v>-168.47483918304044</v>
      </c>
      <c r="CK142" s="12">
        <v>-74.620468696006753</v>
      </c>
      <c r="CL142" s="12">
        <v>17.61239598263457</v>
      </c>
      <c r="CM142" s="12">
        <v>105.83929772365335</v>
      </c>
      <c r="CN142" s="12">
        <v>-170.14502760870116</v>
      </c>
      <c r="CO142" s="12">
        <v>-89.039303841886863</v>
      </c>
      <c r="CP142" s="12">
        <v>-9.5375036491490555</v>
      </c>
      <c r="CQ142" s="12">
        <v>68.750143271847406</v>
      </c>
      <c r="CR142" s="12">
        <v>145.3764537453265</v>
      </c>
      <c r="CS142" s="12">
        <v>-140.12013652672255</v>
      </c>
      <c r="CT142" s="12">
        <v>-67.729860642144558</v>
      </c>
      <c r="CU142" s="12">
        <v>2.5470059470202768</v>
      </c>
      <c r="CV142" s="12">
        <v>70.112467856796187</v>
      </c>
      <c r="CW142" s="12">
        <v>134.53068892517933</v>
      </c>
      <c r="CX142" s="12">
        <v>-163.69199603714469</v>
      </c>
      <c r="CY142" s="12">
        <v>-104.33974254711028</v>
      </c>
      <c r="CZ142" s="12">
        <v>-47.817522074210039</v>
      </c>
      <c r="DA142" s="12">
        <v>5.435471734954155</v>
      </c>
      <c r="DB142" s="12">
        <v>54.878302107078916</v>
      </c>
      <c r="DC142" s="12">
        <v>102.04189544581804</v>
      </c>
      <c r="DD142" s="12">
        <v>147.97236420264491</v>
      </c>
      <c r="DE142" s="12">
        <v>-170.28691474383268</v>
      </c>
      <c r="DF142" s="12">
        <v>-132.48496546319657</v>
      </c>
      <c r="DG142" s="12">
        <v>-98.686595203549061</v>
      </c>
      <c r="DH142" s="12">
        <v>-68.440177169914662</v>
      </c>
      <c r="DI142" s="12">
        <v>-42.007854661068571</v>
      </c>
      <c r="DJ142" s="12">
        <v>-19.452071833526059</v>
      </c>
      <c r="DK142" s="12">
        <v>0.92900186773933879</v>
      </c>
      <c r="DL142" s="12">
        <v>19.401591119955956</v>
      </c>
      <c r="DM142" s="12">
        <v>34.129366951259499</v>
      </c>
      <c r="DN142" s="12">
        <v>42.767268137343876</v>
      </c>
      <c r="DO142" s="12">
        <v>46.717258626042316</v>
      </c>
      <c r="DP142" s="12">
        <v>47.807038270590922</v>
      </c>
      <c r="DQ142" s="12">
        <v>47.488871654992771</v>
      </c>
      <c r="DR142" s="12">
        <v>43.747480721068541</v>
      </c>
      <c r="DS142" s="12">
        <v>38.501299522685073</v>
      </c>
      <c r="DT142" s="12">
        <v>29.197356356674952</v>
      </c>
      <c r="DU142" s="12">
        <v>16.890817618465828</v>
      </c>
      <c r="DV142" s="12">
        <v>0.6032084033343631</v>
      </c>
      <c r="DW142" s="12">
        <v>-20.644327741324616</v>
      </c>
      <c r="DX142" s="12">
        <v>-45.173623087573127</v>
      </c>
      <c r="DY142" s="12">
        <v>-69.915036482255161</v>
      </c>
      <c r="DZ142" s="12">
        <v>-99.499899963209202</v>
      </c>
      <c r="EA142" s="12">
        <v>-135.18755803490828</v>
      </c>
      <c r="EB142" s="12">
        <v>-173.56040802214764</v>
      </c>
      <c r="EC142" s="12">
        <v>142.46094190592453</v>
      </c>
      <c r="ED142" s="12">
        <v>95.785662362853188</v>
      </c>
      <c r="EE142" s="12">
        <v>43.51237831206042</v>
      </c>
      <c r="EF142" s="12">
        <v>-13.312176601136207</v>
      </c>
      <c r="EG142" s="12">
        <v>-68.957931335154029</v>
      </c>
      <c r="EH142" s="12">
        <v>-124.85896516433449</v>
      </c>
      <c r="EI142" s="12">
        <v>-179.11757169066496</v>
      </c>
      <c r="EJ142" s="12">
        <v>119.04415464427832</v>
      </c>
      <c r="EK142" s="12">
        <v>53.566339910052193</v>
      </c>
      <c r="EL142" s="12">
        <v>-14.258952994346117</v>
      </c>
      <c r="EM142" s="12">
        <v>-81.004645209864975</v>
      </c>
      <c r="EN142" s="12">
        <v>-148.35973653723457</v>
      </c>
      <c r="EO142" s="12">
        <v>140.7386236856693</v>
      </c>
      <c r="EP142" s="12">
        <v>70.243365041527568</v>
      </c>
      <c r="EQ142" s="12">
        <v>-9.5244865261269833</v>
      </c>
      <c r="ER142" s="12">
        <v>-89.871403788601413</v>
      </c>
      <c r="ES142" s="12">
        <v>-177.20976465789624</v>
      </c>
      <c r="ET142" s="12">
        <v>95.75608891043197</v>
      </c>
      <c r="EU142" s="12">
        <v>-1.3835163636257215</v>
      </c>
      <c r="EV142" s="12">
        <v>-94.564078371780326</v>
      </c>
      <c r="EW142" s="12">
        <v>168.43304349750693</v>
      </c>
      <c r="EX142" s="12">
        <v>80.418094422719548</v>
      </c>
      <c r="EY142" s="12">
        <v>-11.673126236852601</v>
      </c>
      <c r="EZ142" s="12">
        <v>-101.10136165461006</v>
      </c>
      <c r="FA142" s="12">
        <v>171.4679177964949</v>
      </c>
      <c r="FB142" s="12">
        <v>71.587625368463947</v>
      </c>
      <c r="FC142" s="12">
        <v>-23.472104720838253</v>
      </c>
      <c r="FD142" s="12">
        <v>-133.39194326353712</v>
      </c>
      <c r="FE142" s="12">
        <v>119.92767445263124</v>
      </c>
      <c r="FF142" s="12">
        <v>11.354954533852553</v>
      </c>
      <c r="FG142" s="12">
        <v>-96.497294949513787</v>
      </c>
      <c r="FH142" s="12">
        <v>154.94339089582286</v>
      </c>
      <c r="FI142" s="12">
        <v>45.924425999195805</v>
      </c>
      <c r="FJ142" s="12">
        <v>-63.246098205592176</v>
      </c>
      <c r="FK142" s="12">
        <v>-178.35336088898561</v>
      </c>
      <c r="FL142" s="12">
        <v>66.03147904846297</v>
      </c>
      <c r="FM142" s="12">
        <v>-58.54024366961675</v>
      </c>
      <c r="FN142" s="12">
        <v>-169.00603581937003</v>
      </c>
      <c r="FO142" s="12">
        <v>88.346832082222136</v>
      </c>
      <c r="FP142" s="12">
        <v>-19.330912556549581</v>
      </c>
      <c r="FQ142" s="12">
        <v>-122.91328575644808</v>
      </c>
      <c r="FR142" s="12">
        <v>129.27632096732839</v>
      </c>
      <c r="FS142" s="12">
        <v>6.7258386614732464</v>
      </c>
      <c r="FT142" s="12">
        <v>-108.37559336750607</v>
      </c>
      <c r="FU142" s="12">
        <v>149.50300778028577</v>
      </c>
      <c r="FV142" s="12">
        <v>48.605758419872188</v>
      </c>
      <c r="FW142" s="12">
        <v>-56.464633405040502</v>
      </c>
      <c r="FX142" s="12">
        <v>-163.42283093189187</v>
      </c>
      <c r="FY142" s="12">
        <v>91.36569323866334</v>
      </c>
      <c r="FZ142" s="17">
        <v>-9.7342130445886195</v>
      </c>
    </row>
    <row r="143" spans="1:182" x14ac:dyDescent="0.2">
      <c r="A143" s="182"/>
      <c r="B143" s="7">
        <v>140</v>
      </c>
      <c r="C143" s="11">
        <v>-110.40887217741957</v>
      </c>
      <c r="D143" s="12">
        <v>-40.271302993134178</v>
      </c>
      <c r="E143" s="12">
        <v>-78.821697670458008</v>
      </c>
      <c r="F143" s="12">
        <v>-141.28815988509643</v>
      </c>
      <c r="G143" s="12">
        <v>175.13301981110172</v>
      </c>
      <c r="H143" s="12">
        <v>-101.65278143281321</v>
      </c>
      <c r="I143" s="12">
        <v>-153.21335629018719</v>
      </c>
      <c r="J143" s="12">
        <v>165.6074898223718</v>
      </c>
      <c r="K143" s="12">
        <v>-105.38126748451906</v>
      </c>
      <c r="L143" s="12">
        <v>-143.60695411018654</v>
      </c>
      <c r="M143" s="12">
        <v>-156.59435495944231</v>
      </c>
      <c r="N143" s="12">
        <v>-119.51986562732169</v>
      </c>
      <c r="O143" s="12">
        <v>-164.52708383389572</v>
      </c>
      <c r="P143" s="12">
        <v>100.0802824980245</v>
      </c>
      <c r="Q143" s="12">
        <v>-32.267527557138763</v>
      </c>
      <c r="R143" s="12">
        <v>-139.070464713728</v>
      </c>
      <c r="S143" s="12">
        <v>67.856417190836822</v>
      </c>
      <c r="T143" s="12">
        <v>-22.869775705997899</v>
      </c>
      <c r="U143" s="12">
        <v>-151.81464743719616</v>
      </c>
      <c r="V143" s="12">
        <v>126.84364852607074</v>
      </c>
      <c r="W143" s="12">
        <v>51.866251335468938</v>
      </c>
      <c r="X143" s="12">
        <v>-87.006691772989882</v>
      </c>
      <c r="Y143" s="12">
        <v>-151.84651072973082</v>
      </c>
      <c r="Z143" s="12">
        <v>133.34700233083683</v>
      </c>
      <c r="AA143" s="12">
        <v>34.92918012356791</v>
      </c>
      <c r="AB143" s="12">
        <v>-24.293879067873906</v>
      </c>
      <c r="AC143" s="12">
        <v>-85.697788733481502</v>
      </c>
      <c r="AD143" s="12">
        <v>-63.926394356703874</v>
      </c>
      <c r="AE143" s="12">
        <v>7.9198255646107567</v>
      </c>
      <c r="AF143" s="12">
        <v>8.7700202675662275</v>
      </c>
      <c r="AG143" s="12">
        <v>133.01199886151321</v>
      </c>
      <c r="AH143" s="12">
        <v>-116.12483431587737</v>
      </c>
      <c r="AI143" s="12">
        <v>-119.76806176136267</v>
      </c>
      <c r="AJ143" s="12">
        <v>111.00166231459482</v>
      </c>
      <c r="AK143" s="12">
        <v>112.74933600594639</v>
      </c>
      <c r="AL143" s="12">
        <v>108.89468966312981</v>
      </c>
      <c r="AM143" s="12">
        <v>88.857866432731541</v>
      </c>
      <c r="AN143" s="12">
        <v>120.59111617943051</v>
      </c>
      <c r="AO143" s="12">
        <v>115.35180914568163</v>
      </c>
      <c r="AP143" s="12">
        <v>82.308130077531146</v>
      </c>
      <c r="AQ143" s="12">
        <v>131.06216935718007</v>
      </c>
      <c r="AR143" s="12">
        <v>172.85209504181947</v>
      </c>
      <c r="AS143" s="12">
        <v>-128.19749380339721</v>
      </c>
      <c r="AT143" s="12">
        <v>116.37439278395087</v>
      </c>
      <c r="AU143" s="12">
        <v>-171.38381384147459</v>
      </c>
      <c r="AV143" s="12">
        <v>-93.399309563610203</v>
      </c>
      <c r="AW143" s="12">
        <v>-9.1288233341337204</v>
      </c>
      <c r="AX143" s="12">
        <v>59.227532919853502</v>
      </c>
      <c r="AY143" s="12">
        <v>118.65246096063194</v>
      </c>
      <c r="AZ143" s="12">
        <v>-176.90697808077775</v>
      </c>
      <c r="BA143" s="12">
        <v>-103.44372743601259</v>
      </c>
      <c r="BB143" s="12">
        <v>-7.8713533686737254</v>
      </c>
      <c r="BC143" s="12">
        <v>23.385716710685397</v>
      </c>
      <c r="BD143" s="12">
        <v>25.520442411306306</v>
      </c>
      <c r="BE143" s="12">
        <v>101.68185351566497</v>
      </c>
      <c r="BF143" s="12">
        <v>-145.99916496621779</v>
      </c>
      <c r="BG143" s="12">
        <v>-49.537000417438882</v>
      </c>
      <c r="BH143" s="12">
        <v>78.429688726784789</v>
      </c>
      <c r="BI143" s="12">
        <v>-178.3701801224237</v>
      </c>
      <c r="BJ143" s="12">
        <v>-70.691723511571965</v>
      </c>
      <c r="BK143" s="12">
        <v>32.838806998817809</v>
      </c>
      <c r="BL143" s="12">
        <v>154.15614184524088</v>
      </c>
      <c r="BM143" s="12">
        <v>-106.66760879224981</v>
      </c>
      <c r="BN143" s="12">
        <v>4.7894974437655256</v>
      </c>
      <c r="BO143" s="12">
        <v>126.5349722453205</v>
      </c>
      <c r="BP143" s="12">
        <v>-115.21037118559086</v>
      </c>
      <c r="BQ143" s="12">
        <v>6.9790923349243288</v>
      </c>
      <c r="BR143" s="12">
        <v>118.10154625789784</v>
      </c>
      <c r="BS143" s="12">
        <v>-136.00162785190915</v>
      </c>
      <c r="BT143" s="12">
        <v>-32.424542700899714</v>
      </c>
      <c r="BU143" s="12">
        <v>72.383093083542363</v>
      </c>
      <c r="BV143" s="12">
        <v>176.21001557953551</v>
      </c>
      <c r="BW143" s="12">
        <v>-78.354879056122229</v>
      </c>
      <c r="BX143" s="12">
        <v>33.574258274872356</v>
      </c>
      <c r="BY143" s="12">
        <v>139.85575656341939</v>
      </c>
      <c r="BZ143" s="12">
        <v>-120.8615178222588</v>
      </c>
      <c r="CA143" s="12">
        <v>-21.991228018669421</v>
      </c>
      <c r="CB143" s="12">
        <v>70.625206966015355</v>
      </c>
      <c r="CC143" s="12">
        <v>160.20676505571984</v>
      </c>
      <c r="CD143" s="12">
        <v>-105.36798790593102</v>
      </c>
      <c r="CE143" s="12">
        <v>-6.2369356835105707</v>
      </c>
      <c r="CF143" s="12">
        <v>91.191834526278654</v>
      </c>
      <c r="CG143" s="12">
        <v>-172.91709805167227</v>
      </c>
      <c r="CH143" s="12">
        <v>-76.972450185035569</v>
      </c>
      <c r="CI143" s="12">
        <v>18.051220812759553</v>
      </c>
      <c r="CJ143" s="12">
        <v>112.31552082109214</v>
      </c>
      <c r="CK143" s="12">
        <v>-153.99225104201636</v>
      </c>
      <c r="CL143" s="12">
        <v>-63.537227286970399</v>
      </c>
      <c r="CM143" s="12">
        <v>21.073588864140316</v>
      </c>
      <c r="CN143" s="12">
        <v>100.64092496651931</v>
      </c>
      <c r="CO143" s="12">
        <v>177.82595786834193</v>
      </c>
      <c r="CP143" s="12">
        <v>-105.32535672420541</v>
      </c>
      <c r="CQ143" s="12">
        <v>-28.470665876498106</v>
      </c>
      <c r="CR143" s="12">
        <v>47.371536848388871</v>
      </c>
      <c r="CS143" s="12">
        <v>121.0208281731454</v>
      </c>
      <c r="CT143" s="12">
        <v>-167.96459397126688</v>
      </c>
      <c r="CU143" s="12">
        <v>-99.289299113271326</v>
      </c>
      <c r="CV143" s="12">
        <v>-32.54582440430196</v>
      </c>
      <c r="CW143" s="12">
        <v>31.938339513764195</v>
      </c>
      <c r="CX143" s="12">
        <v>93.252811426462372</v>
      </c>
      <c r="CY143" s="12">
        <v>151.24566045304928</v>
      </c>
      <c r="CZ143" s="12">
        <v>-153.69331261774374</v>
      </c>
      <c r="DA143" s="12">
        <v>-102.30861554386738</v>
      </c>
      <c r="DB143" s="12">
        <v>-54.375874375327932</v>
      </c>
      <c r="DC143" s="12">
        <v>-7.7025173190648379</v>
      </c>
      <c r="DD143" s="12">
        <v>37.031304407771735</v>
      </c>
      <c r="DE143" s="12">
        <v>78.906780825703748</v>
      </c>
      <c r="DF143" s="12">
        <v>116.37867817411909</v>
      </c>
      <c r="DG143" s="12">
        <v>148.55465157070242</v>
      </c>
      <c r="DH143" s="12">
        <v>178.58779104972254</v>
      </c>
      <c r="DI143" s="12">
        <v>-153.31326661938331</v>
      </c>
      <c r="DJ143" s="12">
        <v>-128.58892577595188</v>
      </c>
      <c r="DK143" s="12">
        <v>-109.04470587299835</v>
      </c>
      <c r="DL143" s="12">
        <v>-92.633651201985444</v>
      </c>
      <c r="DM143" s="12">
        <v>-78.774444796185406</v>
      </c>
      <c r="DN143" s="12">
        <v>-69.895810471968645</v>
      </c>
      <c r="DO143" s="12">
        <v>-66.150275517409199</v>
      </c>
      <c r="DP143" s="12">
        <v>-66.832500773651432</v>
      </c>
      <c r="DQ143" s="12">
        <v>-69.636107877390714</v>
      </c>
      <c r="DR143" s="12">
        <v>-73.028432504327881</v>
      </c>
      <c r="DS143" s="12">
        <v>-76.676323870879045</v>
      </c>
      <c r="DT143" s="12">
        <v>-85.203854515709665</v>
      </c>
      <c r="DU143" s="12">
        <v>-97.423180865831753</v>
      </c>
      <c r="DV143" s="12">
        <v>-113.4151728465396</v>
      </c>
      <c r="DW143" s="12">
        <v>-133.1100087699258</v>
      </c>
      <c r="DX143" s="12">
        <v>-156.81044183790772</v>
      </c>
      <c r="DY143" s="12">
        <v>177.93760538388986</v>
      </c>
      <c r="DZ143" s="12">
        <v>147.08877657469031</v>
      </c>
      <c r="EA143" s="12">
        <v>111.80998266047456</v>
      </c>
      <c r="EB143" s="12">
        <v>75.538354584383598</v>
      </c>
      <c r="EC143" s="12">
        <v>34.040087031154975</v>
      </c>
      <c r="ED143" s="12">
        <v>-11.726448130614573</v>
      </c>
      <c r="EE143" s="12">
        <v>-63.201607589117359</v>
      </c>
      <c r="EF143" s="12">
        <v>-119.48815543764728</v>
      </c>
      <c r="EG143" s="12">
        <v>-174.39182767796558</v>
      </c>
      <c r="EH143" s="12">
        <v>129.97747883363829</v>
      </c>
      <c r="EI143" s="12">
        <v>75.551628728132442</v>
      </c>
      <c r="EJ143" s="12">
        <v>14.369603313098922</v>
      </c>
      <c r="EK143" s="12">
        <v>-49.1104975530967</v>
      </c>
      <c r="EL143" s="12">
        <v>-114.59243453004331</v>
      </c>
      <c r="EM143" s="12">
        <v>179.78552876395551</v>
      </c>
      <c r="EN143" s="12">
        <v>114.08461128572023</v>
      </c>
      <c r="EO143" s="12">
        <v>44.504302055651273</v>
      </c>
      <c r="EP143" s="12">
        <v>-23.249456901613605</v>
      </c>
      <c r="EQ143" s="12">
        <v>-99.092486915025034</v>
      </c>
      <c r="ER143" s="12">
        <v>-177.24552779906747</v>
      </c>
      <c r="ES143" s="12">
        <v>96.716667198064982</v>
      </c>
      <c r="ET143" s="12">
        <v>7.8501656679780805</v>
      </c>
      <c r="EU143" s="12">
        <v>-86.681277876271253</v>
      </c>
      <c r="EV143" s="12">
        <v>178.82843594100325</v>
      </c>
      <c r="EW143" s="12">
        <v>86.447524050460572</v>
      </c>
      <c r="EX143" s="12">
        <v>-1.9404379420442908</v>
      </c>
      <c r="EY143" s="12">
        <v>-87.692848748684625</v>
      </c>
      <c r="EZ143" s="12">
        <v>-178.51665514396396</v>
      </c>
      <c r="FA143" s="12">
        <v>98.319897975520092</v>
      </c>
      <c r="FB143" s="12">
        <v>0.90752211173168362</v>
      </c>
      <c r="FC143" s="12">
        <v>-94.914499744863349</v>
      </c>
      <c r="FD143" s="12">
        <v>162.85324909513329</v>
      </c>
      <c r="FE143" s="12">
        <v>52.040668281394424</v>
      </c>
      <c r="FF143" s="12">
        <v>-55.633553323342483</v>
      </c>
      <c r="FG143" s="12">
        <v>-165.75238573067804</v>
      </c>
      <c r="FH143" s="12">
        <v>88.567498629596258</v>
      </c>
      <c r="FI143" s="12">
        <v>-22.05343969342481</v>
      </c>
      <c r="FJ143" s="12">
        <v>-129.6710016179637</v>
      </c>
      <c r="FK143" s="12">
        <v>118.45648849126628</v>
      </c>
      <c r="FL143" s="12">
        <v>6.2334743365476273</v>
      </c>
      <c r="FM143" s="12">
        <v>-104.96110180351769</v>
      </c>
      <c r="FN143" s="12">
        <v>139.03674830883347</v>
      </c>
      <c r="FO143" s="12">
        <v>38.350726942031308</v>
      </c>
      <c r="FP143" s="12">
        <v>-57.426973220885216</v>
      </c>
      <c r="FQ143" s="12">
        <v>-158.25965819816065</v>
      </c>
      <c r="FR143" s="12">
        <v>98.86611724935328</v>
      </c>
      <c r="FS143" s="12">
        <v>-20.089616616346849</v>
      </c>
      <c r="FT143" s="12">
        <v>-149.34836849330614</v>
      </c>
      <c r="FU143" s="12">
        <v>109.16637175586978</v>
      </c>
      <c r="FV143" s="12">
        <v>19.16056814207133</v>
      </c>
      <c r="FW143" s="12">
        <v>-72.036624948452911</v>
      </c>
      <c r="FX143" s="12">
        <v>-176.19786630158964</v>
      </c>
      <c r="FY143" s="12">
        <v>67.689533644507861</v>
      </c>
      <c r="FZ143" s="17">
        <v>-30.146696315978016</v>
      </c>
    </row>
    <row r="144" spans="1:182" x14ac:dyDescent="0.2">
      <c r="A144" s="182"/>
      <c r="B144" s="7">
        <v>141</v>
      </c>
      <c r="C144" s="11">
        <v>170.30513854444854</v>
      </c>
      <c r="D144" s="12">
        <v>39.80285379504005</v>
      </c>
      <c r="E144" s="12">
        <v>-61.903258252267463</v>
      </c>
      <c r="F144" s="12">
        <v>-136.65623893996556</v>
      </c>
      <c r="G144" s="12">
        <v>165.26614148048338</v>
      </c>
      <c r="H144" s="12">
        <v>-137.20593507042895</v>
      </c>
      <c r="I144" s="12">
        <v>-159.06772721332644</v>
      </c>
      <c r="J144" s="12">
        <v>177.84363719405746</v>
      </c>
      <c r="K144" s="12">
        <v>-134.60105885059073</v>
      </c>
      <c r="L144" s="12">
        <v>-178.96569986576299</v>
      </c>
      <c r="M144" s="12">
        <v>70.155442690627197</v>
      </c>
      <c r="N144" s="12">
        <v>-76.828317321007617</v>
      </c>
      <c r="O144" s="12">
        <v>159.01785299541723</v>
      </c>
      <c r="P144" s="12">
        <v>53.893226874950642</v>
      </c>
      <c r="Q144" s="12">
        <v>-15.828365037159992</v>
      </c>
      <c r="R144" s="12">
        <v>-122.47677309456792</v>
      </c>
      <c r="S144" s="12">
        <v>104.17694141834298</v>
      </c>
      <c r="T144" s="12">
        <v>46.116770373781023</v>
      </c>
      <c r="U144" s="12">
        <v>-80.917912629671562</v>
      </c>
      <c r="V144" s="12">
        <v>157.49207668195066</v>
      </c>
      <c r="W144" s="12">
        <v>93.981327486452386</v>
      </c>
      <c r="X144" s="12">
        <v>-25.863592304493491</v>
      </c>
      <c r="Y144" s="12">
        <v>-91.800365038235256</v>
      </c>
      <c r="Z144" s="12">
        <v>-138.94665201545772</v>
      </c>
      <c r="AA144" s="12">
        <v>99.278366738389607</v>
      </c>
      <c r="AB144" s="12">
        <v>57.982105112903682</v>
      </c>
      <c r="AC144" s="12">
        <v>68.623303494714662</v>
      </c>
      <c r="AD144" s="12">
        <v>173.02160271563662</v>
      </c>
      <c r="AE144" s="12">
        <v>-114.46395623856834</v>
      </c>
      <c r="AF144" s="12">
        <v>-113.27257911511711</v>
      </c>
      <c r="AG144" s="12">
        <v>-110.95542127888417</v>
      </c>
      <c r="AH144" s="12">
        <v>-108.68881848120593</v>
      </c>
      <c r="AI144" s="12">
        <v>-87.027347621585221</v>
      </c>
      <c r="AJ144" s="12">
        <v>157.80103544496822</v>
      </c>
      <c r="AK144" s="12">
        <v>159.34004013897976</v>
      </c>
      <c r="AL144" s="12">
        <v>-178.30252657171991</v>
      </c>
      <c r="AM144" s="12">
        <v>164.2155480694515</v>
      </c>
      <c r="AN144" s="12">
        <v>-165.67215993043422</v>
      </c>
      <c r="AO144" s="12">
        <v>-101.30036870451478</v>
      </c>
      <c r="AP144" s="12">
        <v>-64.774750475876445</v>
      </c>
      <c r="AQ144" s="12">
        <v>140.97662242847557</v>
      </c>
      <c r="AR144" s="12">
        <v>-146.33480320329102</v>
      </c>
      <c r="AS144" s="12">
        <v>-67.729866660511064</v>
      </c>
      <c r="AT144" s="12">
        <v>37.154950682349998</v>
      </c>
      <c r="AU144" s="12">
        <v>168.62390312822126</v>
      </c>
      <c r="AV144" s="12">
        <v>-113.68567189856992</v>
      </c>
      <c r="AW144" s="12">
        <v>-25.518042383282637</v>
      </c>
      <c r="AX144" s="12">
        <v>143.8970916207345</v>
      </c>
      <c r="AY144" s="12">
        <v>-110.35867440627489</v>
      </c>
      <c r="AZ144" s="12">
        <v>-0.93038725151627755</v>
      </c>
      <c r="BA144" s="12">
        <v>128.34683612155925</v>
      </c>
      <c r="BB144" s="12">
        <v>-90.731615684376521</v>
      </c>
      <c r="BC144" s="12">
        <v>-1.5540236965331944</v>
      </c>
      <c r="BD144" s="12">
        <v>68.840299229005439</v>
      </c>
      <c r="BE144" s="12">
        <v>140.63823926345211</v>
      </c>
      <c r="BF144" s="12">
        <v>167.49530744100483</v>
      </c>
      <c r="BG144" s="12">
        <v>-125.8798249653567</v>
      </c>
      <c r="BH144" s="12">
        <v>-42.851753693088689</v>
      </c>
      <c r="BI144" s="12">
        <v>22.713304176193088</v>
      </c>
      <c r="BJ144" s="12">
        <v>-27.807369990197198</v>
      </c>
      <c r="BK144" s="12">
        <v>101.87723506328918</v>
      </c>
      <c r="BL144" s="12">
        <v>163.7341664108134</v>
      </c>
      <c r="BM144" s="12">
        <v>-103.84121569617238</v>
      </c>
      <c r="BN144" s="12">
        <v>10.488342408023232</v>
      </c>
      <c r="BO144" s="12">
        <v>114.54658598902101</v>
      </c>
      <c r="BP144" s="12">
        <v>-125.46478743978423</v>
      </c>
      <c r="BQ144" s="12">
        <v>-16.955573627770168</v>
      </c>
      <c r="BR144" s="12">
        <v>81.884421227621374</v>
      </c>
      <c r="BS144" s="12">
        <v>-179.518146833793</v>
      </c>
      <c r="BT144" s="12">
        <v>-84.488903814460528</v>
      </c>
      <c r="BU144" s="12">
        <v>19.077307624637879</v>
      </c>
      <c r="BV144" s="12">
        <v>121.91949342407342</v>
      </c>
      <c r="BW144" s="12">
        <v>-136.04076015625418</v>
      </c>
      <c r="BX144" s="12">
        <v>-32.031226273577339</v>
      </c>
      <c r="BY144" s="12">
        <v>67.250842029640964</v>
      </c>
      <c r="BZ144" s="12">
        <v>160.77709003042179</v>
      </c>
      <c r="CA144" s="12">
        <v>-104.5015490804535</v>
      </c>
      <c r="CB144" s="12">
        <v>-8.9641788815573928</v>
      </c>
      <c r="CC144" s="12">
        <v>83.669867092986593</v>
      </c>
      <c r="CD144" s="12">
        <v>177.84146348222109</v>
      </c>
      <c r="CE144" s="12">
        <v>-83.292613988801932</v>
      </c>
      <c r="CF144" s="12">
        <v>14.34553074050614</v>
      </c>
      <c r="CG144" s="12">
        <v>107.69679405848341</v>
      </c>
      <c r="CH144" s="12">
        <v>-159.58213351298025</v>
      </c>
      <c r="CI144" s="12">
        <v>-65.081060935430642</v>
      </c>
      <c r="CJ144" s="12">
        <v>30.422515482336159</v>
      </c>
      <c r="CK144" s="12">
        <v>124.64141010726964</v>
      </c>
      <c r="CL144" s="12">
        <v>-145.09747885617367</v>
      </c>
      <c r="CM144" s="12">
        <v>-60.79374115991466</v>
      </c>
      <c r="CN144" s="12">
        <v>17.679673460915588</v>
      </c>
      <c r="CO144" s="12">
        <v>92.291467270207804</v>
      </c>
      <c r="CP144" s="12">
        <v>165.33700322744991</v>
      </c>
      <c r="CQ144" s="12">
        <v>-121.89341408938094</v>
      </c>
      <c r="CR144" s="12">
        <v>-49.534412779376481</v>
      </c>
      <c r="CS144" s="12">
        <v>21.537123975143697</v>
      </c>
      <c r="CT144" s="12">
        <v>90.880888923606008</v>
      </c>
      <c r="CU144" s="12">
        <v>158.89728267441924</v>
      </c>
      <c r="CV144" s="12">
        <v>-134.1175454320319</v>
      </c>
      <c r="CW144" s="12">
        <v>-69.101236189999241</v>
      </c>
      <c r="CX144" s="12">
        <v>-7.619555033626038</v>
      </c>
      <c r="CY144" s="12">
        <v>49.642385451041882</v>
      </c>
      <c r="CZ144" s="12">
        <v>102.73551115066864</v>
      </c>
      <c r="DA144" s="12">
        <v>152.42082482276831</v>
      </c>
      <c r="DB144" s="12">
        <v>-159.95446169994125</v>
      </c>
      <c r="DC144" s="12">
        <v>-114.81242112730865</v>
      </c>
      <c r="DD144" s="12">
        <v>-72.177814831319679</v>
      </c>
      <c r="DE144" s="12">
        <v>-31.843547487543098</v>
      </c>
      <c r="DF144" s="12">
        <v>3.4780308286590267</v>
      </c>
      <c r="DG144" s="12">
        <v>35.272439131029152</v>
      </c>
      <c r="DH144" s="12">
        <v>66.452870005638189</v>
      </c>
      <c r="DI144" s="12">
        <v>96.271848739666012</v>
      </c>
      <c r="DJ144" s="12">
        <v>121.16564582742537</v>
      </c>
      <c r="DK144" s="12">
        <v>140.21357956446786</v>
      </c>
      <c r="DL144" s="12">
        <v>155.78297010610393</v>
      </c>
      <c r="DM144" s="12">
        <v>168.44985334732618</v>
      </c>
      <c r="DN144" s="12">
        <v>177.27034289650345</v>
      </c>
      <c r="DO144" s="12">
        <v>-178.54336985618482</v>
      </c>
      <c r="DP144" s="12">
        <v>179.63929351368782</v>
      </c>
      <c r="DQ144" s="12">
        <v>174.59576618270017</v>
      </c>
      <c r="DR144" s="12">
        <v>170.89513903564307</v>
      </c>
      <c r="DS144" s="12">
        <v>167.73830115439893</v>
      </c>
      <c r="DT144" s="12">
        <v>159.62391425627339</v>
      </c>
      <c r="DU144" s="12">
        <v>147.65362812748674</v>
      </c>
      <c r="DV144" s="12">
        <v>132.37819167510716</v>
      </c>
      <c r="DW144" s="12">
        <v>114.23443026392846</v>
      </c>
      <c r="DX144" s="12">
        <v>91.804636746658687</v>
      </c>
      <c r="DY144" s="12">
        <v>66.646569935118535</v>
      </c>
      <c r="DZ144" s="12">
        <v>34.668325063686218</v>
      </c>
      <c r="EA144" s="12">
        <v>-0.89821809525857166</v>
      </c>
      <c r="EB144" s="12">
        <v>-35.88745160295197</v>
      </c>
      <c r="EC144" s="12">
        <v>-76.500180942513424</v>
      </c>
      <c r="ED144" s="12">
        <v>-120.67297952920889</v>
      </c>
      <c r="EE144" s="12">
        <v>-169.48263334681818</v>
      </c>
      <c r="EF144" s="12">
        <v>136.03389295528885</v>
      </c>
      <c r="EG144" s="12">
        <v>81.754872447709729</v>
      </c>
      <c r="EH144" s="12">
        <v>25.321965943281135</v>
      </c>
      <c r="EI144" s="12">
        <v>-30.30297168289027</v>
      </c>
      <c r="EJ144" s="12">
        <v>-89.850898678227864</v>
      </c>
      <c r="EK144" s="12">
        <v>-150.80756209674487</v>
      </c>
      <c r="EL144" s="12">
        <v>146.13440024995288</v>
      </c>
      <c r="EM144" s="12">
        <v>81.369885921545148</v>
      </c>
      <c r="EN144" s="12">
        <v>16.23064749519915</v>
      </c>
      <c r="EO144" s="12">
        <v>-53.021837841546024</v>
      </c>
      <c r="EP144" s="12">
        <v>-119.23297281612805</v>
      </c>
      <c r="EQ144" s="12">
        <v>168.11701644554762</v>
      </c>
      <c r="ER144" s="12">
        <v>92.43342170452658</v>
      </c>
      <c r="ES144" s="12">
        <v>10.599703059518447</v>
      </c>
      <c r="ET144" s="12">
        <v>-78.787480655419429</v>
      </c>
      <c r="EU144" s="12">
        <v>-167.52562373188186</v>
      </c>
      <c r="EV144" s="12">
        <v>97.451311912569381</v>
      </c>
      <c r="EW144" s="12">
        <v>10.347823197496865</v>
      </c>
      <c r="EX144" s="12">
        <v>-79.140163498382734</v>
      </c>
      <c r="EY144" s="12">
        <v>-161.33665296948146</v>
      </c>
      <c r="EZ144" s="12">
        <v>108.64631151326171</v>
      </c>
      <c r="FA144" s="12">
        <v>24.824629474732653</v>
      </c>
      <c r="FB144" s="12">
        <v>-64.644111992452153</v>
      </c>
      <c r="FC144" s="12">
        <v>-165.0750378321724</v>
      </c>
      <c r="FD144" s="12">
        <v>98.033365355424479</v>
      </c>
      <c r="FE144" s="12">
        <v>-14.57124939260404</v>
      </c>
      <c r="FF144" s="12">
        <v>-123.15647053582546</v>
      </c>
      <c r="FG144" s="12">
        <v>121.98939743565151</v>
      </c>
      <c r="FH144" s="12">
        <v>16.948984737223999</v>
      </c>
      <c r="FI144" s="12">
        <v>-91.189334037712598</v>
      </c>
      <c r="FJ144" s="12">
        <v>160.68473610877064</v>
      </c>
      <c r="FK144" s="12">
        <v>56.843288160697632</v>
      </c>
      <c r="FL144" s="12">
        <v>-52.014164085780401</v>
      </c>
      <c r="FM144" s="12">
        <v>-155.73794430028636</v>
      </c>
      <c r="FN144" s="12">
        <v>101.61446122986803</v>
      </c>
      <c r="FO144" s="12">
        <v>-3.4148712510115384</v>
      </c>
      <c r="FP144" s="12">
        <v>-100.10036075316914</v>
      </c>
      <c r="FQ144" s="12">
        <v>163.95309667759088</v>
      </c>
      <c r="FR144" s="12">
        <v>58.097499113848578</v>
      </c>
      <c r="FS144" s="12">
        <v>-53.49413536029558</v>
      </c>
      <c r="FT144" s="12">
        <v>-165.45594969527133</v>
      </c>
      <c r="FU144" s="12">
        <v>88.44113060463188</v>
      </c>
      <c r="FV144" s="12">
        <v>-8.2641574363065438</v>
      </c>
      <c r="FW144" s="12">
        <v>-102.13376678691988</v>
      </c>
      <c r="FX144" s="12">
        <v>155.34869214557537</v>
      </c>
      <c r="FY144" s="12">
        <v>34.231264956717581</v>
      </c>
      <c r="FZ144" s="17">
        <v>-80.077878261341979</v>
      </c>
    </row>
    <row r="145" spans="1:182" x14ac:dyDescent="0.2">
      <c r="A145" s="182"/>
      <c r="B145" s="7">
        <v>142</v>
      </c>
      <c r="C145" s="11">
        <v>131.42859824089086</v>
      </c>
      <c r="D145" s="12">
        <v>13.68147367002563</v>
      </c>
      <c r="E145" s="12">
        <v>-84.229015492660295</v>
      </c>
      <c r="F145" s="12">
        <v>-166.80421944172713</v>
      </c>
      <c r="G145" s="12">
        <v>104.66134369304113</v>
      </c>
      <c r="H145" s="12">
        <v>-108.53754953153468</v>
      </c>
      <c r="I145" s="12">
        <v>179.84350016517013</v>
      </c>
      <c r="J145" s="12">
        <v>116.89907133757926</v>
      </c>
      <c r="K145" s="12">
        <v>85.803575827715434</v>
      </c>
      <c r="L145" s="12">
        <v>131.16625450039479</v>
      </c>
      <c r="M145" s="12">
        <v>65.590232042941523</v>
      </c>
      <c r="N145" s="12">
        <v>-11.9924787547</v>
      </c>
      <c r="O145" s="12">
        <v>141.27272649543531</v>
      </c>
      <c r="P145" s="12">
        <v>69.79825108267795</v>
      </c>
      <c r="Q145" s="12">
        <v>7.7055580284294143</v>
      </c>
      <c r="R145" s="12">
        <v>-170.09600100497968</v>
      </c>
      <c r="S145" s="12">
        <v>117.14728083929312</v>
      </c>
      <c r="T145" s="12">
        <v>58.530757622225295</v>
      </c>
      <c r="U145" s="12">
        <v>-48.95917378539459</v>
      </c>
      <c r="V145" s="12">
        <v>-155.38185292921079</v>
      </c>
      <c r="W145" s="12">
        <v>126.92552039506791</v>
      </c>
      <c r="X145" s="12">
        <v>14.250679240081563</v>
      </c>
      <c r="Y145" s="12">
        <v>-49.671440134987236</v>
      </c>
      <c r="Z145" s="12">
        <v>-98.809083191855677</v>
      </c>
      <c r="AA145" s="12">
        <v>161.99721874431268</v>
      </c>
      <c r="AB145" s="12">
        <v>105.0315662103326</v>
      </c>
      <c r="AC145" s="12">
        <v>99.606106298049639</v>
      </c>
      <c r="AD145" s="12">
        <v>172.55950621458209</v>
      </c>
      <c r="AE145" s="12">
        <v>-134.88932669656285</v>
      </c>
      <c r="AF145" s="12">
        <v>-105.17985506019579</v>
      </c>
      <c r="AG145" s="12">
        <v>-54.547212342050791</v>
      </c>
      <c r="AH145" s="12">
        <v>42.073327237052283</v>
      </c>
      <c r="AI145" s="12">
        <v>63.836762436529128</v>
      </c>
      <c r="AJ145" s="12">
        <v>150.90516315859696</v>
      </c>
      <c r="AK145" s="12">
        <v>-118.73254594810835</v>
      </c>
      <c r="AL145" s="12">
        <v>-76.430513812144753</v>
      </c>
      <c r="AM145" s="12">
        <v>-36.278610215508806</v>
      </c>
      <c r="AN145" s="12">
        <v>-40.627616403146767</v>
      </c>
      <c r="AO145" s="12">
        <v>-62.372330853818752</v>
      </c>
      <c r="AP145" s="12">
        <v>-32.061580252575922</v>
      </c>
      <c r="AQ145" s="12">
        <v>22.789343716597301</v>
      </c>
      <c r="AR145" s="12">
        <v>-91.938333878565601</v>
      </c>
      <c r="AS145" s="12">
        <v>-58.173017153655728</v>
      </c>
      <c r="AT145" s="12">
        <v>23.785541940705826</v>
      </c>
      <c r="AU145" s="12">
        <v>136.99717859161979</v>
      </c>
      <c r="AV145" s="12">
        <v>-126.9520715983156</v>
      </c>
      <c r="AW145" s="12">
        <v>-21.230889737969367</v>
      </c>
      <c r="AX145" s="12">
        <v>150.61384907615664</v>
      </c>
      <c r="AY145" s="12">
        <v>-129.2350583074566</v>
      </c>
      <c r="AZ145" s="12">
        <v>-41.269243479113719</v>
      </c>
      <c r="BA145" s="12">
        <v>66.373337466831885</v>
      </c>
      <c r="BB145" s="12">
        <v>-172.96483610941894</v>
      </c>
      <c r="BC145" s="12">
        <v>-51.667067039385536</v>
      </c>
      <c r="BD145" s="12">
        <v>56.879542595245837</v>
      </c>
      <c r="BE145" s="12">
        <v>162.85604910378646</v>
      </c>
      <c r="BF145" s="12">
        <v>-104.51976619832847</v>
      </c>
      <c r="BG145" s="12">
        <v>57.191526130715651</v>
      </c>
      <c r="BH145" s="12">
        <v>179.01628134844793</v>
      </c>
      <c r="BI145" s="12">
        <v>-93.093739057339903</v>
      </c>
      <c r="BJ145" s="12">
        <v>-19.194327616112744</v>
      </c>
      <c r="BK145" s="12">
        <v>61.448374596963475</v>
      </c>
      <c r="BL145" s="12">
        <v>137.55278460715581</v>
      </c>
      <c r="BM145" s="12">
        <v>-126.63270097015706</v>
      </c>
      <c r="BN145" s="12">
        <v>-17.292785709946859</v>
      </c>
      <c r="BO145" s="12">
        <v>86.607325256453521</v>
      </c>
      <c r="BP145" s="12">
        <v>-163.76940976921091</v>
      </c>
      <c r="BQ145" s="12">
        <v>-66.024624936007243</v>
      </c>
      <c r="BR145" s="12">
        <v>23.145500051213126</v>
      </c>
      <c r="BS145" s="12">
        <v>117.83904245495232</v>
      </c>
      <c r="BT145" s="12">
        <v>-146.16359256187437</v>
      </c>
      <c r="BU145" s="12">
        <v>-45.432477191507637</v>
      </c>
      <c r="BV145" s="12">
        <v>58.950639873700204</v>
      </c>
      <c r="BW145" s="12">
        <v>157.63407123857357</v>
      </c>
      <c r="BX145" s="12">
        <v>-104.03156597583121</v>
      </c>
      <c r="BY145" s="12">
        <v>-8.6324962287019869</v>
      </c>
      <c r="BZ145" s="12">
        <v>81.695432081120487</v>
      </c>
      <c r="CA145" s="12">
        <v>173.87292969038518</v>
      </c>
      <c r="CB145" s="12">
        <v>-88.590727623233803</v>
      </c>
      <c r="CC145" s="12">
        <v>11.379683417338422</v>
      </c>
      <c r="CD145" s="12">
        <v>112.54154782016545</v>
      </c>
      <c r="CE145" s="12">
        <v>-146.22693566458057</v>
      </c>
      <c r="CF145" s="12">
        <v>-51.833494747021675</v>
      </c>
      <c r="CG145" s="12">
        <v>36.376134582532018</v>
      </c>
      <c r="CH145" s="12">
        <v>124.18704956829352</v>
      </c>
      <c r="CI145" s="12">
        <v>-145.09284914811283</v>
      </c>
      <c r="CJ145" s="12">
        <v>-51.244559803097907</v>
      </c>
      <c r="CK145" s="12">
        <v>42.979392812983136</v>
      </c>
      <c r="CL145" s="12">
        <v>133.34725592807501</v>
      </c>
      <c r="CM145" s="12">
        <v>-142.62025485610047</v>
      </c>
      <c r="CN145" s="12">
        <v>-64.922127877599635</v>
      </c>
      <c r="CO145" s="12">
        <v>7.7603812167508215</v>
      </c>
      <c r="CP145" s="12">
        <v>77.37208106083564</v>
      </c>
      <c r="CQ145" s="12">
        <v>146.00934764031814</v>
      </c>
      <c r="CR145" s="12">
        <v>-144.99810976860994</v>
      </c>
      <c r="CS145" s="12">
        <v>-75.765374816379307</v>
      </c>
      <c r="CT145" s="12">
        <v>-7.1433340243941439</v>
      </c>
      <c r="CU145" s="12">
        <v>60.423438583306762</v>
      </c>
      <c r="CV145" s="12">
        <v>126.83524256833847</v>
      </c>
      <c r="CW145" s="12">
        <v>-168.57257230341122</v>
      </c>
      <c r="CX145" s="12">
        <v>-107.38755295225202</v>
      </c>
      <c r="CY145" s="12">
        <v>-50.952430145018496</v>
      </c>
      <c r="CZ145" s="12">
        <v>1.0508627433631024</v>
      </c>
      <c r="DA145" s="12">
        <v>50.117656793724201</v>
      </c>
      <c r="DB145" s="12">
        <v>96.575109074944805</v>
      </c>
      <c r="DC145" s="12">
        <v>139.77769435349262</v>
      </c>
      <c r="DD145" s="12">
        <v>-179.62386101360642</v>
      </c>
      <c r="DE145" s="12">
        <v>-142.17691098161819</v>
      </c>
      <c r="DF145" s="12">
        <v>-108.15830049866726</v>
      </c>
      <c r="DG145" s="12">
        <v>-74.84032498781734</v>
      </c>
      <c r="DH145" s="12">
        <v>-42.89357598822216</v>
      </c>
      <c r="DI145" s="12">
        <v>-14.843106498274629</v>
      </c>
      <c r="DJ145" s="12">
        <v>8.8534576748802394</v>
      </c>
      <c r="DK145" s="12">
        <v>28.761667729589746</v>
      </c>
      <c r="DL145" s="12">
        <v>45.014841398678541</v>
      </c>
      <c r="DM145" s="12">
        <v>56.388521758492566</v>
      </c>
      <c r="DN145" s="12">
        <v>65.19032059342247</v>
      </c>
      <c r="DO145" s="12">
        <v>69.186769116734624</v>
      </c>
      <c r="DP145" s="12">
        <v>66.825722717312857</v>
      </c>
      <c r="DQ145" s="12">
        <v>61.719764682975764</v>
      </c>
      <c r="DR145" s="12">
        <v>57.501233092240888</v>
      </c>
      <c r="DS145" s="12">
        <v>52.840052626866367</v>
      </c>
      <c r="DT145" s="12">
        <v>44.281422299613666</v>
      </c>
      <c r="DU145" s="12">
        <v>33.627067279477792</v>
      </c>
      <c r="DV145" s="12">
        <v>20.124015612107929</v>
      </c>
      <c r="DW145" s="12">
        <v>2.263825301344907</v>
      </c>
      <c r="DX145" s="12">
        <v>-19.501601666457805</v>
      </c>
      <c r="DY145" s="12">
        <v>-44.455269492346162</v>
      </c>
      <c r="DZ145" s="12">
        <v>-76.441990621368916</v>
      </c>
      <c r="EA145" s="12">
        <v>-111.24733322468097</v>
      </c>
      <c r="EB145" s="12">
        <v>-145.51670092186873</v>
      </c>
      <c r="EC145" s="12">
        <v>171.82037516636819</v>
      </c>
      <c r="ED145" s="12">
        <v>129.13685328558191</v>
      </c>
      <c r="EE145" s="12">
        <v>83.331561632028098</v>
      </c>
      <c r="EF145" s="12">
        <v>31.746737766355029</v>
      </c>
      <c r="EG145" s="12">
        <v>-20.556647923417017</v>
      </c>
      <c r="EH145" s="12">
        <v>-77.240629856869774</v>
      </c>
      <c r="EI145" s="12">
        <v>-133.31030146071203</v>
      </c>
      <c r="EJ145" s="12">
        <v>169.24564005623813</v>
      </c>
      <c r="EK145" s="12">
        <v>109.91037749765037</v>
      </c>
      <c r="EL145" s="12">
        <v>48.654630319815126</v>
      </c>
      <c r="EM145" s="12">
        <v>-15.61383852702026</v>
      </c>
      <c r="EN145" s="12">
        <v>-80.876810150241113</v>
      </c>
      <c r="EO145" s="12">
        <v>-150.17655080863727</v>
      </c>
      <c r="EP145" s="12">
        <v>143.42887414549219</v>
      </c>
      <c r="EQ145" s="12">
        <v>73.056839690978876</v>
      </c>
      <c r="ER145" s="12">
        <v>-0.62811070169943983</v>
      </c>
      <c r="ES145" s="12">
        <v>-77.797556554328267</v>
      </c>
      <c r="ET145" s="12">
        <v>-165.13220582598964</v>
      </c>
      <c r="EU145" s="12">
        <v>111.17999377904269</v>
      </c>
      <c r="EV145" s="12">
        <v>19.21791919210402</v>
      </c>
      <c r="EW145" s="12">
        <v>-64.800756367329925</v>
      </c>
      <c r="EX145" s="12">
        <v>-151.71650769876075</v>
      </c>
      <c r="EY145" s="12">
        <v>126.10775781615853</v>
      </c>
      <c r="EZ145" s="12">
        <v>40.418433567335661</v>
      </c>
      <c r="FA145" s="12">
        <v>-47.375583941489985</v>
      </c>
      <c r="FB145" s="12">
        <v>-130.32479717217646</v>
      </c>
      <c r="FC145" s="12">
        <v>129.57678523183702</v>
      </c>
      <c r="FD145" s="12">
        <v>30.97141285573823</v>
      </c>
      <c r="FE145" s="12">
        <v>-79.936039144814345</v>
      </c>
      <c r="FF145" s="12">
        <v>167.82719723878407</v>
      </c>
      <c r="FG145" s="12">
        <v>56.977230720622615</v>
      </c>
      <c r="FH145" s="12">
        <v>-53.732440840901425</v>
      </c>
      <c r="FI145" s="12">
        <v>-157.1389368810494</v>
      </c>
      <c r="FJ145" s="12">
        <v>93.149771671200668</v>
      </c>
      <c r="FK145" s="12">
        <v>-7.4314086284289207</v>
      </c>
      <c r="FL145" s="12">
        <v>-106.89042841738664</v>
      </c>
      <c r="FM145" s="12">
        <v>152.71604877010648</v>
      </c>
      <c r="FN145" s="12">
        <v>57.340657321181155</v>
      </c>
      <c r="FO145" s="12">
        <v>-39.995142209943374</v>
      </c>
      <c r="FP145" s="12">
        <v>-143.05085271858681</v>
      </c>
      <c r="FQ145" s="12">
        <v>114.71026339622662</v>
      </c>
      <c r="FR145" s="12">
        <v>7.1301709043995478</v>
      </c>
      <c r="FS145" s="12">
        <v>-106.40833965267632</v>
      </c>
      <c r="FT145" s="12">
        <v>150.28098092033468</v>
      </c>
      <c r="FU145" s="12">
        <v>52.642142772672393</v>
      </c>
      <c r="FV145" s="12">
        <v>-48.195213443109559</v>
      </c>
      <c r="FW145" s="12">
        <v>-155.94898179261233</v>
      </c>
      <c r="FX145" s="12">
        <v>92.443375092715485</v>
      </c>
      <c r="FY145" s="12">
        <v>-14.786750722856185</v>
      </c>
      <c r="FZ145" s="17">
        <v>-117.91904112429307</v>
      </c>
    </row>
    <row r="146" spans="1:182" x14ac:dyDescent="0.2">
      <c r="A146" s="182"/>
      <c r="B146" s="7">
        <v>143</v>
      </c>
      <c r="C146" s="11">
        <v>112.07820394756904</v>
      </c>
      <c r="D146" s="12">
        <v>-12.339074865825753</v>
      </c>
      <c r="E146" s="12">
        <v>-126.30012649258713</v>
      </c>
      <c r="F146" s="12">
        <v>134.16478693772322</v>
      </c>
      <c r="G146" s="12">
        <v>-5.8068386758512851</v>
      </c>
      <c r="H146" s="12">
        <v>-123.12623212698114</v>
      </c>
      <c r="I146" s="12">
        <v>159.43482835914548</v>
      </c>
      <c r="J146" s="12">
        <v>88.760328924111477</v>
      </c>
      <c r="K146" s="12">
        <v>-27.66269426080396</v>
      </c>
      <c r="L146" s="12">
        <v>153.46747107310853</v>
      </c>
      <c r="M146" s="12">
        <v>84.454473508435143</v>
      </c>
      <c r="N146" s="12">
        <v>6.8181238447603283</v>
      </c>
      <c r="O146" s="12">
        <v>170.7709815792999</v>
      </c>
      <c r="P146" s="12">
        <v>110.83222171147331</v>
      </c>
      <c r="Q146" s="12">
        <v>57.374946882987267</v>
      </c>
      <c r="R146" s="12">
        <v>-145.69258413787929</v>
      </c>
      <c r="S146" s="12">
        <v>147.41258078895791</v>
      </c>
      <c r="T146" s="12">
        <v>76.724320687540455</v>
      </c>
      <c r="U146" s="12">
        <v>-40.744447162494311</v>
      </c>
      <c r="V146" s="12">
        <v>-115.9866887942823</v>
      </c>
      <c r="W146" s="12">
        <v>169.30558314690549</v>
      </c>
      <c r="X146" s="12">
        <v>58.433891570059366</v>
      </c>
      <c r="Y146" s="12">
        <v>-9.7714901394667741</v>
      </c>
      <c r="Z146" s="12">
        <v>-64.688785715768532</v>
      </c>
      <c r="AA146" s="12">
        <v>-136.63262257869917</v>
      </c>
      <c r="AB146" s="12">
        <v>144.76774828980069</v>
      </c>
      <c r="AC146" s="12">
        <v>109.81854447692083</v>
      </c>
      <c r="AD146" s="12">
        <v>135.47160083412848</v>
      </c>
      <c r="AE146" s="12">
        <v>-39.640589689158517</v>
      </c>
      <c r="AF146" s="12">
        <v>-24.497226295140884</v>
      </c>
      <c r="AG146" s="12">
        <v>12.583241833705692</v>
      </c>
      <c r="AH146" s="12">
        <v>54.98827536384178</v>
      </c>
      <c r="AI146" s="12">
        <v>89.144567369509289</v>
      </c>
      <c r="AJ146" s="12">
        <v>173.8475306790227</v>
      </c>
      <c r="AK146" s="12">
        <v>-72.209021116972195</v>
      </c>
      <c r="AL146" s="12">
        <v>-41.103908471042971</v>
      </c>
      <c r="AM146" s="12">
        <v>-10.995056698037789</v>
      </c>
      <c r="AN146" s="12">
        <v>22.450941952572141</v>
      </c>
      <c r="AO146" s="12">
        <v>-28.80581256715875</v>
      </c>
      <c r="AP146" s="12">
        <v>-7.8838164570058638</v>
      </c>
      <c r="AQ146" s="12">
        <v>31.941734097323717</v>
      </c>
      <c r="AR146" s="12">
        <v>66.072188383591296</v>
      </c>
      <c r="AS146" s="12">
        <v>-91.517858950805547</v>
      </c>
      <c r="AT146" s="12">
        <v>34.169995600047223</v>
      </c>
      <c r="AU146" s="12">
        <v>108.06484461823725</v>
      </c>
      <c r="AV146" s="12">
        <v>-128.18778766933625</v>
      </c>
      <c r="AW146" s="12">
        <v>-10.238726692438755</v>
      </c>
      <c r="AX146" s="12">
        <v>83.957440421356665</v>
      </c>
      <c r="AY146" s="12">
        <v>-179.92113141454317</v>
      </c>
      <c r="AZ146" s="12">
        <v>-84.951013809339088</v>
      </c>
      <c r="BA146" s="12">
        <v>13.927640514829056</v>
      </c>
      <c r="BB146" s="12">
        <v>152.34899106801689</v>
      </c>
      <c r="BC146" s="12">
        <v>-111.12132682430169</v>
      </c>
      <c r="BD146" s="12">
        <v>3.9053271148598694</v>
      </c>
      <c r="BE146" s="12">
        <v>109.23967489765737</v>
      </c>
      <c r="BF146" s="12">
        <v>-137.53304941685826</v>
      </c>
      <c r="BG146" s="12">
        <v>-2.3680243744850826</v>
      </c>
      <c r="BH146" s="12">
        <v>101.15332692741109</v>
      </c>
      <c r="BI146" s="12">
        <v>-171.08970231643369</v>
      </c>
      <c r="BJ146" s="12">
        <v>-90.470947373063808</v>
      </c>
      <c r="BK146" s="12">
        <v>-5.3845816297433764</v>
      </c>
      <c r="BL146" s="12">
        <v>84.266572821378446</v>
      </c>
      <c r="BM146" s="12">
        <v>-173.64195216714253</v>
      </c>
      <c r="BN146" s="12">
        <v>-60.032779912630069</v>
      </c>
      <c r="BO146" s="12">
        <v>44.055543191743062</v>
      </c>
      <c r="BP146" s="12">
        <v>154.47514811769321</v>
      </c>
      <c r="BQ146" s="12">
        <v>-111.02261407741146</v>
      </c>
      <c r="BR146" s="12">
        <v>-29.872750672306669</v>
      </c>
      <c r="BS146" s="12">
        <v>60.942552900788932</v>
      </c>
      <c r="BT146" s="12">
        <v>154.99049538371884</v>
      </c>
      <c r="BU146" s="12">
        <v>-103.73751261190836</v>
      </c>
      <c r="BV146" s="12">
        <v>-1.6099275012608341</v>
      </c>
      <c r="BW146" s="12">
        <v>95.772845217562036</v>
      </c>
      <c r="BX146" s="12">
        <v>-172.3363983742793</v>
      </c>
      <c r="BY146" s="12">
        <v>-79.708245903301403</v>
      </c>
      <c r="BZ146" s="12">
        <v>10.618975059855527</v>
      </c>
      <c r="CA146" s="12">
        <v>103.40861141258422</v>
      </c>
      <c r="CB146" s="12">
        <v>-155.05474328811763</v>
      </c>
      <c r="CC146" s="12">
        <v>-49.092825425518001</v>
      </c>
      <c r="CD146" s="12">
        <v>54.84388120907257</v>
      </c>
      <c r="CE146" s="12">
        <v>153.51602245975283</v>
      </c>
      <c r="CF146" s="12">
        <v>-115.65028770082945</v>
      </c>
      <c r="CG146" s="12">
        <v>-30.744861959813118</v>
      </c>
      <c r="CH146" s="12">
        <v>53.668577267361592</v>
      </c>
      <c r="CI146" s="12">
        <v>141.73607484358948</v>
      </c>
      <c r="CJ146" s="12">
        <v>-126.74125865461755</v>
      </c>
      <c r="CK146" s="12">
        <v>-35.775780975586223</v>
      </c>
      <c r="CL146" s="12">
        <v>50.770134747573032</v>
      </c>
      <c r="CM146" s="12">
        <v>131.59549735086497</v>
      </c>
      <c r="CN146" s="12">
        <v>-152.86091986423034</v>
      </c>
      <c r="CO146" s="12">
        <v>-81.424327171356509</v>
      </c>
      <c r="CP146" s="12">
        <v>-12.418585043330854</v>
      </c>
      <c r="CQ146" s="12">
        <v>56.035994303340644</v>
      </c>
      <c r="CR146" s="12">
        <v>124.91538936959149</v>
      </c>
      <c r="CS146" s="12">
        <v>-166.54245853648479</v>
      </c>
      <c r="CT146" s="12">
        <v>-99.668330638603081</v>
      </c>
      <c r="CU146" s="12">
        <v>-34.766024125459701</v>
      </c>
      <c r="CV146" s="12">
        <v>28.883775253149949</v>
      </c>
      <c r="CW146" s="12">
        <v>91.685996956526836</v>
      </c>
      <c r="CX146" s="12">
        <v>152.20615121372862</v>
      </c>
      <c r="CY146" s="12">
        <v>-151.70961814183701</v>
      </c>
      <c r="CZ146" s="12">
        <v>-100.21882958181479</v>
      </c>
      <c r="DA146" s="12">
        <v>-52.195251187793964</v>
      </c>
      <c r="DB146" s="12">
        <v>-7.349842779017731</v>
      </c>
      <c r="DC146" s="12">
        <v>34.61326848834959</v>
      </c>
      <c r="DD146" s="12">
        <v>73.984201198128616</v>
      </c>
      <c r="DE146" s="12">
        <v>110.21032933550468</v>
      </c>
      <c r="DF146" s="12">
        <v>145.09765379188184</v>
      </c>
      <c r="DG146" s="12">
        <v>178.63724215914758</v>
      </c>
      <c r="DH146" s="12">
        <v>-152.17037437605327</v>
      </c>
      <c r="DI146" s="12">
        <v>-126.92550806414548</v>
      </c>
      <c r="DJ146" s="12">
        <v>-104.25015210522537</v>
      </c>
      <c r="DK146" s="12">
        <v>-83.405200742926795</v>
      </c>
      <c r="DL146" s="12">
        <v>-66.529488031647006</v>
      </c>
      <c r="DM146" s="12">
        <v>-54.38773691116846</v>
      </c>
      <c r="DN146" s="12">
        <v>-45.605086225146351</v>
      </c>
      <c r="DO146" s="12">
        <v>-42.825323013266654</v>
      </c>
      <c r="DP146" s="12">
        <v>-45.464738014624864</v>
      </c>
      <c r="DQ146" s="12">
        <v>-48.528073099852357</v>
      </c>
      <c r="DR146" s="12">
        <v>-52.476231755680871</v>
      </c>
      <c r="DS146" s="12">
        <v>-59.792448814367916</v>
      </c>
      <c r="DT146" s="12">
        <v>-68.959585232321785</v>
      </c>
      <c r="DU146" s="12">
        <v>-78.497945169183893</v>
      </c>
      <c r="DV146" s="12">
        <v>-89.943386124898851</v>
      </c>
      <c r="DW146" s="12">
        <v>-108.3463093167927</v>
      </c>
      <c r="DX146" s="12">
        <v>-130.33610827843199</v>
      </c>
      <c r="DY146" s="12">
        <v>-156.47877246432893</v>
      </c>
      <c r="DZ146" s="12">
        <v>172.29626657538199</v>
      </c>
      <c r="EA146" s="12">
        <v>140.34049768342967</v>
      </c>
      <c r="EB146" s="12">
        <v>107.447227205646</v>
      </c>
      <c r="EC146" s="12">
        <v>61.938534123814051</v>
      </c>
      <c r="ED146" s="12">
        <v>19.579290803742307</v>
      </c>
      <c r="EE146" s="12">
        <v>-25.329242200698516</v>
      </c>
      <c r="EF146" s="12">
        <v>-74.810536145217398</v>
      </c>
      <c r="EG146" s="12">
        <v>-123.88310461598782</v>
      </c>
      <c r="EH146" s="12">
        <v>-178.80022075766152</v>
      </c>
      <c r="EI146" s="12">
        <v>127.35699242629619</v>
      </c>
      <c r="EJ146" s="12">
        <v>72.303119774165324</v>
      </c>
      <c r="EK146" s="12">
        <v>13.667024278045742</v>
      </c>
      <c r="EL146" s="12">
        <v>-46.620446797415646</v>
      </c>
      <c r="EM146" s="12">
        <v>-111.02613943026236</v>
      </c>
      <c r="EN146" s="12">
        <v>-176.40443587464119</v>
      </c>
      <c r="EO146" s="12">
        <v>114.84322528939362</v>
      </c>
      <c r="EP146" s="12">
        <v>47.603887192480514</v>
      </c>
      <c r="EQ146" s="12">
        <v>-20.486037831977477</v>
      </c>
      <c r="ER146" s="12">
        <v>-92.992327914434412</v>
      </c>
      <c r="ES146" s="12">
        <v>-166.34931769124387</v>
      </c>
      <c r="ET146" s="12">
        <v>109.76824710143892</v>
      </c>
      <c r="EU146" s="12">
        <v>28.142427171925572</v>
      </c>
      <c r="EV146" s="12">
        <v>-58.733774057361856</v>
      </c>
      <c r="EW146" s="12">
        <v>-142.42517495331532</v>
      </c>
      <c r="EX146" s="12">
        <v>135.42308579880253</v>
      </c>
      <c r="EY146" s="12">
        <v>52.257013753121889</v>
      </c>
      <c r="EZ146" s="12">
        <v>-29.03392520563791</v>
      </c>
      <c r="FA146" s="12">
        <v>-119.18858235428307</v>
      </c>
      <c r="FB146" s="12">
        <v>157.0783336239675</v>
      </c>
      <c r="FC146" s="12">
        <v>62.456061094749394</v>
      </c>
      <c r="FD146" s="12">
        <v>-41.485378850775142</v>
      </c>
      <c r="FE146" s="12">
        <v>-145.51365766301953</v>
      </c>
      <c r="FF146" s="12">
        <v>98.42729950101382</v>
      </c>
      <c r="FG146" s="12">
        <v>-4.0769145482587978</v>
      </c>
      <c r="FH146" s="12">
        <v>-114.45423659741127</v>
      </c>
      <c r="FI146" s="12">
        <v>142.04369161233066</v>
      </c>
      <c r="FJ146" s="12">
        <v>37.121037761522217</v>
      </c>
      <c r="FK146" s="12">
        <v>-65.474916719296175</v>
      </c>
      <c r="FL146" s="12">
        <v>-158.98784571237775</v>
      </c>
      <c r="FM146" s="12">
        <v>106.83622502292199</v>
      </c>
      <c r="FN146" s="12">
        <v>12.611490345399242</v>
      </c>
      <c r="FO146" s="12">
        <v>-80.557547635444976</v>
      </c>
      <c r="FP146" s="12">
        <v>178.68244032265537</v>
      </c>
      <c r="FQ146" s="12">
        <v>65.679342249229862</v>
      </c>
      <c r="FR146" s="12">
        <v>-44.5450063175727</v>
      </c>
      <c r="FS146" s="12">
        <v>-150.24689651673148</v>
      </c>
      <c r="FT146" s="12">
        <v>108.62034966483645</v>
      </c>
      <c r="FU146" s="12">
        <v>12.14337945370132</v>
      </c>
      <c r="FV146" s="12">
        <v>-89.805765128995475</v>
      </c>
      <c r="FW146" s="12">
        <v>150.89987329420816</v>
      </c>
      <c r="FX146" s="12">
        <v>37.743481337277039</v>
      </c>
      <c r="FY146" s="12">
        <v>-57.754077643848348</v>
      </c>
      <c r="FZ146" s="17">
        <v>-148.5023465884548</v>
      </c>
    </row>
    <row r="147" spans="1:182" ht="17.45" customHeight="1" x14ac:dyDescent="0.2">
      <c r="A147" s="182" t="s">
        <v>1</v>
      </c>
      <c r="B147" s="7">
        <v>144</v>
      </c>
      <c r="C147" s="11">
        <v>95.696041169536571</v>
      </c>
      <c r="D147" s="12">
        <v>-23.72812235355649</v>
      </c>
      <c r="E147" s="12">
        <v>-152.88621714804586</v>
      </c>
      <c r="F147" s="12">
        <v>101.47819542528821</v>
      </c>
      <c r="G147" s="12">
        <v>-25.869990821691733</v>
      </c>
      <c r="H147" s="12">
        <v>-132.88930930379465</v>
      </c>
      <c r="I147" s="12">
        <v>146.91416120392876</v>
      </c>
      <c r="J147" s="12">
        <v>65.295751072163441</v>
      </c>
      <c r="K147" s="12">
        <v>-108.43058251665281</v>
      </c>
      <c r="L147" s="12">
        <v>162.7147227858064</v>
      </c>
      <c r="M147" s="12">
        <v>97.936107617392281</v>
      </c>
      <c r="N147" s="12">
        <v>14.083574299496471</v>
      </c>
      <c r="O147" s="12">
        <v>-155.25801160143342</v>
      </c>
      <c r="P147" s="12">
        <v>138.98310558367376</v>
      </c>
      <c r="Q147" s="12">
        <v>70.952501717429797</v>
      </c>
      <c r="R147" s="12">
        <v>-97.248516235754678</v>
      </c>
      <c r="S147" s="12">
        <v>-165.87246544819649</v>
      </c>
      <c r="T147" s="12">
        <v>123.53147687528639</v>
      </c>
      <c r="U147" s="12">
        <v>2.8517585996993282</v>
      </c>
      <c r="V147" s="12">
        <v>-75.477258434957179</v>
      </c>
      <c r="W147" s="12">
        <v>-151.13762000335615</v>
      </c>
      <c r="X147" s="12">
        <v>132.39820692457269</v>
      </c>
      <c r="Y147" s="12">
        <v>76.680889537804703</v>
      </c>
      <c r="Z147" s="12">
        <v>-13.725275410490825</v>
      </c>
      <c r="AA147" s="12">
        <v>-87.233102702365088</v>
      </c>
      <c r="AB147" s="12">
        <v>-91.177453824391606</v>
      </c>
      <c r="AC147" s="12">
        <v>-7.7224562233781704</v>
      </c>
      <c r="AD147" s="12">
        <v>22.72439921235727</v>
      </c>
      <c r="AE147" s="12">
        <v>-1.8354160940261752</v>
      </c>
      <c r="AF147" s="12">
        <v>-14.15838619955713</v>
      </c>
      <c r="AG147" s="12">
        <v>5.4963009861403576</v>
      </c>
      <c r="AH147" s="12">
        <v>75.901709397889775</v>
      </c>
      <c r="AI147" s="12">
        <v>136.20186756059374</v>
      </c>
      <c r="AJ147" s="12">
        <v>-153.76188951176195</v>
      </c>
      <c r="AK147" s="12">
        <v>-71.316748446013989</v>
      </c>
      <c r="AL147" s="12">
        <v>-30.585278925301534</v>
      </c>
      <c r="AM147" s="12">
        <v>24.292225503016773</v>
      </c>
      <c r="AN147" s="12">
        <v>89.918354794137713</v>
      </c>
      <c r="AO147" s="12">
        <v>-93.728920031720207</v>
      </c>
      <c r="AP147" s="12">
        <v>-15.965514534965836</v>
      </c>
      <c r="AQ147" s="12">
        <v>49.628657640566708</v>
      </c>
      <c r="AR147" s="12">
        <v>115.80880366214303</v>
      </c>
      <c r="AS147" s="12">
        <v>174.64902016089476</v>
      </c>
      <c r="AT147" s="12">
        <v>144.82385264771639</v>
      </c>
      <c r="AU147" s="12">
        <v>129.77765900511312</v>
      </c>
      <c r="AV147" s="12">
        <v>-124.51511505411482</v>
      </c>
      <c r="AW147" s="12">
        <v>-25.649549208140243</v>
      </c>
      <c r="AX147" s="12">
        <v>51.202158909060785</v>
      </c>
      <c r="AY147" s="12">
        <v>119.97455907140279</v>
      </c>
      <c r="AZ147" s="12">
        <v>-144.97003354325369</v>
      </c>
      <c r="BA147" s="12">
        <v>-33.441583604190711</v>
      </c>
      <c r="BB147" s="12">
        <v>121.43342481790923</v>
      </c>
      <c r="BC147" s="12">
        <v>-141.27018837137649</v>
      </c>
      <c r="BD147" s="12">
        <v>-33.902565173583326</v>
      </c>
      <c r="BE147" s="12">
        <v>53.954474211022969</v>
      </c>
      <c r="BF147" s="12">
        <v>138.79133348548592</v>
      </c>
      <c r="BG147" s="12">
        <v>-48.04718334711572</v>
      </c>
      <c r="BH147" s="12">
        <v>40.753110448788711</v>
      </c>
      <c r="BI147" s="12">
        <v>132.6492857233371</v>
      </c>
      <c r="BJ147" s="12">
        <v>-158.57380781929683</v>
      </c>
      <c r="BK147" s="12">
        <v>-71.06526654179595</v>
      </c>
      <c r="BL147" s="12">
        <v>25.188982795396274</v>
      </c>
      <c r="BM147" s="12">
        <v>135.67007244077504</v>
      </c>
      <c r="BN147" s="12">
        <v>-97.401013464439004</v>
      </c>
      <c r="BO147" s="12">
        <v>7.8803238375684552</v>
      </c>
      <c r="BP147" s="12">
        <v>125.67464133714273</v>
      </c>
      <c r="BQ147" s="12">
        <v>-134.81340095416149</v>
      </c>
      <c r="BR147" s="12">
        <v>-52.431464775868847</v>
      </c>
      <c r="BS147" s="12">
        <v>36.675326796833517</v>
      </c>
      <c r="BT147" s="12">
        <v>121.26762539426312</v>
      </c>
      <c r="BU147" s="12">
        <v>-143.17270086515725</v>
      </c>
      <c r="BV147" s="12">
        <v>-44.62336427428643</v>
      </c>
      <c r="BW147" s="12">
        <v>49.532835908264047</v>
      </c>
      <c r="BX147" s="12">
        <v>138.48834402416273</v>
      </c>
      <c r="BY147" s="12">
        <v>-133.16370275348567</v>
      </c>
      <c r="BZ147" s="12">
        <v>-42.845806563083919</v>
      </c>
      <c r="CA147" s="12">
        <v>50.227490376589799</v>
      </c>
      <c r="CB147" s="12">
        <v>151.16584087419025</v>
      </c>
      <c r="CC147" s="12">
        <v>-106.35812107992261</v>
      </c>
      <c r="CD147" s="12">
        <v>-8.5276919668897797</v>
      </c>
      <c r="CE147" s="12">
        <v>84.863581336780925</v>
      </c>
      <c r="CF147" s="12">
        <v>173.67089821173693</v>
      </c>
      <c r="CG147" s="12">
        <v>-101.14652975661851</v>
      </c>
      <c r="CH147" s="12">
        <v>-16.371633961552948</v>
      </c>
      <c r="CI147" s="12">
        <v>70.952684663939252</v>
      </c>
      <c r="CJ147" s="12">
        <v>159.33977195157357</v>
      </c>
      <c r="CK147" s="12">
        <v>-115.34747439531922</v>
      </c>
      <c r="CL147" s="12">
        <v>-34.508178152396511</v>
      </c>
      <c r="CM147" s="12">
        <v>42.584286956073079</v>
      </c>
      <c r="CN147" s="12">
        <v>116.87533070275008</v>
      </c>
      <c r="CO147" s="12">
        <v>-170.80774001980745</v>
      </c>
      <c r="CP147" s="12">
        <v>-99.765725864098314</v>
      </c>
      <c r="CQ147" s="12">
        <v>-29.77103074423383</v>
      </c>
      <c r="CR147" s="12">
        <v>38.568728460444348</v>
      </c>
      <c r="CS147" s="12">
        <v>104.32082640269013</v>
      </c>
      <c r="CT147" s="12">
        <v>167.39884022208869</v>
      </c>
      <c r="CU147" s="12">
        <v>-131.05752350430305</v>
      </c>
      <c r="CV147" s="12">
        <v>-69.572286064189413</v>
      </c>
      <c r="CW147" s="12">
        <v>-7.9855962077708051</v>
      </c>
      <c r="CX147" s="12">
        <v>51.660696764135182</v>
      </c>
      <c r="CY147" s="12">
        <v>107.02592097272182</v>
      </c>
      <c r="CZ147" s="12">
        <v>157.56439722785021</v>
      </c>
      <c r="DA147" s="12">
        <v>-156.16167543771749</v>
      </c>
      <c r="DB147" s="12">
        <v>-112.88470847544157</v>
      </c>
      <c r="DC147" s="12">
        <v>-71.07189670516911</v>
      </c>
      <c r="DD147" s="12">
        <v>-31.060234909134795</v>
      </c>
      <c r="DE147" s="12">
        <v>6.373749204670994</v>
      </c>
      <c r="DF147" s="12">
        <v>40.816386106691809</v>
      </c>
      <c r="DG147" s="12">
        <v>70.942440176299172</v>
      </c>
      <c r="DH147" s="12">
        <v>97.324006856326349</v>
      </c>
      <c r="DI147" s="12">
        <v>120.90937076207291</v>
      </c>
      <c r="DJ147" s="12">
        <v>142.47743276481259</v>
      </c>
      <c r="DK147" s="12">
        <v>163.01266540280241</v>
      </c>
      <c r="DL147" s="12">
        <v>-179.09592811096334</v>
      </c>
      <c r="DM147" s="12">
        <v>-164.42397864978474</v>
      </c>
      <c r="DN147" s="12">
        <v>-155.39370178313666</v>
      </c>
      <c r="DO147" s="12">
        <v>-154.63991193442811</v>
      </c>
      <c r="DP147" s="12">
        <v>-156.7773256385766</v>
      </c>
      <c r="DQ147" s="12">
        <v>-157.48178623625546</v>
      </c>
      <c r="DR147" s="12">
        <v>-161.09104964480781</v>
      </c>
      <c r="DS147" s="12">
        <v>-169.20242604829465</v>
      </c>
      <c r="DT147" s="12">
        <v>-178.57033716938423</v>
      </c>
      <c r="DU147" s="12">
        <v>171.85666518550505</v>
      </c>
      <c r="DV147" s="12">
        <v>160.94513150292013</v>
      </c>
      <c r="DW147" s="12">
        <v>141.75950261138743</v>
      </c>
      <c r="DX147" s="12">
        <v>118.94152219516396</v>
      </c>
      <c r="DY147" s="12">
        <v>90.832872895797379</v>
      </c>
      <c r="DZ147" s="12">
        <v>60.211067526755187</v>
      </c>
      <c r="EA147" s="12">
        <v>31.723489152401104</v>
      </c>
      <c r="EB147" s="12">
        <v>0.70408675448838365</v>
      </c>
      <c r="EC147" s="12">
        <v>-45.281313392207537</v>
      </c>
      <c r="ED147" s="12">
        <v>-87.560736461928116</v>
      </c>
      <c r="EE147" s="12">
        <v>-133.80976105301895</v>
      </c>
      <c r="EF147" s="12">
        <v>176.84835455435052</v>
      </c>
      <c r="EG147" s="12">
        <v>130.1781335768851</v>
      </c>
      <c r="EH147" s="12">
        <v>78.052905019850428</v>
      </c>
      <c r="EI147" s="12">
        <v>28.546720546648846</v>
      </c>
      <c r="EJ147" s="12">
        <v>-23.435436067582781</v>
      </c>
      <c r="EK147" s="12">
        <v>-80.668533692941821</v>
      </c>
      <c r="EL147" s="12">
        <v>-140.06984281393031</v>
      </c>
      <c r="EM147" s="12">
        <v>155.06505401170136</v>
      </c>
      <c r="EN147" s="12">
        <v>89.577891292975707</v>
      </c>
      <c r="EO147" s="12">
        <v>21.815294102133986</v>
      </c>
      <c r="EP147" s="12">
        <v>-45.924206599051914</v>
      </c>
      <c r="EQ147" s="12">
        <v>-111.10335576641347</v>
      </c>
      <c r="ER147" s="12">
        <v>177.96332940239944</v>
      </c>
      <c r="ES147" s="12">
        <v>107.81387074082335</v>
      </c>
      <c r="ET147" s="12">
        <v>28.21905147774368</v>
      </c>
      <c r="EU147" s="12">
        <v>-52.852324569939853</v>
      </c>
      <c r="EV147" s="12">
        <v>-135.47021942398817</v>
      </c>
      <c r="EW147" s="12">
        <v>140.49447756302024</v>
      </c>
      <c r="EX147" s="12">
        <v>62.280993629469769</v>
      </c>
      <c r="EY147" s="12">
        <v>-20.836302276712086</v>
      </c>
      <c r="EZ147" s="12">
        <v>-100.49193683172339</v>
      </c>
      <c r="FA147" s="12">
        <v>170.96850326404174</v>
      </c>
      <c r="FB147" s="12">
        <v>81.425671508453618</v>
      </c>
      <c r="FC147" s="12">
        <v>-9.75991871766829</v>
      </c>
      <c r="FD147" s="12">
        <v>-115.48573713340491</v>
      </c>
      <c r="FE147" s="12">
        <v>146.24323742919822</v>
      </c>
      <c r="FF147" s="12">
        <v>34.452956614998648</v>
      </c>
      <c r="FG147" s="12">
        <v>-67.6576132139854</v>
      </c>
      <c r="FH147" s="12">
        <v>-169.27488069116356</v>
      </c>
      <c r="FI147" s="12">
        <v>85.855119548675972</v>
      </c>
      <c r="FJ147" s="12">
        <v>-10.615535682171467</v>
      </c>
      <c r="FK147" s="12">
        <v>-110.77780909381798</v>
      </c>
      <c r="FL147" s="12">
        <v>154.68527730797129</v>
      </c>
      <c r="FM147" s="12">
        <v>65.077559746551273</v>
      </c>
      <c r="FN147" s="12">
        <v>-27.683215467116788</v>
      </c>
      <c r="FO147" s="12">
        <v>-123.3206558079424</v>
      </c>
      <c r="FP147" s="12">
        <v>137.83375631365169</v>
      </c>
      <c r="FQ147" s="12">
        <v>28.17656910677346</v>
      </c>
      <c r="FR147" s="12">
        <v>-83.263921844319498</v>
      </c>
      <c r="FS147" s="12">
        <v>178.09989076558125</v>
      </c>
      <c r="FT147" s="12">
        <v>83.976128212128742</v>
      </c>
      <c r="FU147" s="12">
        <v>-13.043546936985923</v>
      </c>
      <c r="FV147" s="12">
        <v>-120.76930140601394</v>
      </c>
      <c r="FW147" s="12">
        <v>111.27295962094324</v>
      </c>
      <c r="FX147" s="12">
        <v>-0.35768795703381995</v>
      </c>
      <c r="FY147" s="12">
        <v>-90.51406622125107</v>
      </c>
      <c r="FZ147" s="17">
        <v>-174.75001360353178</v>
      </c>
    </row>
    <row r="148" spans="1:182" x14ac:dyDescent="0.2">
      <c r="A148" s="182"/>
      <c r="B148" s="7">
        <v>145</v>
      </c>
      <c r="C148" s="11">
        <v>53.745488808197038</v>
      </c>
      <c r="D148" s="12">
        <v>-66.849030413710651</v>
      </c>
      <c r="E148" s="12">
        <v>-159.97243999181572</v>
      </c>
      <c r="F148" s="12">
        <v>114.20912348630883</v>
      </c>
      <c r="G148" s="12">
        <v>-24.830455064612643</v>
      </c>
      <c r="H148" s="12">
        <v>-150.32117255572044</v>
      </c>
      <c r="I148" s="12">
        <v>131.38971324156776</v>
      </c>
      <c r="J148" s="12">
        <v>37.160113451288574</v>
      </c>
      <c r="K148" s="12">
        <v>-103.9454177825282</v>
      </c>
      <c r="L148" s="12">
        <v>175.42324613676394</v>
      </c>
      <c r="M148" s="12">
        <v>105.72015481549506</v>
      </c>
      <c r="N148" s="12">
        <v>8.0518376592118415</v>
      </c>
      <c r="O148" s="12">
        <v>-121.13416701799423</v>
      </c>
      <c r="P148" s="12">
        <v>164.24013489928996</v>
      </c>
      <c r="Q148" s="12">
        <v>82.776462342829262</v>
      </c>
      <c r="R148" s="12">
        <v>-41.473687178011183</v>
      </c>
      <c r="S148" s="12">
        <v>-133.87443950000059</v>
      </c>
      <c r="T148" s="12">
        <v>136.51317450782611</v>
      </c>
      <c r="U148" s="12">
        <v>57.210846737702951</v>
      </c>
      <c r="V148" s="12">
        <v>-9.3644394043151156</v>
      </c>
      <c r="W148" s="12">
        <v>-113.83762879762818</v>
      </c>
      <c r="X148" s="12">
        <v>175.8580096574336</v>
      </c>
      <c r="Y148" s="12">
        <v>142.76731575755124</v>
      </c>
      <c r="Z148" s="12">
        <v>89.350973169963908</v>
      </c>
      <c r="AA148" s="12">
        <v>-35.357281411513092</v>
      </c>
      <c r="AB148" s="12">
        <v>-35.074053949590073</v>
      </c>
      <c r="AC148" s="12">
        <v>-13.688600579804234</v>
      </c>
      <c r="AD148" s="12">
        <v>10.801714210309207</v>
      </c>
      <c r="AE148" s="12">
        <v>-158.81681668236271</v>
      </c>
      <c r="AF148" s="12">
        <v>-142.50301736026969</v>
      </c>
      <c r="AG148" s="12">
        <v>-120.01916096901887</v>
      </c>
      <c r="AH148" s="12">
        <v>-138.60327467781235</v>
      </c>
      <c r="AI148" s="12">
        <v>-163.42821135254664</v>
      </c>
      <c r="AJ148" s="12">
        <v>-147.5368297201793</v>
      </c>
      <c r="AK148" s="12">
        <v>-91.374426602169009</v>
      </c>
      <c r="AL148" s="12">
        <v>-11.779138613280413</v>
      </c>
      <c r="AM148" s="12">
        <v>65.142986725729031</v>
      </c>
      <c r="AN148" s="12">
        <v>145.89579486064667</v>
      </c>
      <c r="AO148" s="12">
        <v>-141.27421054908473</v>
      </c>
      <c r="AP148" s="12">
        <v>-94.938410747730046</v>
      </c>
      <c r="AQ148" s="12">
        <v>102.50793846629385</v>
      </c>
      <c r="AR148" s="12">
        <v>161.88409030906377</v>
      </c>
      <c r="AS148" s="12">
        <v>-155.518147763016</v>
      </c>
      <c r="AT148" s="12">
        <v>-108.3622899722892</v>
      </c>
      <c r="AU148" s="12">
        <v>167.84047051674105</v>
      </c>
      <c r="AV148" s="12">
        <v>-143.37752107362817</v>
      </c>
      <c r="AW148" s="12">
        <v>-70.310404685264146</v>
      </c>
      <c r="AX148" s="12">
        <v>26.681816580306904</v>
      </c>
      <c r="AY148" s="12">
        <v>100.46363638865142</v>
      </c>
      <c r="AZ148" s="12">
        <v>-159.84041488687393</v>
      </c>
      <c r="BA148" s="12">
        <v>-50.12226624013455</v>
      </c>
      <c r="BB148" s="12">
        <v>90.613570707027378</v>
      </c>
      <c r="BC148" s="12">
        <v>-168.8050481514891</v>
      </c>
      <c r="BD148" s="12">
        <v>-59.034412621723988</v>
      </c>
      <c r="BE148" s="12">
        <v>22.758870238670227</v>
      </c>
      <c r="BF148" s="12">
        <v>116.61461402623989</v>
      </c>
      <c r="BG148" s="12">
        <v>-115.43990571226163</v>
      </c>
      <c r="BH148" s="12">
        <v>-12.097104844738693</v>
      </c>
      <c r="BI148" s="12">
        <v>93.836619298295872</v>
      </c>
      <c r="BJ148" s="12">
        <v>165.07560503583099</v>
      </c>
      <c r="BK148" s="12">
        <v>-98.537667264328718</v>
      </c>
      <c r="BL148" s="12">
        <v>-2.3402276150727297</v>
      </c>
      <c r="BM148" s="12">
        <v>115.04641451081299</v>
      </c>
      <c r="BN148" s="12">
        <v>-123.47133709111294</v>
      </c>
      <c r="BO148" s="12">
        <v>-17.328280104465215</v>
      </c>
      <c r="BP148" s="12">
        <v>95.4549899381541</v>
      </c>
      <c r="BQ148" s="12">
        <v>-166.19310508397055</v>
      </c>
      <c r="BR148" s="12">
        <v>-77.313194294881114</v>
      </c>
      <c r="BS148" s="12">
        <v>12.339620185900833</v>
      </c>
      <c r="BT148" s="12">
        <v>93.993317160975806</v>
      </c>
      <c r="BU148" s="12">
        <v>-179.8366741211002</v>
      </c>
      <c r="BV148" s="12">
        <v>-87.187930594495541</v>
      </c>
      <c r="BW148" s="12">
        <v>3.2927175019918136</v>
      </c>
      <c r="BX148" s="12">
        <v>92.814050212936266</v>
      </c>
      <c r="BY148" s="12">
        <v>-178.70959802865943</v>
      </c>
      <c r="BZ148" s="12">
        <v>-89.192071399454079</v>
      </c>
      <c r="CA148" s="12">
        <v>0.78662585984244504</v>
      </c>
      <c r="CB148" s="12">
        <v>94.497223016957278</v>
      </c>
      <c r="CC148" s="12">
        <v>-170.20878065494443</v>
      </c>
      <c r="CD148" s="12">
        <v>-77.70957811484945</v>
      </c>
      <c r="CE148" s="12">
        <v>13.673989097072237</v>
      </c>
      <c r="CF148" s="12">
        <v>103.67475892604106</v>
      </c>
      <c r="CG148" s="12">
        <v>-169.39973195544113</v>
      </c>
      <c r="CH148" s="12">
        <v>-84.582482456312817</v>
      </c>
      <c r="CI148" s="12">
        <v>-0.17244497832388414</v>
      </c>
      <c r="CJ148" s="12">
        <v>83.344645269599027</v>
      </c>
      <c r="CK148" s="12">
        <v>164.26527889012749</v>
      </c>
      <c r="CL148" s="12">
        <v>-117.78063896754865</v>
      </c>
      <c r="CM148" s="12">
        <v>-42.068383615667322</v>
      </c>
      <c r="CN148" s="12">
        <v>32.027891290197232</v>
      </c>
      <c r="CO148" s="12">
        <v>104.60381737880098</v>
      </c>
      <c r="CP148" s="12">
        <v>175.26808822504168</v>
      </c>
      <c r="CQ148" s="12">
        <v>-116.59216042120667</v>
      </c>
      <c r="CR148" s="12">
        <v>-51.343147868847318</v>
      </c>
      <c r="CS148" s="12">
        <v>11.340003197315092</v>
      </c>
      <c r="CT148" s="12">
        <v>72.45536879624008</v>
      </c>
      <c r="CU148" s="12">
        <v>133.1025303004248</v>
      </c>
      <c r="CV148" s="12">
        <v>-166.23873499402171</v>
      </c>
      <c r="CW148" s="12">
        <v>-106.22262460469358</v>
      </c>
      <c r="CX148" s="12">
        <v>-48.553731003942737</v>
      </c>
      <c r="CY148" s="12">
        <v>5.0055600157263722</v>
      </c>
      <c r="CZ148" s="12">
        <v>53.641071667824015</v>
      </c>
      <c r="DA148" s="12">
        <v>98.04397211173287</v>
      </c>
      <c r="DB148" s="12">
        <v>140.67380647689473</v>
      </c>
      <c r="DC148" s="12">
        <v>-176.50039085859456</v>
      </c>
      <c r="DD148" s="12">
        <v>-134.9915155576212</v>
      </c>
      <c r="DE148" s="12">
        <v>-97.871596369275139</v>
      </c>
      <c r="DF148" s="12">
        <v>-66.263344258282189</v>
      </c>
      <c r="DG148" s="12">
        <v>-38.696708796638106</v>
      </c>
      <c r="DH148" s="12">
        <v>-13.516721005689256</v>
      </c>
      <c r="DI148" s="12">
        <v>9.1187060493538308</v>
      </c>
      <c r="DJ148" s="12">
        <v>30.277540859755181</v>
      </c>
      <c r="DK148" s="12">
        <v>50.346561365452978</v>
      </c>
      <c r="DL148" s="12">
        <v>68.691699937744744</v>
      </c>
      <c r="DM148" s="12">
        <v>85.244793114408367</v>
      </c>
      <c r="DN148" s="12">
        <v>94.174577392475811</v>
      </c>
      <c r="DO148" s="12">
        <v>93.689937206904574</v>
      </c>
      <c r="DP148" s="12">
        <v>93.038174128581176</v>
      </c>
      <c r="DQ148" s="12">
        <v>92.442667987934385</v>
      </c>
      <c r="DR148" s="12">
        <v>88.965714565993324</v>
      </c>
      <c r="DS148" s="12">
        <v>82.994496118892457</v>
      </c>
      <c r="DT148" s="12">
        <v>74.217842434340142</v>
      </c>
      <c r="DU148" s="12">
        <v>64.656827141846748</v>
      </c>
      <c r="DV148" s="12">
        <v>51.484893646369827</v>
      </c>
      <c r="DW148" s="12">
        <v>31.077495573075847</v>
      </c>
      <c r="DX148" s="12">
        <v>7.483565940573385</v>
      </c>
      <c r="DY148" s="12">
        <v>-21.317074872024037</v>
      </c>
      <c r="DZ148" s="12">
        <v>-51.320733347328684</v>
      </c>
      <c r="EA148" s="12">
        <v>-77.729505934526145</v>
      </c>
      <c r="EB148" s="12">
        <v>-107.85501088836713</v>
      </c>
      <c r="EC148" s="12">
        <v>-151.44728453684499</v>
      </c>
      <c r="ED148" s="12">
        <v>167.43015236179787</v>
      </c>
      <c r="EE148" s="12">
        <v>119.31331615932085</v>
      </c>
      <c r="EF148" s="12">
        <v>69.79841705341407</v>
      </c>
      <c r="EG148" s="12">
        <v>24.062347455622792</v>
      </c>
      <c r="EH148" s="12">
        <v>-26.057351457691791</v>
      </c>
      <c r="EI148" s="12">
        <v>-71.937671268068939</v>
      </c>
      <c r="EJ148" s="12">
        <v>-120.69787692358997</v>
      </c>
      <c r="EK148" s="12">
        <v>-175.28363799338047</v>
      </c>
      <c r="EL148" s="12">
        <v>126.89618858711869</v>
      </c>
      <c r="EM148" s="12">
        <v>62.548693386643514</v>
      </c>
      <c r="EN148" s="12">
        <v>-2.9431518177834373</v>
      </c>
      <c r="EO148" s="12">
        <v>-69.63077690226703</v>
      </c>
      <c r="EP148" s="12">
        <v>-137.9413892592643</v>
      </c>
      <c r="EQ148" s="12">
        <v>159.05196377993181</v>
      </c>
      <c r="ER148" s="12">
        <v>90.545194389894647</v>
      </c>
      <c r="ES148" s="12">
        <v>22.811982333683996</v>
      </c>
      <c r="ET148" s="12">
        <v>-51.675181682503165</v>
      </c>
      <c r="EU148" s="12">
        <v>-131.54715699724696</v>
      </c>
      <c r="EV148" s="12">
        <v>149.48402684358908</v>
      </c>
      <c r="EW148" s="12">
        <v>65.831629207550193</v>
      </c>
      <c r="EX148" s="12">
        <v>-9.7636347757016289</v>
      </c>
      <c r="EY148" s="12">
        <v>-89.38979204071498</v>
      </c>
      <c r="EZ148" s="12">
        <v>-170.9055027539593</v>
      </c>
      <c r="FA148" s="12">
        <v>105.62323614756629</v>
      </c>
      <c r="FB148" s="12">
        <v>9.6296091484987727</v>
      </c>
      <c r="FC148" s="12">
        <v>-81.681947842492249</v>
      </c>
      <c r="FD148" s="12">
        <v>172.91478801778993</v>
      </c>
      <c r="FE148" s="12">
        <v>75.826689517983681</v>
      </c>
      <c r="FF148" s="12">
        <v>-25.770935932204985</v>
      </c>
      <c r="FG148" s="12">
        <v>-131.07357961419544</v>
      </c>
      <c r="FH148" s="12">
        <v>134.4705747196617</v>
      </c>
      <c r="FI148" s="12">
        <v>33.458135378878566</v>
      </c>
      <c r="FJ148" s="12">
        <v>-61.324275922060281</v>
      </c>
      <c r="FK148" s="12">
        <v>-151.39886375168186</v>
      </c>
      <c r="FL148" s="12">
        <v>114.31174468806482</v>
      </c>
      <c r="FM148" s="12">
        <v>23.239481437223766</v>
      </c>
      <c r="FN148" s="12">
        <v>-67.239572112680577</v>
      </c>
      <c r="FO148" s="12">
        <v>-164.17604320465085</v>
      </c>
      <c r="FP148" s="12">
        <v>94.228768251242485</v>
      </c>
      <c r="FQ148" s="12">
        <v>-7.9394031118059765</v>
      </c>
      <c r="FR148" s="12">
        <v>-108.71867714377264</v>
      </c>
      <c r="FS148" s="12">
        <v>156.57962715755545</v>
      </c>
      <c r="FT148" s="12">
        <v>68.426973599657231</v>
      </c>
      <c r="FU148" s="12">
        <v>-19.18329654481893</v>
      </c>
      <c r="FV148" s="12">
        <v>-120.73602588834717</v>
      </c>
      <c r="FW148" s="12">
        <v>97.447518302836272</v>
      </c>
      <c r="FX148" s="12">
        <v>-16.307313034193704</v>
      </c>
      <c r="FY148" s="12">
        <v>-106.93738794125636</v>
      </c>
      <c r="FZ148" s="17">
        <v>162.71993918741867</v>
      </c>
    </row>
    <row r="149" spans="1:182" x14ac:dyDescent="0.2">
      <c r="A149" s="182"/>
      <c r="B149" s="7">
        <v>146</v>
      </c>
      <c r="C149" s="11">
        <v>50.200659177962038</v>
      </c>
      <c r="D149" s="12">
        <v>-89.16820832622389</v>
      </c>
      <c r="E149" s="12">
        <v>-168.04733382319813</v>
      </c>
      <c r="F149" s="12">
        <v>115.74055695725376</v>
      </c>
      <c r="G149" s="12">
        <v>21.415553101779704</v>
      </c>
      <c r="H149" s="12">
        <v>-107.88703395393468</v>
      </c>
      <c r="I149" s="12">
        <v>156.08177937814261</v>
      </c>
      <c r="J149" s="12">
        <v>53.743233154095194</v>
      </c>
      <c r="K149" s="12">
        <v>-88.911765694941295</v>
      </c>
      <c r="L149" s="12">
        <v>-175.21645906800785</v>
      </c>
      <c r="M149" s="12">
        <v>105.86490919308709</v>
      </c>
      <c r="N149" s="12">
        <v>13.644418622196721</v>
      </c>
      <c r="O149" s="12">
        <v>-80.615988642646542</v>
      </c>
      <c r="P149" s="12">
        <v>-172.80718236254631</v>
      </c>
      <c r="Q149" s="12">
        <v>90.389572443327054</v>
      </c>
      <c r="R149" s="12">
        <v>9.0114952808901645</v>
      </c>
      <c r="S149" s="12">
        <v>-90.713619216789908</v>
      </c>
      <c r="T149" s="12">
        <v>144.05925180125513</v>
      </c>
      <c r="U149" s="12">
        <v>91.557974793250111</v>
      </c>
      <c r="V149" s="12">
        <v>46.261391862675175</v>
      </c>
      <c r="W149" s="12">
        <v>-38.205509108274136</v>
      </c>
      <c r="X149" s="12">
        <v>-134.25517023862204</v>
      </c>
      <c r="Y149" s="12">
        <v>-170.50259518236896</v>
      </c>
      <c r="Z149" s="12">
        <v>155.89016062118273</v>
      </c>
      <c r="AA149" s="12">
        <v>-5.1334346195997478</v>
      </c>
      <c r="AB149" s="12">
        <v>-10.495717504960977</v>
      </c>
      <c r="AC149" s="12">
        <v>-18.734943703979866</v>
      </c>
      <c r="AD149" s="12">
        <v>-161.50524660492906</v>
      </c>
      <c r="AE149" s="12">
        <v>-166.39874832886804</v>
      </c>
      <c r="AF149" s="12">
        <v>-155.1923423630648</v>
      </c>
      <c r="AG149" s="12">
        <v>-126.63204857065803</v>
      </c>
      <c r="AH149" s="12">
        <v>-62.757406024158996</v>
      </c>
      <c r="AI149" s="12">
        <v>-141.06403919431472</v>
      </c>
      <c r="AJ149" s="12">
        <v>-153.52652899014822</v>
      </c>
      <c r="AK149" s="12">
        <v>-112.76402735912103</v>
      </c>
      <c r="AL149" s="12">
        <v>14.551470226800218</v>
      </c>
      <c r="AM149" s="12">
        <v>63.036634596404319</v>
      </c>
      <c r="AN149" s="12">
        <v>148.91034686856793</v>
      </c>
      <c r="AO149" s="12">
        <v>-134.05249680737501</v>
      </c>
      <c r="AP149" s="12">
        <v>-94.14015919636978</v>
      </c>
      <c r="AQ149" s="12">
        <v>-136.69948194233027</v>
      </c>
      <c r="AR149" s="12">
        <v>-163.16004021008536</v>
      </c>
      <c r="AS149" s="12">
        <v>-116.06291757349128</v>
      </c>
      <c r="AT149" s="12">
        <v>-64.848629956986414</v>
      </c>
      <c r="AU149" s="12">
        <v>39.744584350890129</v>
      </c>
      <c r="AV149" s="12">
        <v>-168.04566551362564</v>
      </c>
      <c r="AW149" s="12">
        <v>-102.45880926321081</v>
      </c>
      <c r="AX149" s="12">
        <v>-9.9702492646917928</v>
      </c>
      <c r="AY149" s="12">
        <v>120.83041571329423</v>
      </c>
      <c r="AZ149" s="12">
        <v>-134.950663023836</v>
      </c>
      <c r="BA149" s="12">
        <v>-45.533969700496861</v>
      </c>
      <c r="BB149" s="12">
        <v>72.289928445807874</v>
      </c>
      <c r="BC149" s="12">
        <v>170.89288093721339</v>
      </c>
      <c r="BD149" s="12">
        <v>-80.378232754752929</v>
      </c>
      <c r="BE149" s="12">
        <v>6.8183628774000402</v>
      </c>
      <c r="BF149" s="12">
        <v>161.12187364810742</v>
      </c>
      <c r="BG149" s="12">
        <v>-102.08720606167039</v>
      </c>
      <c r="BH149" s="12">
        <v>-2.1288683628952105</v>
      </c>
      <c r="BI149" s="12">
        <v>86.023895885675032</v>
      </c>
      <c r="BJ149" s="12">
        <v>171.18193777384886</v>
      </c>
      <c r="BK149" s="12">
        <v>-82.860408359893498</v>
      </c>
      <c r="BL149" s="12">
        <v>5.9775391924523831</v>
      </c>
      <c r="BM149" s="12">
        <v>104.08250029293308</v>
      </c>
      <c r="BN149" s="12">
        <v>-156.27820185181227</v>
      </c>
      <c r="BO149" s="12">
        <v>-57.688199117392372</v>
      </c>
      <c r="BP149" s="12">
        <v>46.338953075538655</v>
      </c>
      <c r="BQ149" s="12">
        <v>136.94727090131829</v>
      </c>
      <c r="BR149" s="12">
        <v>-134.83121958511805</v>
      </c>
      <c r="BS149" s="12">
        <v>-46.105981819319965</v>
      </c>
      <c r="BT149" s="12">
        <v>39.897431609484251</v>
      </c>
      <c r="BU149" s="12">
        <v>125.06934127399464</v>
      </c>
      <c r="BV149" s="12">
        <v>-144.78415254291076</v>
      </c>
      <c r="BW149" s="12">
        <v>-56.332085258888625</v>
      </c>
      <c r="BX149" s="12">
        <v>32.380799116301823</v>
      </c>
      <c r="BY149" s="12">
        <v>122.85378642019609</v>
      </c>
      <c r="BZ149" s="12">
        <v>-146.15769887490515</v>
      </c>
      <c r="CA149" s="12">
        <v>-55.289939880156133</v>
      </c>
      <c r="CB149" s="12">
        <v>36.029416103173709</v>
      </c>
      <c r="CC149" s="12">
        <v>129.41640056111143</v>
      </c>
      <c r="CD149" s="12">
        <v>-139.93059968494904</v>
      </c>
      <c r="CE149" s="12">
        <v>-51.579100011615175</v>
      </c>
      <c r="CF149" s="12">
        <v>37.52610997675918</v>
      </c>
      <c r="CG149" s="12">
        <v>124.35824132339108</v>
      </c>
      <c r="CH149" s="12">
        <v>-153.2918193543056</v>
      </c>
      <c r="CI149" s="12">
        <v>-73.509429824978142</v>
      </c>
      <c r="CJ149" s="12">
        <v>5.4387315831967626</v>
      </c>
      <c r="CK149" s="12">
        <v>83.790489907286727</v>
      </c>
      <c r="CL149" s="12">
        <v>161.11115982475522</v>
      </c>
      <c r="CM149" s="12">
        <v>-123.1414749184987</v>
      </c>
      <c r="CN149" s="12">
        <v>-49.576189152377943</v>
      </c>
      <c r="CO149" s="12">
        <v>21.218357680444775</v>
      </c>
      <c r="CP149" s="12">
        <v>88.943935184292059</v>
      </c>
      <c r="CQ149" s="12">
        <v>153.81462850256767</v>
      </c>
      <c r="CR149" s="12">
        <v>-143.45233895686354</v>
      </c>
      <c r="CS149" s="12">
        <v>-81.946121881961574</v>
      </c>
      <c r="CT149" s="12">
        <v>-21.070789317588293</v>
      </c>
      <c r="CU149" s="12">
        <v>39.131733534839839</v>
      </c>
      <c r="CV149" s="12">
        <v>98.149900869345046</v>
      </c>
      <c r="CW149" s="12">
        <v>155.38390758726101</v>
      </c>
      <c r="CX149" s="12">
        <v>-149.83382910949106</v>
      </c>
      <c r="CY149" s="12">
        <v>-98.493464744183484</v>
      </c>
      <c r="CZ149" s="12">
        <v>-51.395717720201745</v>
      </c>
      <c r="DA149" s="12">
        <v>-7.5171049957462106</v>
      </c>
      <c r="DB149" s="12">
        <v>35.762400069830136</v>
      </c>
      <c r="DC149" s="12">
        <v>78.929939643704159</v>
      </c>
      <c r="DD149" s="12">
        <v>119.402768951129</v>
      </c>
      <c r="DE149" s="12">
        <v>154.95928622146943</v>
      </c>
      <c r="DF149" s="12">
        <v>-174.48572753260353</v>
      </c>
      <c r="DG149" s="12">
        <v>-147.23679989843333</v>
      </c>
      <c r="DH149" s="12">
        <v>-122.51195351712842</v>
      </c>
      <c r="DI149" s="12">
        <v>-100.08905680632954</v>
      </c>
      <c r="DJ149" s="12">
        <v>-78.300902819226081</v>
      </c>
      <c r="DK149" s="12">
        <v>-59.326614855404792</v>
      </c>
      <c r="DL149" s="12">
        <v>-41.974094273959572</v>
      </c>
      <c r="DM149" s="12">
        <v>-26.325718381471564</v>
      </c>
      <c r="DN149" s="12">
        <v>-18.730870864336421</v>
      </c>
      <c r="DO149" s="12">
        <v>-17.565590300028138</v>
      </c>
      <c r="DP149" s="12">
        <v>-17.614790437672596</v>
      </c>
      <c r="DQ149" s="12">
        <v>-19.91879314119117</v>
      </c>
      <c r="DR149" s="12">
        <v>-22.721219803251575</v>
      </c>
      <c r="DS149" s="12">
        <v>-26.396300599418421</v>
      </c>
      <c r="DT149" s="12">
        <v>-32.764768788856713</v>
      </c>
      <c r="DU149" s="12">
        <v>-42.083986504153181</v>
      </c>
      <c r="DV149" s="12">
        <v>-59.055454318507557</v>
      </c>
      <c r="DW149" s="12">
        <v>-80.581852410703476</v>
      </c>
      <c r="DX149" s="12">
        <v>-104.56607186509437</v>
      </c>
      <c r="DY149" s="12">
        <v>-132.57869608638694</v>
      </c>
      <c r="DZ149" s="12">
        <v>-161.06945050478376</v>
      </c>
      <c r="EA149" s="12">
        <v>173.69023976309089</v>
      </c>
      <c r="EB149" s="12">
        <v>142.98363549454172</v>
      </c>
      <c r="EC149" s="12">
        <v>102.87527046897088</v>
      </c>
      <c r="ED149" s="12">
        <v>63.282963979140774</v>
      </c>
      <c r="EE149" s="12">
        <v>13.764681348040371</v>
      </c>
      <c r="EF149" s="12">
        <v>-34.765844834540864</v>
      </c>
      <c r="EG149" s="12">
        <v>-79.590293147390113</v>
      </c>
      <c r="EH149" s="12">
        <v>-127.99736697583555</v>
      </c>
      <c r="EI149" s="12">
        <v>-171.97840178399144</v>
      </c>
      <c r="EJ149" s="12">
        <v>141.51134080374783</v>
      </c>
      <c r="EK149" s="12">
        <v>89.194412291669948</v>
      </c>
      <c r="EL149" s="12">
        <v>32.978617444073308</v>
      </c>
      <c r="EM149" s="12">
        <v>-29.490244505031484</v>
      </c>
      <c r="EN149" s="12">
        <v>-94.445521541589173</v>
      </c>
      <c r="EO149" s="12">
        <v>-159.36305646357394</v>
      </c>
      <c r="EP149" s="12">
        <v>131.97860564542253</v>
      </c>
      <c r="EQ149" s="12">
        <v>69.205700836242912</v>
      </c>
      <c r="ER149" s="12">
        <v>2.9703642245390069</v>
      </c>
      <c r="ES149" s="12">
        <v>-63.805328621657949</v>
      </c>
      <c r="ET149" s="12">
        <v>-133.50610109284008</v>
      </c>
      <c r="EU149" s="12">
        <v>149.17138164448744</v>
      </c>
      <c r="EV149" s="12">
        <v>73.778876172235016</v>
      </c>
      <c r="EW149" s="12">
        <v>-8.1870256394412753</v>
      </c>
      <c r="EX149" s="12">
        <v>-83.698629249824521</v>
      </c>
      <c r="EY149" s="12">
        <v>-157.08070619693527</v>
      </c>
      <c r="EZ149" s="12">
        <v>119.73864359358925</v>
      </c>
      <c r="FA149" s="12">
        <v>37.663761037980791</v>
      </c>
      <c r="FB149" s="12">
        <v>-58.57271539134959</v>
      </c>
      <c r="FC149" s="12">
        <v>-155.38481979319516</v>
      </c>
      <c r="FD149" s="12">
        <v>104.78654227901896</v>
      </c>
      <c r="FE149" s="12">
        <v>5.7815799338969898</v>
      </c>
      <c r="FF149" s="12">
        <v>-84.431465007112081</v>
      </c>
      <c r="FG149" s="12">
        <v>174.42339600258407</v>
      </c>
      <c r="FH149" s="12">
        <v>79.335205182213684</v>
      </c>
      <c r="FI149" s="12">
        <v>-12.210185512143008</v>
      </c>
      <c r="FJ149" s="12">
        <v>-108.26516469284094</v>
      </c>
      <c r="FK149" s="12">
        <v>162.55136427890906</v>
      </c>
      <c r="FL149" s="12">
        <v>74.414721287429217</v>
      </c>
      <c r="FM149" s="12">
        <v>-19.001053178786389</v>
      </c>
      <c r="FN149" s="12">
        <v>-111.84543579393484</v>
      </c>
      <c r="FO149" s="12">
        <v>153.03775534338411</v>
      </c>
      <c r="FP149" s="12">
        <v>52.352557284409322</v>
      </c>
      <c r="FQ149" s="12">
        <v>-46.901279532948877</v>
      </c>
      <c r="FR149" s="12">
        <v>-141.29591942588252</v>
      </c>
      <c r="FS149" s="12">
        <v>128.33109884429177</v>
      </c>
      <c r="FT149" s="12">
        <v>40.768831170066463</v>
      </c>
      <c r="FU149" s="12">
        <v>-47.856277247947872</v>
      </c>
      <c r="FV149" s="12">
        <v>-148.04466332985697</v>
      </c>
      <c r="FW149" s="12">
        <v>94.258131147930186</v>
      </c>
      <c r="FX149" s="12">
        <v>-6.790813991074673</v>
      </c>
      <c r="FY149" s="12">
        <v>-91.015061027937591</v>
      </c>
      <c r="FZ149" s="17">
        <v>-174.02963959406614</v>
      </c>
    </row>
    <row r="150" spans="1:182" x14ac:dyDescent="0.2">
      <c r="A150" s="182"/>
      <c r="B150" s="7">
        <v>147</v>
      </c>
      <c r="C150" s="11">
        <v>84.514167474797972</v>
      </c>
      <c r="D150" s="12">
        <v>-38.78619131186494</v>
      </c>
      <c r="E150" s="12">
        <v>-166.40021075138432</v>
      </c>
      <c r="F150" s="12">
        <v>82.652876515517249</v>
      </c>
      <c r="G150" s="12">
        <v>-20.967971057858193</v>
      </c>
      <c r="H150" s="12">
        <v>-106.46779209840835</v>
      </c>
      <c r="I150" s="12">
        <v>177.1753126449195</v>
      </c>
      <c r="J150" s="12">
        <v>98.690764945712957</v>
      </c>
      <c r="K150" s="12">
        <v>5.1690287757970719</v>
      </c>
      <c r="L150" s="12">
        <v>-114.53568850275596</v>
      </c>
      <c r="M150" s="12">
        <v>116.72585542031729</v>
      </c>
      <c r="N150" s="12">
        <v>26.300194860840971</v>
      </c>
      <c r="O150" s="12">
        <v>-49.01211992650169</v>
      </c>
      <c r="P150" s="12">
        <v>-144.24721269130706</v>
      </c>
      <c r="Q150" s="12">
        <v>113.56123846581185</v>
      </c>
      <c r="R150" s="12">
        <v>49.8734526725286</v>
      </c>
      <c r="S150" s="12">
        <v>-13.498687213510046</v>
      </c>
      <c r="T150" s="12">
        <v>-167.79433359328681</v>
      </c>
      <c r="U150" s="12">
        <v>133.40859238272702</v>
      </c>
      <c r="V150" s="12">
        <v>88.787114346943085</v>
      </c>
      <c r="W150" s="12">
        <v>13.466851908353377</v>
      </c>
      <c r="X150" s="12">
        <v>-78.880118920837745</v>
      </c>
      <c r="Y150" s="12">
        <v>-109.98358836148813</v>
      </c>
      <c r="Z150" s="12">
        <v>-112.14781614591779</v>
      </c>
      <c r="AA150" s="12">
        <v>-0.17005967770870917</v>
      </c>
      <c r="AB150" s="12">
        <v>3.7017079797275589</v>
      </c>
      <c r="AC150" s="12">
        <v>-105.13286447174336</v>
      </c>
      <c r="AD150" s="12">
        <v>-153.67528484007852</v>
      </c>
      <c r="AE150" s="12">
        <v>-153.5632545291007</v>
      </c>
      <c r="AF150" s="12">
        <v>-143.84298449651661</v>
      </c>
      <c r="AG150" s="12">
        <v>20.327393092464469</v>
      </c>
      <c r="AH150" s="12">
        <v>48.110573658286022</v>
      </c>
      <c r="AI150" s="12">
        <v>82.972136009861927</v>
      </c>
      <c r="AJ150" s="12">
        <v>-174.13918340810793</v>
      </c>
      <c r="AK150" s="12">
        <v>-78.337672163506141</v>
      </c>
      <c r="AL150" s="12">
        <v>0.93816734399914237</v>
      </c>
      <c r="AM150" s="12">
        <v>43.844788679594103</v>
      </c>
      <c r="AN150" s="12">
        <v>84.170574445261067</v>
      </c>
      <c r="AO150" s="12">
        <v>-124.80327578350231</v>
      </c>
      <c r="AP150" s="12">
        <v>-12.040676976201583</v>
      </c>
      <c r="AQ150" s="12">
        <v>34.972968540829669</v>
      </c>
      <c r="AR150" s="12">
        <v>-150.10758589396437</v>
      </c>
      <c r="AS150" s="12">
        <v>-91.181926449118592</v>
      </c>
      <c r="AT150" s="12">
        <v>-27.691463725562297</v>
      </c>
      <c r="AU150" s="12">
        <v>50.49133397416864</v>
      </c>
      <c r="AV150" s="12">
        <v>171.8933892424931</v>
      </c>
      <c r="AW150" s="12">
        <v>-102.85984070365519</v>
      </c>
      <c r="AX150" s="12">
        <v>-17.980208710564327</v>
      </c>
      <c r="AY150" s="12">
        <v>145.06963465742115</v>
      </c>
      <c r="AZ150" s="12">
        <v>-132.7530593729962</v>
      </c>
      <c r="BA150" s="12">
        <v>-47.238793532625081</v>
      </c>
      <c r="BB150" s="12">
        <v>57.668846145767723</v>
      </c>
      <c r="BC150" s="12">
        <v>170.91092077629267</v>
      </c>
      <c r="BD150" s="12">
        <v>-78.811405636774694</v>
      </c>
      <c r="BE150" s="12">
        <v>16.93962871918853</v>
      </c>
      <c r="BF150" s="12">
        <v>151.64680119239185</v>
      </c>
      <c r="BG150" s="12">
        <v>-115.03573583072998</v>
      </c>
      <c r="BH150" s="12">
        <v>-14.80372656537536</v>
      </c>
      <c r="BI150" s="12">
        <v>65.811038501996137</v>
      </c>
      <c r="BJ150" s="12">
        <v>150.76655605960082</v>
      </c>
      <c r="BK150" s="12">
        <v>-113.22453688317026</v>
      </c>
      <c r="BL150" s="12">
        <v>-20.942926601166775</v>
      </c>
      <c r="BM150" s="12">
        <v>70.350680716021827</v>
      </c>
      <c r="BN150" s="12">
        <v>163.74636558896023</v>
      </c>
      <c r="BO150" s="12">
        <v>-105.51981491763918</v>
      </c>
      <c r="BP150" s="12">
        <v>-3.7793607347937632</v>
      </c>
      <c r="BQ150" s="12">
        <v>82.095376590573835</v>
      </c>
      <c r="BR150" s="12">
        <v>166.90632582752249</v>
      </c>
      <c r="BS150" s="12">
        <v>-104.80062478511711</v>
      </c>
      <c r="BT150" s="12">
        <v>-18.552661900200306</v>
      </c>
      <c r="BU150" s="12">
        <v>65.179558441807345</v>
      </c>
      <c r="BV150" s="12">
        <v>153.88234028476145</v>
      </c>
      <c r="BW150" s="12">
        <v>-116.24020775305041</v>
      </c>
      <c r="BX150" s="12">
        <v>-28.665491174508752</v>
      </c>
      <c r="BY150" s="12">
        <v>62.697277201712325</v>
      </c>
      <c r="BZ150" s="12">
        <v>156.38364211385672</v>
      </c>
      <c r="CA150" s="12">
        <v>-109.67672801770685</v>
      </c>
      <c r="CB150" s="12">
        <v>-16.705561580877397</v>
      </c>
      <c r="CC150" s="12">
        <v>76.103813062036394</v>
      </c>
      <c r="CD150" s="12">
        <v>166.33879355781394</v>
      </c>
      <c r="CE150" s="12">
        <v>-109.32008023245264</v>
      </c>
      <c r="CF150" s="12">
        <v>-27.559608938902723</v>
      </c>
      <c r="CG150" s="12">
        <v>53.735718362910852</v>
      </c>
      <c r="CH150" s="12">
        <v>132.99630201350124</v>
      </c>
      <c r="CI150" s="12">
        <v>-149.9408208564021</v>
      </c>
      <c r="CJ150" s="12">
        <v>-73.257286318193792</v>
      </c>
      <c r="CK150" s="12">
        <v>4.0066381987797843</v>
      </c>
      <c r="CL150" s="12">
        <v>80.922715561426614</v>
      </c>
      <c r="CM150" s="12">
        <v>155.79976476715038</v>
      </c>
      <c r="CN150" s="12">
        <v>-132.41990498872988</v>
      </c>
      <c r="CO150" s="12">
        <v>-63.896167758498201</v>
      </c>
      <c r="CP150" s="12">
        <v>1.7930004664271795</v>
      </c>
      <c r="CQ150" s="12">
        <v>65.368136282796755</v>
      </c>
      <c r="CR150" s="12">
        <v>127.56724791760443</v>
      </c>
      <c r="CS150" s="12">
        <v>-171.24176278986275</v>
      </c>
      <c r="CT150" s="12">
        <v>-111.32582521299926</v>
      </c>
      <c r="CU150" s="12">
        <v>-53.233572981766656</v>
      </c>
      <c r="CV150" s="12">
        <v>2.9134534204067672</v>
      </c>
      <c r="CW150" s="12">
        <v>57.359076513235472</v>
      </c>
      <c r="CX150" s="12">
        <v>109.89575836739704</v>
      </c>
      <c r="CY150" s="12">
        <v>159.67097995635154</v>
      </c>
      <c r="CZ150" s="12">
        <v>-153.70758869845835</v>
      </c>
      <c r="DA150" s="12">
        <v>-109.52057173682135</v>
      </c>
      <c r="DB150" s="12">
        <v>-67.14798752178406</v>
      </c>
      <c r="DC150" s="12">
        <v>-26.4340931495184</v>
      </c>
      <c r="DD150" s="12">
        <v>12.417886118184866</v>
      </c>
      <c r="DE150" s="12">
        <v>47.921058923684015</v>
      </c>
      <c r="DF150" s="12">
        <v>79.731828264249543</v>
      </c>
      <c r="DG150" s="12">
        <v>108.30942403608388</v>
      </c>
      <c r="DH150" s="12">
        <v>132.76797981084243</v>
      </c>
      <c r="DI150" s="12">
        <v>155.96868460956028</v>
      </c>
      <c r="DJ150" s="12">
        <v>176.95475868181683</v>
      </c>
      <c r="DK150" s="12">
        <v>-166.51587578365474</v>
      </c>
      <c r="DL150" s="12">
        <v>-151.27859701772243</v>
      </c>
      <c r="DM150" s="12">
        <v>-139.47880100043631</v>
      </c>
      <c r="DN150" s="12">
        <v>-132.71547053318278</v>
      </c>
      <c r="DO150" s="12">
        <v>-129.51981382822527</v>
      </c>
      <c r="DP150" s="12">
        <v>-129.98033610890573</v>
      </c>
      <c r="DQ150" s="12">
        <v>-132.68903103894274</v>
      </c>
      <c r="DR150" s="12">
        <v>-135.2226672821636</v>
      </c>
      <c r="DS150" s="12">
        <v>-138.03780422549372</v>
      </c>
      <c r="DT150" s="12">
        <v>-142.03392852092207</v>
      </c>
      <c r="DU150" s="12">
        <v>-151.86876304985415</v>
      </c>
      <c r="DV150" s="12">
        <v>-170.32008926973003</v>
      </c>
      <c r="DW150" s="12">
        <v>168.28347338585493</v>
      </c>
      <c r="DX150" s="12">
        <v>144.08770900963671</v>
      </c>
      <c r="DY150" s="12">
        <v>117.35802966707442</v>
      </c>
      <c r="DZ150" s="12">
        <v>91.305589250599112</v>
      </c>
      <c r="EA150" s="12">
        <v>67.335388465993688</v>
      </c>
      <c r="EB150" s="12">
        <v>35.734280941504771</v>
      </c>
      <c r="EC150" s="12">
        <v>-1.1959988270762596</v>
      </c>
      <c r="ED150" s="12">
        <v>-40.461989615472525</v>
      </c>
      <c r="EE150" s="12">
        <v>-90.563829936354864</v>
      </c>
      <c r="EF150" s="12">
        <v>-137.23548092282871</v>
      </c>
      <c r="EG150" s="12">
        <v>179.42919440674277</v>
      </c>
      <c r="EH150" s="12">
        <v>133.64653886887524</v>
      </c>
      <c r="EI150" s="12">
        <v>91.363117968637567</v>
      </c>
      <c r="EJ150" s="12">
        <v>46.435780611244482</v>
      </c>
      <c r="EK150" s="12">
        <v>-5.286885113595539</v>
      </c>
      <c r="EL150" s="12">
        <v>-61.176391940191458</v>
      </c>
      <c r="EM150" s="12">
        <v>-121.78937515977367</v>
      </c>
      <c r="EN150" s="12">
        <v>174.00930990376099</v>
      </c>
      <c r="EO150" s="12">
        <v>111.41411911500457</v>
      </c>
      <c r="EP150" s="12">
        <v>43.702205064896049</v>
      </c>
      <c r="EQ150" s="12">
        <v>-19.716132735311565</v>
      </c>
      <c r="ER150" s="12">
        <v>-84.112465997485089</v>
      </c>
      <c r="ES150" s="12">
        <v>-150.67623767196338</v>
      </c>
      <c r="ET150" s="12">
        <v>142.82532214235204</v>
      </c>
      <c r="EU150" s="12">
        <v>69.300636001555105</v>
      </c>
      <c r="EV150" s="12">
        <v>-2.757656055051974</v>
      </c>
      <c r="EW150" s="12">
        <v>-81.262096514002465</v>
      </c>
      <c r="EX150" s="12">
        <v>-159.23338235787952</v>
      </c>
      <c r="EY150" s="12">
        <v>130.53810411753841</v>
      </c>
      <c r="EZ150" s="12">
        <v>49.566079355571944</v>
      </c>
      <c r="FA150" s="12">
        <v>-36.216811567903036</v>
      </c>
      <c r="FB150" s="12">
        <v>-128.54645621944647</v>
      </c>
      <c r="FC150" s="12">
        <v>131.79272231463409</v>
      </c>
      <c r="FD150" s="12">
        <v>40.267742997023866</v>
      </c>
      <c r="FE150" s="12">
        <v>-55.89791918575245</v>
      </c>
      <c r="FF150" s="12">
        <v>-142.26957577359465</v>
      </c>
      <c r="FG150" s="12">
        <v>129.27352025078633</v>
      </c>
      <c r="FH150" s="12">
        <v>32.211726086996251</v>
      </c>
      <c r="FI150" s="12">
        <v>-57.82048827699672</v>
      </c>
      <c r="FJ150" s="12">
        <v>-146.9205496359078</v>
      </c>
      <c r="FK150" s="12">
        <v>120.17132981313691</v>
      </c>
      <c r="FL150" s="12">
        <v>31.958587734813875</v>
      </c>
      <c r="FM150" s="12">
        <v>-58.21230701641808</v>
      </c>
      <c r="FN150" s="12">
        <v>-155.92647921448435</v>
      </c>
      <c r="FO150" s="12">
        <v>107.55090127762722</v>
      </c>
      <c r="FP150" s="12">
        <v>12.131243530902912</v>
      </c>
      <c r="FQ150" s="12">
        <v>-83.104584643977802</v>
      </c>
      <c r="FR150" s="12">
        <v>-175.25596739403468</v>
      </c>
      <c r="FS150" s="12">
        <v>94.334050734687239</v>
      </c>
      <c r="FT150" s="12">
        <v>2.7215856847012052</v>
      </c>
      <c r="FU150" s="12">
        <v>-93.3474395213577</v>
      </c>
      <c r="FV150" s="12">
        <v>164.44695251837459</v>
      </c>
      <c r="FW150" s="12">
        <v>65.16318539579197</v>
      </c>
      <c r="FX150" s="12">
        <v>-23.443645126223824</v>
      </c>
      <c r="FY150" s="12">
        <v>-105.01144777429859</v>
      </c>
      <c r="FZ150" s="17">
        <v>174.30271889453925</v>
      </c>
    </row>
    <row r="151" spans="1:182" x14ac:dyDescent="0.2">
      <c r="A151" s="182"/>
      <c r="B151" s="7">
        <v>148</v>
      </c>
      <c r="C151" s="11">
        <v>60.722833524619048</v>
      </c>
      <c r="D151" s="12">
        <v>-28.591446368662847</v>
      </c>
      <c r="E151" s="12">
        <v>-121.32624739411794</v>
      </c>
      <c r="F151" s="12">
        <v>99.394935328723179</v>
      </c>
      <c r="G151" s="12">
        <v>-30.361979712952266</v>
      </c>
      <c r="H151" s="12">
        <v>-112.14758419959003</v>
      </c>
      <c r="I151" s="12">
        <v>169.42146314213491</v>
      </c>
      <c r="J151" s="12">
        <v>85.770489611116275</v>
      </c>
      <c r="K151" s="12">
        <v>0.68693001490325767</v>
      </c>
      <c r="L151" s="12">
        <v>-83.017157378652286</v>
      </c>
      <c r="M151" s="12">
        <v>172.5318803471572</v>
      </c>
      <c r="N151" s="12">
        <v>60.84186277888427</v>
      </c>
      <c r="O151" s="12">
        <v>-17.323804017906244</v>
      </c>
      <c r="P151" s="12">
        <v>-101.55832143058079</v>
      </c>
      <c r="Q151" s="12">
        <v>153.61158314512087</v>
      </c>
      <c r="R151" s="12">
        <v>80.272878060772925</v>
      </c>
      <c r="S151" s="12">
        <v>7.7097920119111967</v>
      </c>
      <c r="T151" s="12">
        <v>-102.64881371405777</v>
      </c>
      <c r="U151" s="12">
        <v>-166.99618161224976</v>
      </c>
      <c r="V151" s="12">
        <v>148.96497581915838</v>
      </c>
      <c r="W151" s="12">
        <v>77.665038217754642</v>
      </c>
      <c r="X151" s="12">
        <v>-40.285283357254073</v>
      </c>
      <c r="Y151" s="12">
        <v>-70.122004098934681</v>
      </c>
      <c r="Z151" s="12">
        <v>-78.726800713538196</v>
      </c>
      <c r="AA151" s="12">
        <v>-52.900640433333486</v>
      </c>
      <c r="AB151" s="12">
        <v>-1.265695120828837</v>
      </c>
      <c r="AC151" s="12">
        <v>9.930104113795768E-2</v>
      </c>
      <c r="AD151" s="12">
        <v>-58.040847447827218</v>
      </c>
      <c r="AE151" s="12">
        <v>-49.821150314987619</v>
      </c>
      <c r="AF151" s="12">
        <v>14.242777199594501</v>
      </c>
      <c r="AG151" s="12">
        <v>64.746006820735502</v>
      </c>
      <c r="AH151" s="12">
        <v>87.591286896520785</v>
      </c>
      <c r="AI151" s="12">
        <v>123.29973723216096</v>
      </c>
      <c r="AJ151" s="12">
        <v>-132.74891583565008</v>
      </c>
      <c r="AK151" s="12">
        <v>-48.586990625665898</v>
      </c>
      <c r="AL151" s="12">
        <v>-0.95836508344692928</v>
      </c>
      <c r="AM151" s="12">
        <v>54.138635766110717</v>
      </c>
      <c r="AN151" s="12">
        <v>87.747787371705115</v>
      </c>
      <c r="AO151" s="12">
        <v>83.613959911680411</v>
      </c>
      <c r="AP151" s="12">
        <v>40.037122398002126</v>
      </c>
      <c r="AQ151" s="12">
        <v>56.906491862389061</v>
      </c>
      <c r="AR151" s="12">
        <v>123.35826897179011</v>
      </c>
      <c r="AS151" s="12">
        <v>-64.746962153751141</v>
      </c>
      <c r="AT151" s="12">
        <v>22.988019808397823</v>
      </c>
      <c r="AU151" s="12">
        <v>81.682960352176224</v>
      </c>
      <c r="AV151" s="12">
        <v>-179.72317748543426</v>
      </c>
      <c r="AW151" s="12">
        <v>-81.619171042014202</v>
      </c>
      <c r="AX151" s="12">
        <v>5.8223137014943163</v>
      </c>
      <c r="AY151" s="12">
        <v>125.61712933126164</v>
      </c>
      <c r="AZ151" s="12">
        <v>-140.45298738689911</v>
      </c>
      <c r="BA151" s="12">
        <v>-41.578583701869043</v>
      </c>
      <c r="BB151" s="12">
        <v>58.32406254089549</v>
      </c>
      <c r="BC151" s="12">
        <v>-164.31394616216204</v>
      </c>
      <c r="BD151" s="12">
        <v>-66.053716884576474</v>
      </c>
      <c r="BE151" s="12">
        <v>23.53551916766002</v>
      </c>
      <c r="BF151" s="12">
        <v>121.7256770964338</v>
      </c>
      <c r="BG151" s="12">
        <v>-149.53568007309684</v>
      </c>
      <c r="BH151" s="12">
        <v>-41.924276762194829</v>
      </c>
      <c r="BI151" s="12">
        <v>42.069020406364501</v>
      </c>
      <c r="BJ151" s="12">
        <v>123.72866721742329</v>
      </c>
      <c r="BK151" s="12">
        <v>-147.02835723859684</v>
      </c>
      <c r="BL151" s="12">
        <v>-64.020909580162126</v>
      </c>
      <c r="BM151" s="12">
        <v>31.153740566864784</v>
      </c>
      <c r="BN151" s="12">
        <v>126.83950570341918</v>
      </c>
      <c r="BO151" s="12">
        <v>-145.32332622027937</v>
      </c>
      <c r="BP151" s="12">
        <v>-47.88752614617038</v>
      </c>
      <c r="BQ151" s="12">
        <v>38.316601079521831</v>
      </c>
      <c r="BR151" s="12">
        <v>118.39067827843667</v>
      </c>
      <c r="BS151" s="12">
        <v>-154.30728293794039</v>
      </c>
      <c r="BT151" s="12">
        <v>-67.346547952929498</v>
      </c>
      <c r="BU151" s="12">
        <v>16.121445878317331</v>
      </c>
      <c r="BV151" s="12">
        <v>102.54211342127161</v>
      </c>
      <c r="BW151" s="12">
        <v>-166.3358050634867</v>
      </c>
      <c r="BX151" s="12">
        <v>-78.39281292447518</v>
      </c>
      <c r="BY151" s="12">
        <v>12.442356899729335</v>
      </c>
      <c r="BZ151" s="12">
        <v>105.37166099620221</v>
      </c>
      <c r="CA151" s="12">
        <v>-163.56183536994075</v>
      </c>
      <c r="CB151" s="12">
        <v>-73.637674842296079</v>
      </c>
      <c r="CC151" s="12">
        <v>13.744022243564457</v>
      </c>
      <c r="CD151" s="12">
        <v>98.86883480678874</v>
      </c>
      <c r="CE151" s="12">
        <v>-179.00869940890027</v>
      </c>
      <c r="CF151" s="12">
        <v>-100.37295623765824</v>
      </c>
      <c r="CG151" s="12">
        <v>-23.18441138356442</v>
      </c>
      <c r="CH151" s="12">
        <v>54.076158998897995</v>
      </c>
      <c r="CI151" s="12">
        <v>130.98574946158686</v>
      </c>
      <c r="CJ151" s="12">
        <v>-152.8759658855312</v>
      </c>
      <c r="CK151" s="12">
        <v>-77.059755530712366</v>
      </c>
      <c r="CL151" s="12">
        <v>-1.6534629409484216</v>
      </c>
      <c r="CM151" s="12">
        <v>72.137570584123395</v>
      </c>
      <c r="CN151" s="12">
        <v>143.18380524526032</v>
      </c>
      <c r="CO151" s="12">
        <v>-148.7057173223983</v>
      </c>
      <c r="CP151" s="12">
        <v>-83.109391099228773</v>
      </c>
      <c r="CQ151" s="12">
        <v>-19.54187689384927</v>
      </c>
      <c r="CR151" s="12">
        <v>42.227765348776508</v>
      </c>
      <c r="CS151" s="12">
        <v>102.08707192293204</v>
      </c>
      <c r="CT151" s="12">
        <v>159.84206112148436</v>
      </c>
      <c r="CU151" s="12">
        <v>-144.39146015552939</v>
      </c>
      <c r="CV151" s="12">
        <v>-90.29276053668498</v>
      </c>
      <c r="CW151" s="12">
        <v>-37.740531575359029</v>
      </c>
      <c r="CX151" s="12">
        <v>13.09828041004095</v>
      </c>
      <c r="CY151" s="12">
        <v>61.874631955189123</v>
      </c>
      <c r="CZ151" s="12">
        <v>107.96296752310565</v>
      </c>
      <c r="DA151" s="12">
        <v>150.65962019066612</v>
      </c>
      <c r="DB151" s="12">
        <v>-169.59302017100995</v>
      </c>
      <c r="DC151" s="12">
        <v>-131.03534346359766</v>
      </c>
      <c r="DD151" s="12">
        <v>-92.985506508327006</v>
      </c>
      <c r="DE151" s="12">
        <v>-55.95423537992172</v>
      </c>
      <c r="DF151" s="12">
        <v>-21.363310087205519</v>
      </c>
      <c r="DG151" s="12">
        <v>7.8060246855005415</v>
      </c>
      <c r="DH151" s="12">
        <v>32.630055202897779</v>
      </c>
      <c r="DI151" s="12">
        <v>55.337355505269976</v>
      </c>
      <c r="DJ151" s="12">
        <v>72.894530937016384</v>
      </c>
      <c r="DK151" s="12">
        <v>87.361604824136535</v>
      </c>
      <c r="DL151" s="12">
        <v>99.466524336848821</v>
      </c>
      <c r="DM151" s="12">
        <v>107.94755918574658</v>
      </c>
      <c r="DN151" s="12">
        <v>113.90717966521579</v>
      </c>
      <c r="DO151" s="12">
        <v>117.42781924507715</v>
      </c>
      <c r="DP151" s="12">
        <v>117.32665786063562</v>
      </c>
      <c r="DQ151" s="12">
        <v>115.9183861887208</v>
      </c>
      <c r="DR151" s="12">
        <v>112.37513321538327</v>
      </c>
      <c r="DS151" s="12">
        <v>109.43507553198523</v>
      </c>
      <c r="DT151" s="12">
        <v>104.37859758022043</v>
      </c>
      <c r="DU151" s="12">
        <v>94.291424259170299</v>
      </c>
      <c r="DV151" s="12">
        <v>78.048169514916026</v>
      </c>
      <c r="DW151" s="12">
        <v>58.572990532825067</v>
      </c>
      <c r="DX151" s="12">
        <v>34.85713819910584</v>
      </c>
      <c r="DY151" s="12">
        <v>9.7327955875215029</v>
      </c>
      <c r="DZ151" s="12">
        <v>-13.84406516227709</v>
      </c>
      <c r="EA151" s="12">
        <v>-37.189940780663541</v>
      </c>
      <c r="EB151" s="12">
        <v>-69.347818053770396</v>
      </c>
      <c r="EC151" s="12">
        <v>-103.80161250051029</v>
      </c>
      <c r="ED151" s="12">
        <v>-143.61457816012242</v>
      </c>
      <c r="EE151" s="12">
        <v>167.10408112562135</v>
      </c>
      <c r="EF151" s="12">
        <v>122.63054244368212</v>
      </c>
      <c r="EG151" s="12">
        <v>80.864848360416218</v>
      </c>
      <c r="EH151" s="12">
        <v>38.260941013155886</v>
      </c>
      <c r="EI151" s="12">
        <v>-1.7635242782028873</v>
      </c>
      <c r="EJ151" s="12">
        <v>-44.902800653026851</v>
      </c>
      <c r="EK151" s="12">
        <v>-96.825095572600887</v>
      </c>
      <c r="EL151" s="12">
        <v>-153.40010153847638</v>
      </c>
      <c r="EM151" s="12">
        <v>146.65163018315005</v>
      </c>
      <c r="EN151" s="12">
        <v>82.701457278427085</v>
      </c>
      <c r="EO151" s="12">
        <v>21.769289200611379</v>
      </c>
      <c r="EP151" s="12">
        <v>-44.067016171775812</v>
      </c>
      <c r="EQ151" s="12">
        <v>-108.159679935135</v>
      </c>
      <c r="ER151" s="12">
        <v>-170.98131883162205</v>
      </c>
      <c r="ES151" s="12">
        <v>123.5199217544168</v>
      </c>
      <c r="ET151" s="12">
        <v>59.025819520695364</v>
      </c>
      <c r="EU151" s="12">
        <v>-9.6226761096624305</v>
      </c>
      <c r="EV151" s="12">
        <v>-78.10660341100899</v>
      </c>
      <c r="EW151" s="12">
        <v>-150.32623354575719</v>
      </c>
      <c r="EX151" s="12">
        <v>129.32950741790364</v>
      </c>
      <c r="EY151" s="12">
        <v>58.452266277871338</v>
      </c>
      <c r="EZ151" s="12">
        <v>-20.312189538805029</v>
      </c>
      <c r="FA151" s="12">
        <v>-110.21491330314649</v>
      </c>
      <c r="FB151" s="12">
        <v>161.89516898166602</v>
      </c>
      <c r="FC151" s="12">
        <v>63.601704817331651</v>
      </c>
      <c r="FD151" s="12">
        <v>-22.790128039842827</v>
      </c>
      <c r="FE151" s="12">
        <v>-111.52389835172804</v>
      </c>
      <c r="FF151" s="12">
        <v>158.95962842176971</v>
      </c>
      <c r="FG151" s="12">
        <v>77.71714315745848</v>
      </c>
      <c r="FH151" s="12">
        <v>-11.589769346703335</v>
      </c>
      <c r="FI151" s="12">
        <v>-106.80423060481898</v>
      </c>
      <c r="FJ151" s="12">
        <v>167.10809186042982</v>
      </c>
      <c r="FK151" s="12">
        <v>80.730437121401152</v>
      </c>
      <c r="FL151" s="12">
        <v>-9.4281464752390765</v>
      </c>
      <c r="FM151" s="12">
        <v>-96.030310818930445</v>
      </c>
      <c r="FN151" s="12">
        <v>173.58057990795214</v>
      </c>
      <c r="FO151" s="12">
        <v>74.117168394761563</v>
      </c>
      <c r="FP151" s="12">
        <v>-21.55294673457464</v>
      </c>
      <c r="FQ151" s="12">
        <v>-112.00288622307473</v>
      </c>
      <c r="FR151" s="12">
        <v>158.52733724718831</v>
      </c>
      <c r="FS151" s="12">
        <v>68.766354481620127</v>
      </c>
      <c r="FT151" s="12">
        <v>-25.428459517602697</v>
      </c>
      <c r="FU151" s="12">
        <v>-129.12459244357618</v>
      </c>
      <c r="FV151" s="12">
        <v>126.97555636743877</v>
      </c>
      <c r="FW151" s="12">
        <v>34.769766368161399</v>
      </c>
      <c r="FX151" s="12">
        <v>-49.047144260564203</v>
      </c>
      <c r="FY151" s="12">
        <v>-130.09645101632441</v>
      </c>
      <c r="FZ151" s="17">
        <v>147.34207980350089</v>
      </c>
    </row>
    <row r="152" spans="1:182" x14ac:dyDescent="0.2">
      <c r="A152" s="182"/>
      <c r="B152" s="7">
        <v>149</v>
      </c>
      <c r="C152" s="11">
        <v>37.53309891300222</v>
      </c>
      <c r="D152" s="12">
        <v>-52.541171605641857</v>
      </c>
      <c r="E152" s="12">
        <v>-143.05052894146183</v>
      </c>
      <c r="F152" s="12">
        <v>114.56210831709951</v>
      </c>
      <c r="G152" s="12">
        <v>5.9568475986235203</v>
      </c>
      <c r="H152" s="12">
        <v>-89.176152383643085</v>
      </c>
      <c r="I152" s="12">
        <v>169.44413343417287</v>
      </c>
      <c r="J152" s="12">
        <v>63.669749791129199</v>
      </c>
      <c r="K152" s="12">
        <v>-17.860094436263886</v>
      </c>
      <c r="L152" s="12">
        <v>-90.778649946997831</v>
      </c>
      <c r="M152" s="12">
        <v>-176.67488163406523</v>
      </c>
      <c r="N152" s="12">
        <v>82.550697389833829</v>
      </c>
      <c r="O152" s="12">
        <v>3.6549390655207072</v>
      </c>
      <c r="P152" s="12">
        <v>-68.445337765391969</v>
      </c>
      <c r="Q152" s="12">
        <v>-145.85873396618788</v>
      </c>
      <c r="R152" s="12">
        <v>139.40952082715305</v>
      </c>
      <c r="S152" s="12">
        <v>53.217327423461519</v>
      </c>
      <c r="T152" s="12">
        <v>-57.541554255431443</v>
      </c>
      <c r="U152" s="12">
        <v>-113.75734561315957</v>
      </c>
      <c r="V152" s="12">
        <v>-151.54921599318678</v>
      </c>
      <c r="W152" s="12">
        <v>174.92409968968875</v>
      </c>
      <c r="X152" s="12">
        <v>-11.086097303466232</v>
      </c>
      <c r="Y152" s="12">
        <v>-49.248539824198708</v>
      </c>
      <c r="Z152" s="12">
        <v>-61.857700647492216</v>
      </c>
      <c r="AA152" s="12">
        <v>-70.972922508264375</v>
      </c>
      <c r="AB152" s="12">
        <v>-36.421209246148436</v>
      </c>
      <c r="AC152" s="12">
        <v>2.757939045427698</v>
      </c>
      <c r="AD152" s="12">
        <v>5.5768758535723864</v>
      </c>
      <c r="AE152" s="12">
        <v>18.379757525596609</v>
      </c>
      <c r="AF152" s="12">
        <v>51.797612583992624</v>
      </c>
      <c r="AG152" s="12">
        <v>111.84151669672781</v>
      </c>
      <c r="AH152" s="12">
        <v>150.54770518659532</v>
      </c>
      <c r="AI152" s="12">
        <v>-156.7744022435165</v>
      </c>
      <c r="AJ152" s="12">
        <v>-84.52184483469911</v>
      </c>
      <c r="AK152" s="12">
        <v>-34.03105785768102</v>
      </c>
      <c r="AL152" s="12">
        <v>16.653808078741754</v>
      </c>
      <c r="AM152" s="12">
        <v>91.759470018712719</v>
      </c>
      <c r="AN152" s="12">
        <v>131.46076510578007</v>
      </c>
      <c r="AO152" s="12">
        <v>154.38222671344053</v>
      </c>
      <c r="AP152" s="12">
        <v>52.35859201933782</v>
      </c>
      <c r="AQ152" s="12">
        <v>84.137758709448235</v>
      </c>
      <c r="AR152" s="12">
        <v>148.70599611406485</v>
      </c>
      <c r="AS152" s="12">
        <v>60.955424771787825</v>
      </c>
      <c r="AT152" s="12">
        <v>71.291774067900846</v>
      </c>
      <c r="AU152" s="12">
        <v>133.03475390774344</v>
      </c>
      <c r="AV152" s="12">
        <v>-149.07839006480455</v>
      </c>
      <c r="AW152" s="12">
        <v>-68.944250455612547</v>
      </c>
      <c r="AX152" s="12">
        <v>29.782133923832827</v>
      </c>
      <c r="AY152" s="12">
        <v>123.96528840150253</v>
      </c>
      <c r="AZ152" s="12">
        <v>-131.13477753863739</v>
      </c>
      <c r="BA152" s="12">
        <v>-11.807832986298422</v>
      </c>
      <c r="BB152" s="12">
        <v>78.673151658795689</v>
      </c>
      <c r="BC152" s="12">
        <v>-152.73584543163091</v>
      </c>
      <c r="BD152" s="12">
        <v>-65.7356571337627</v>
      </c>
      <c r="BE152" s="12">
        <v>17.910720353286031</v>
      </c>
      <c r="BF152" s="12">
        <v>103.1684408053691</v>
      </c>
      <c r="BG152" s="12">
        <v>-178.87366129640796</v>
      </c>
      <c r="BH152" s="12">
        <v>-79.765072219003258</v>
      </c>
      <c r="BI152" s="12">
        <v>14.900428952742187</v>
      </c>
      <c r="BJ152" s="12">
        <v>101.69841428263547</v>
      </c>
      <c r="BK152" s="12">
        <v>-158.5220935998839</v>
      </c>
      <c r="BL152" s="12">
        <v>-80.911498925403819</v>
      </c>
      <c r="BM152" s="12">
        <v>15.564758755514767</v>
      </c>
      <c r="BN152" s="12">
        <v>108.89870982672191</v>
      </c>
      <c r="BO152" s="12">
        <v>-166.11121696729106</v>
      </c>
      <c r="BP152" s="12">
        <v>-79.377329035127488</v>
      </c>
      <c r="BQ152" s="12">
        <v>4.0151348986983235</v>
      </c>
      <c r="BR152" s="12">
        <v>82.978005238406752</v>
      </c>
      <c r="BS152" s="12">
        <v>170.98942310402376</v>
      </c>
      <c r="BT152" s="12">
        <v>-102.56062075904688</v>
      </c>
      <c r="BU152" s="12">
        <v>-18.587088189297958</v>
      </c>
      <c r="BV152" s="12">
        <v>67.649637362837183</v>
      </c>
      <c r="BW152" s="12">
        <v>155.91232150908442</v>
      </c>
      <c r="BX152" s="12">
        <v>-122.3802073257114</v>
      </c>
      <c r="BY152" s="12">
        <v>-39.428292825065014</v>
      </c>
      <c r="BZ152" s="12">
        <v>48.247460289362174</v>
      </c>
      <c r="CA152" s="12">
        <v>132.65507902824669</v>
      </c>
      <c r="CB152" s="12">
        <v>-144.38773845278098</v>
      </c>
      <c r="CC152" s="12">
        <v>-61.210286314212311</v>
      </c>
      <c r="CD152" s="12">
        <v>20.214761986534722</v>
      </c>
      <c r="CE152" s="12">
        <v>100.17274997073025</v>
      </c>
      <c r="CF152" s="12">
        <v>179.41304456463763</v>
      </c>
      <c r="CG152" s="12">
        <v>-102.27295854579134</v>
      </c>
      <c r="CH152" s="12">
        <v>-24.793597521514016</v>
      </c>
      <c r="CI152" s="12">
        <v>51.986394445451943</v>
      </c>
      <c r="CJ152" s="12">
        <v>127.56400076476655</v>
      </c>
      <c r="CK152" s="12">
        <v>-158.48894771054412</v>
      </c>
      <c r="CL152" s="12">
        <v>-85.953883193673533</v>
      </c>
      <c r="CM152" s="12">
        <v>-14.489243232092544</v>
      </c>
      <c r="CN152" s="12">
        <v>55.812664257331797</v>
      </c>
      <c r="CO152" s="12">
        <v>124.46790758667612</v>
      </c>
      <c r="CP152" s="12">
        <v>-169.06405982853903</v>
      </c>
      <c r="CQ152" s="12">
        <v>-105.16160519905731</v>
      </c>
      <c r="CR152" s="12">
        <v>-43.971086370125981</v>
      </c>
      <c r="CS152" s="12">
        <v>14.625247116876301</v>
      </c>
      <c r="CT152" s="12">
        <v>70.954287857838395</v>
      </c>
      <c r="CU152" s="12">
        <v>125.3867950883604</v>
      </c>
      <c r="CV152" s="12">
        <v>178.24032856939684</v>
      </c>
      <c r="CW152" s="12">
        <v>-130.26129307924299</v>
      </c>
      <c r="CX152" s="12">
        <v>-80.24825480237142</v>
      </c>
      <c r="CY152" s="12">
        <v>-32.542153499138323</v>
      </c>
      <c r="CZ152" s="12">
        <v>11.687200619431238</v>
      </c>
      <c r="DA152" s="12">
        <v>52.144755740685099</v>
      </c>
      <c r="DB152" s="12">
        <v>90.023194338769002</v>
      </c>
      <c r="DC152" s="12">
        <v>127.19716726494413</v>
      </c>
      <c r="DD152" s="12">
        <v>165.53943411382105</v>
      </c>
      <c r="DE152" s="12">
        <v>-155.6843739941641</v>
      </c>
      <c r="DF152" s="12">
        <v>-120.96995659815566</v>
      </c>
      <c r="DG152" s="12">
        <v>-92.263013156038411</v>
      </c>
      <c r="DH152" s="12">
        <v>-67.336889848532735</v>
      </c>
      <c r="DI152" s="12">
        <v>-47.410374834348232</v>
      </c>
      <c r="DJ152" s="12">
        <v>-32.411155273633433</v>
      </c>
      <c r="DK152" s="12">
        <v>-19.694624771392075</v>
      </c>
      <c r="DL152" s="12">
        <v>-10.146842720291751</v>
      </c>
      <c r="DM152" s="12">
        <v>-2.9806931117477626</v>
      </c>
      <c r="DN152" s="12">
        <v>2.294112753511659</v>
      </c>
      <c r="DO152" s="12">
        <v>5.6320561426966984</v>
      </c>
      <c r="DP152" s="12">
        <v>6.9764465089585039</v>
      </c>
      <c r="DQ152" s="12">
        <v>5.273488711984661</v>
      </c>
      <c r="DR152" s="12">
        <v>0.69346819214966704</v>
      </c>
      <c r="DS152" s="12">
        <v>-3.3851246832023092</v>
      </c>
      <c r="DT152" s="12">
        <v>-11.331818096728036</v>
      </c>
      <c r="DU152" s="12">
        <v>-20.78273899957485</v>
      </c>
      <c r="DV152" s="12">
        <v>-33.537163089638753</v>
      </c>
      <c r="DW152" s="12">
        <v>-49.980788113861003</v>
      </c>
      <c r="DX152" s="12">
        <v>-71.845415838915741</v>
      </c>
      <c r="DY152" s="12">
        <v>-94.73326222570671</v>
      </c>
      <c r="DZ152" s="12">
        <v>-116.56155586946016</v>
      </c>
      <c r="EA152" s="12">
        <v>-140.98273114063704</v>
      </c>
      <c r="EB152" s="12">
        <v>-173.62184356635152</v>
      </c>
      <c r="EC152" s="12">
        <v>153.32894951485977</v>
      </c>
      <c r="ED152" s="12">
        <v>113.08404564916131</v>
      </c>
      <c r="EE152" s="12">
        <v>66.295010113174769</v>
      </c>
      <c r="EF152" s="12">
        <v>24.8229137743328</v>
      </c>
      <c r="EG152" s="12">
        <v>-15.321630536565676</v>
      </c>
      <c r="EH152" s="12">
        <v>-55.570678047920843</v>
      </c>
      <c r="EI152" s="12">
        <v>-93.779987424017989</v>
      </c>
      <c r="EJ152" s="12">
        <v>-135.5413239133145</v>
      </c>
      <c r="EK152" s="12">
        <v>172.86628441859156</v>
      </c>
      <c r="EL152" s="12">
        <v>116.52917362945884</v>
      </c>
      <c r="EM152" s="12">
        <v>56.928958559350846</v>
      </c>
      <c r="EN152" s="12">
        <v>-6.834736447065052</v>
      </c>
      <c r="EO152" s="12">
        <v>-67.024195830204832</v>
      </c>
      <c r="EP152" s="12">
        <v>-131.08817872518097</v>
      </c>
      <c r="EQ152" s="12">
        <v>164.06012771679346</v>
      </c>
      <c r="ER152" s="12">
        <v>102.18012411230478</v>
      </c>
      <c r="ES152" s="12">
        <v>38.032416858464416</v>
      </c>
      <c r="ET152" s="12">
        <v>-25.154595223633777</v>
      </c>
      <c r="EU152" s="12">
        <v>-89.242725784038953</v>
      </c>
      <c r="EV152" s="12">
        <v>-153.9795194028803</v>
      </c>
      <c r="EW152" s="12">
        <v>141.17804332760119</v>
      </c>
      <c r="EX152" s="12">
        <v>63.52076141884983</v>
      </c>
      <c r="EY152" s="12">
        <v>-10.891388708829696</v>
      </c>
      <c r="EZ152" s="12">
        <v>-85.823462773746797</v>
      </c>
      <c r="FA152" s="12">
        <v>176.56259598433192</v>
      </c>
      <c r="FB152" s="12">
        <v>91.976580034664352</v>
      </c>
      <c r="FC152" s="12">
        <v>-0.4673954885217132</v>
      </c>
      <c r="FD152" s="12">
        <v>-89.381341303255951</v>
      </c>
      <c r="FE152" s="12">
        <v>-167.98459954001387</v>
      </c>
      <c r="FF152" s="12">
        <v>99.645032807837666</v>
      </c>
      <c r="FG152" s="12">
        <v>14.573480169261851</v>
      </c>
      <c r="FH152" s="12">
        <v>-64.38445221649927</v>
      </c>
      <c r="FI152" s="12">
        <v>-155.22917019010657</v>
      </c>
      <c r="FJ152" s="12">
        <v>114.37264379563857</v>
      </c>
      <c r="FK152" s="12">
        <v>33.709735823958084</v>
      </c>
      <c r="FL152" s="12">
        <v>-49.358197847670553</v>
      </c>
      <c r="FM152" s="12">
        <v>-136.06443103276558</v>
      </c>
      <c r="FN152" s="12">
        <v>140.12396269053406</v>
      </c>
      <c r="FO152" s="12">
        <v>53.435369436959725</v>
      </c>
      <c r="FP152" s="12">
        <v>-40.057165706939145</v>
      </c>
      <c r="FQ152" s="12">
        <v>-130.29147805540117</v>
      </c>
      <c r="FR152" s="12">
        <v>144.48983289909805</v>
      </c>
      <c r="FS152" s="12">
        <v>57.669106152197664</v>
      </c>
      <c r="FT152" s="12">
        <v>-36.854168113798337</v>
      </c>
      <c r="FU152" s="12">
        <v>-143.35835090999916</v>
      </c>
      <c r="FV152" s="12">
        <v>110.45039529351477</v>
      </c>
      <c r="FW152" s="12">
        <v>18.572249229689671</v>
      </c>
      <c r="FX152" s="12">
        <v>-64.703254788946239</v>
      </c>
      <c r="FY152" s="12">
        <v>-146.67503687896161</v>
      </c>
      <c r="FZ152" s="17">
        <v>127.68866484512444</v>
      </c>
    </row>
    <row r="153" spans="1:182" x14ac:dyDescent="0.2">
      <c r="A153" s="182"/>
      <c r="B153" s="7">
        <v>150</v>
      </c>
      <c r="C153" s="11">
        <v>8.2602984956864489</v>
      </c>
      <c r="D153" s="12">
        <v>-77.202954715744497</v>
      </c>
      <c r="E153" s="12">
        <v>-157.03946371141637</v>
      </c>
      <c r="F153" s="12">
        <v>122.19978042893244</v>
      </c>
      <c r="G153" s="12">
        <v>41.136789103452273</v>
      </c>
      <c r="H153" s="12">
        <v>-37.762397703744853</v>
      </c>
      <c r="I153" s="12">
        <v>-129.51366463188637</v>
      </c>
      <c r="J153" s="12">
        <v>88.123919163011863</v>
      </c>
      <c r="K153" s="12">
        <v>3.8439036628166345</v>
      </c>
      <c r="L153" s="12">
        <v>-66.521803626503626</v>
      </c>
      <c r="M153" s="12">
        <v>-156.33503408364174</v>
      </c>
      <c r="N153" s="12">
        <v>97.141315941061166</v>
      </c>
      <c r="O153" s="12">
        <v>17.726951479453174</v>
      </c>
      <c r="P153" s="12">
        <v>-53.588716098440749</v>
      </c>
      <c r="Q153" s="12">
        <v>-122.33991903065092</v>
      </c>
      <c r="R153" s="12">
        <v>175.58113717752906</v>
      </c>
      <c r="S153" s="12">
        <v>110.37853331942553</v>
      </c>
      <c r="T153" s="12">
        <v>-1.2884378138465118</v>
      </c>
      <c r="U153" s="12">
        <v>-78.737533621240672</v>
      </c>
      <c r="V153" s="12">
        <v>-124.51947569735862</v>
      </c>
      <c r="W153" s="12">
        <v>-160.84218303707883</v>
      </c>
      <c r="X153" s="12">
        <v>175.54590091883665</v>
      </c>
      <c r="Y153" s="12">
        <v>-77.861707780402028</v>
      </c>
      <c r="Z153" s="12">
        <v>-60.673197877716248</v>
      </c>
      <c r="AA153" s="12">
        <v>-72.788278285281365</v>
      </c>
      <c r="AB153" s="12">
        <v>-71.21849666386909</v>
      </c>
      <c r="AC153" s="12">
        <v>-30.130294139464066</v>
      </c>
      <c r="AD153" s="12">
        <v>76.96846313165203</v>
      </c>
      <c r="AE153" s="12">
        <v>102.13662620403404</v>
      </c>
      <c r="AF153" s="12">
        <v>161.50175374519065</v>
      </c>
      <c r="AG153" s="12">
        <v>-155.82109468177237</v>
      </c>
      <c r="AH153" s="12">
        <v>-121.55662764113497</v>
      </c>
      <c r="AI153" s="12">
        <v>-85.847572944554585</v>
      </c>
      <c r="AJ153" s="12">
        <v>-35.78284445576012</v>
      </c>
      <c r="AK153" s="12">
        <v>8.0749485758295005</v>
      </c>
      <c r="AL153" s="12">
        <v>80.430116320999346</v>
      </c>
      <c r="AM153" s="12">
        <v>156.70499900635556</v>
      </c>
      <c r="AN153" s="12">
        <v>-140.86141186447384</v>
      </c>
      <c r="AO153" s="12">
        <v>-106.41538097290785</v>
      </c>
      <c r="AP153" s="12">
        <v>-82.561051318518224</v>
      </c>
      <c r="AQ153" s="12">
        <v>-108.11848944695268</v>
      </c>
      <c r="AR153" s="12">
        <v>-105.63189315503774</v>
      </c>
      <c r="AS153" s="12">
        <v>-6.2062833219241407</v>
      </c>
      <c r="AT153" s="12">
        <v>84.111436202995009</v>
      </c>
      <c r="AU153" s="12">
        <v>177.12552324332859</v>
      </c>
      <c r="AV153" s="12">
        <v>-123.85591793388065</v>
      </c>
      <c r="AW153" s="12">
        <v>-60.052314052729955</v>
      </c>
      <c r="AX153" s="12">
        <v>77.200213708296431</v>
      </c>
      <c r="AY153" s="12">
        <v>167.08748244251834</v>
      </c>
      <c r="AZ153" s="12">
        <v>-102.14581917398731</v>
      </c>
      <c r="BA153" s="12">
        <v>-4.3192858090439028</v>
      </c>
      <c r="BB153" s="12">
        <v>84.211474189318494</v>
      </c>
      <c r="BC153" s="12">
        <v>-160.92176662297115</v>
      </c>
      <c r="BD153" s="12">
        <v>-76.604630392515233</v>
      </c>
      <c r="BE153" s="12">
        <v>5.3761979637418467</v>
      </c>
      <c r="BF153" s="12">
        <v>88.228283196801385</v>
      </c>
      <c r="BG153" s="12">
        <v>163.91477625008201</v>
      </c>
      <c r="BH153" s="12">
        <v>-103.60887438419519</v>
      </c>
      <c r="BI153" s="12">
        <v>-16.531475402535271</v>
      </c>
      <c r="BJ153" s="12">
        <v>84.60938003832436</v>
      </c>
      <c r="BK153" s="12">
        <v>-160.60362317679164</v>
      </c>
      <c r="BL153" s="12">
        <v>-80.236660402201309</v>
      </c>
      <c r="BM153" s="12">
        <v>8.8247674916702561</v>
      </c>
      <c r="BN153" s="12">
        <v>87.204463219601308</v>
      </c>
      <c r="BO153" s="12">
        <v>164.63034234443484</v>
      </c>
      <c r="BP153" s="12">
        <v>-114.0906931283827</v>
      </c>
      <c r="BQ153" s="12">
        <v>-34.31562139534347</v>
      </c>
      <c r="BR153" s="12">
        <v>43.023050853951013</v>
      </c>
      <c r="BS153" s="12">
        <v>131.68452891519877</v>
      </c>
      <c r="BT153" s="12">
        <v>-142.03853909454503</v>
      </c>
      <c r="BU153" s="12">
        <v>-62.287314426633557</v>
      </c>
      <c r="BV153" s="12">
        <v>19.448289726907131</v>
      </c>
      <c r="BW153" s="12">
        <v>102.32694199292223</v>
      </c>
      <c r="BX153" s="12">
        <v>-178.78949803421511</v>
      </c>
      <c r="BY153" s="12">
        <v>-103.19387833394632</v>
      </c>
      <c r="BZ153" s="12">
        <v>-21.9598446705964</v>
      </c>
      <c r="CA153" s="12">
        <v>62.129548455948921</v>
      </c>
      <c r="CB153" s="12">
        <v>142.53116689644969</v>
      </c>
      <c r="CC153" s="12">
        <v>-136.93161387280978</v>
      </c>
      <c r="CD153" s="12">
        <v>-54.991797485968235</v>
      </c>
      <c r="CE153" s="12">
        <v>25.622698636858861</v>
      </c>
      <c r="CF153" s="12">
        <v>104.61906596361889</v>
      </c>
      <c r="CG153" s="12">
        <v>-176.93328812287038</v>
      </c>
      <c r="CH153" s="12">
        <v>-99.268310727383849</v>
      </c>
      <c r="CI153" s="12">
        <v>-23.478793468689226</v>
      </c>
      <c r="CJ153" s="12">
        <v>49.773010449493356</v>
      </c>
      <c r="CK153" s="12">
        <v>120.66342962158262</v>
      </c>
      <c r="CL153" s="12">
        <v>-169.99076824070647</v>
      </c>
      <c r="CM153" s="12">
        <v>-101.16820667884026</v>
      </c>
      <c r="CN153" s="12">
        <v>-32.293088413054946</v>
      </c>
      <c r="CO153" s="12">
        <v>36.110530209799364</v>
      </c>
      <c r="CP153" s="12">
        <v>102.55025325586696</v>
      </c>
      <c r="CQ153" s="12">
        <v>165.78516401452492</v>
      </c>
      <c r="CR153" s="12">
        <v>-134.27405874311708</v>
      </c>
      <c r="CS153" s="12">
        <v>-76.837029765015089</v>
      </c>
      <c r="CT153" s="12">
        <v>-20.97009912507119</v>
      </c>
      <c r="CU153" s="12">
        <v>33.81897008807622</v>
      </c>
      <c r="CV153" s="12">
        <v>87.354693315107923</v>
      </c>
      <c r="CW153" s="12">
        <v>138.93874385673632</v>
      </c>
      <c r="CX153" s="12">
        <v>-172.30855750340652</v>
      </c>
      <c r="CY153" s="12">
        <v>-127.01791006357082</v>
      </c>
      <c r="CZ153" s="12">
        <v>-85.177484780244342</v>
      </c>
      <c r="DA153" s="12">
        <v>-46.225297946199646</v>
      </c>
      <c r="DB153" s="12">
        <v>-9.1832323081941976</v>
      </c>
      <c r="DC153" s="12">
        <v>27.965674610140827</v>
      </c>
      <c r="DD153" s="12">
        <v>66.536145514243159</v>
      </c>
      <c r="DE153" s="12">
        <v>103.96048622795348</v>
      </c>
      <c r="DF153" s="12">
        <v>136.92664689013503</v>
      </c>
      <c r="DG153" s="12">
        <v>165.4971363872788</v>
      </c>
      <c r="DH153" s="12">
        <v>-171.00108898089809</v>
      </c>
      <c r="DI153" s="12">
        <v>-153.59700562948873</v>
      </c>
      <c r="DJ153" s="12">
        <v>-139.57858293347761</v>
      </c>
      <c r="DK153" s="12">
        <v>-128.2319641987992</v>
      </c>
      <c r="DL153" s="12">
        <v>-119.25493342231441</v>
      </c>
      <c r="DM153" s="12">
        <v>-111.73591112299827</v>
      </c>
      <c r="DN153" s="12">
        <v>-106.10376625595502</v>
      </c>
      <c r="DO153" s="12">
        <v>-101.77574382602084</v>
      </c>
      <c r="DP153" s="12">
        <v>-100.98148045431685</v>
      </c>
      <c r="DQ153" s="12">
        <v>-105.2362832269436</v>
      </c>
      <c r="DR153" s="12">
        <v>-109.95319564175536</v>
      </c>
      <c r="DS153" s="12">
        <v>-116.16318752916466</v>
      </c>
      <c r="DT153" s="12">
        <v>-125.18071712109374</v>
      </c>
      <c r="DU153" s="12">
        <v>-133.39641001547602</v>
      </c>
      <c r="DV153" s="12">
        <v>-143.39240100048653</v>
      </c>
      <c r="DW153" s="12">
        <v>-157.32453740281656</v>
      </c>
      <c r="DX153" s="12">
        <v>-176.86908030575086</v>
      </c>
      <c r="DY153" s="12">
        <v>162.91768952218993</v>
      </c>
      <c r="DZ153" s="12">
        <v>141.95759258129311</v>
      </c>
      <c r="EA153" s="12">
        <v>115.43047745290689</v>
      </c>
      <c r="EB153" s="12">
        <v>82.274329906271234</v>
      </c>
      <c r="EC153" s="12">
        <v>49.248805538637811</v>
      </c>
      <c r="ED153" s="12">
        <v>8.5522463629329568</v>
      </c>
      <c r="EE153" s="12">
        <v>-34.631558642079305</v>
      </c>
      <c r="EF153" s="12">
        <v>-72.14486757708589</v>
      </c>
      <c r="EG153" s="12">
        <v>-110.08999920323419</v>
      </c>
      <c r="EH153" s="12">
        <v>-149.17429469921072</v>
      </c>
      <c r="EI153" s="12">
        <v>173.09990763426379</v>
      </c>
      <c r="EJ153" s="12">
        <v>131.0473932553509</v>
      </c>
      <c r="EK153" s="12">
        <v>80.034101790627574</v>
      </c>
      <c r="EL153" s="12">
        <v>25.726703456581255</v>
      </c>
      <c r="EM153" s="12">
        <v>-32.178100698283387</v>
      </c>
      <c r="EN153" s="12">
        <v>-94.676409129415163</v>
      </c>
      <c r="EO153" s="12">
        <v>-153.77305688716712</v>
      </c>
      <c r="EP153" s="12">
        <v>143.78205354625499</v>
      </c>
      <c r="EQ153" s="12">
        <v>78.471984631995056</v>
      </c>
      <c r="ER153" s="12">
        <v>17.33295004515179</v>
      </c>
      <c r="ES153" s="12">
        <v>-45.932782622236843</v>
      </c>
      <c r="ET153" s="12">
        <v>-108.71267423718102</v>
      </c>
      <c r="EU153" s="12">
        <v>-169.97109465246928</v>
      </c>
      <c r="EV153" s="12">
        <v>127.47057714430831</v>
      </c>
      <c r="EW153" s="12">
        <v>66.722285179907587</v>
      </c>
      <c r="EX153" s="12">
        <v>-3.2377433720959288</v>
      </c>
      <c r="EY153" s="12">
        <v>-80.861529118274035</v>
      </c>
      <c r="EZ153" s="12">
        <v>-152.67313371894335</v>
      </c>
      <c r="FA153" s="12">
        <v>111.90849118037255</v>
      </c>
      <c r="FB153" s="12">
        <v>19.619346658918193</v>
      </c>
      <c r="FC153" s="12">
        <v>-58.750052881331882</v>
      </c>
      <c r="FD153" s="12">
        <v>-150.4044503720298</v>
      </c>
      <c r="FE153" s="12">
        <v>132.96684654462911</v>
      </c>
      <c r="FF153" s="12">
        <v>51.761235922662657</v>
      </c>
      <c r="FG153" s="12">
        <v>-44.08262098959927</v>
      </c>
      <c r="FH153" s="12">
        <v>-122.12592753165922</v>
      </c>
      <c r="FI153" s="12">
        <v>160.65009167570426</v>
      </c>
      <c r="FJ153" s="12">
        <v>71.314281284049073</v>
      </c>
      <c r="FK153" s="12">
        <v>-13.984906328504072</v>
      </c>
      <c r="FL153" s="12">
        <v>-92.989575908238251</v>
      </c>
      <c r="FM153" s="12">
        <v>-176.47135756405865</v>
      </c>
      <c r="FN153" s="12">
        <v>98.252222548248682</v>
      </c>
      <c r="FO153" s="12">
        <v>17.117990675296461</v>
      </c>
      <c r="FP153" s="12">
        <v>-65.27125357040488</v>
      </c>
      <c r="FQ153" s="12">
        <v>-151.67807035879238</v>
      </c>
      <c r="FR153" s="12">
        <v>124.19533156280885</v>
      </c>
      <c r="FS153" s="12">
        <v>43.398556388048789</v>
      </c>
      <c r="FT153" s="12">
        <v>-41.512313936304828</v>
      </c>
      <c r="FU153" s="12">
        <v>-139.80669450200003</v>
      </c>
      <c r="FV153" s="12">
        <v>117.29962829285026</v>
      </c>
      <c r="FW153" s="12">
        <v>26.782586920017089</v>
      </c>
      <c r="FX153" s="12">
        <v>-57.464889396860663</v>
      </c>
      <c r="FY153" s="12">
        <v>-146.76543114273301</v>
      </c>
      <c r="FZ153" s="17">
        <v>109.36951239399899</v>
      </c>
    </row>
    <row r="154" spans="1:182" x14ac:dyDescent="0.2">
      <c r="A154" s="182"/>
      <c r="B154" s="7">
        <v>151</v>
      </c>
      <c r="C154" s="11">
        <v>-3.762506387016018</v>
      </c>
      <c r="D154" s="12">
        <v>-88.908641015613583</v>
      </c>
      <c r="E154" s="12">
        <v>-163.36409148393957</v>
      </c>
      <c r="F154" s="12">
        <v>122.49972138122298</v>
      </c>
      <c r="G154" s="12">
        <v>45.459232343186727</v>
      </c>
      <c r="H154" s="12">
        <v>-39.279883918580865</v>
      </c>
      <c r="I154" s="12">
        <v>-139.95638604015056</v>
      </c>
      <c r="J154" s="12">
        <v>124.95067549853331</v>
      </c>
      <c r="K154" s="12">
        <v>50.177996367344385</v>
      </c>
      <c r="L154" s="12">
        <v>-20.577021403432056</v>
      </c>
      <c r="M154" s="12">
        <v>-130.54995559871602</v>
      </c>
      <c r="N154" s="12">
        <v>109.98625727608706</v>
      </c>
      <c r="O154" s="12">
        <v>39.689057190218719</v>
      </c>
      <c r="P154" s="12">
        <v>-29.672598001045451</v>
      </c>
      <c r="Q154" s="12">
        <v>-97.895264336849849</v>
      </c>
      <c r="R154" s="12">
        <v>-155.58880683486456</v>
      </c>
      <c r="S154" s="12">
        <v>151.86678280421091</v>
      </c>
      <c r="T154" s="12">
        <v>90.54252926329977</v>
      </c>
      <c r="U154" s="12">
        <v>-10.346213229739437</v>
      </c>
      <c r="V154" s="12">
        <v>-98.432508903227898</v>
      </c>
      <c r="W154" s="12">
        <v>-144.55462194970451</v>
      </c>
      <c r="X154" s="12">
        <v>-166.23092669569178</v>
      </c>
      <c r="Y154" s="12">
        <v>-154.07106712683014</v>
      </c>
      <c r="Z154" s="12">
        <v>-74.59590241647588</v>
      </c>
      <c r="AA154" s="12">
        <v>-78.700107042711508</v>
      </c>
      <c r="AB154" s="12">
        <v>-95.694580408799268</v>
      </c>
      <c r="AC154" s="12">
        <v>-144.40480109389418</v>
      </c>
      <c r="AD154" s="12">
        <v>-179.94833876767964</v>
      </c>
      <c r="AE154" s="12">
        <v>-172.93814186523915</v>
      </c>
      <c r="AF154" s="12">
        <v>-139.81885915268617</v>
      </c>
      <c r="AG154" s="12">
        <v>-89.166021690290506</v>
      </c>
      <c r="AH154" s="12">
        <v>-51.128521827253486</v>
      </c>
      <c r="AI154" s="12">
        <v>-3.3804182043572455</v>
      </c>
      <c r="AJ154" s="12">
        <v>48.85774386817603</v>
      </c>
      <c r="AK154" s="12">
        <v>93.320122412292761</v>
      </c>
      <c r="AL154" s="12">
        <v>150.67871065132212</v>
      </c>
      <c r="AM154" s="12">
        <v>-103.25277080578859</v>
      </c>
      <c r="AN154" s="12">
        <v>-63.702364905812118</v>
      </c>
      <c r="AO154" s="12">
        <v>-41.018558051831597</v>
      </c>
      <c r="AP154" s="12">
        <v>-36.303900707807095</v>
      </c>
      <c r="AQ154" s="12">
        <v>-85.423437135006679</v>
      </c>
      <c r="AR154" s="12">
        <v>-61.97363120269079</v>
      </c>
      <c r="AS154" s="12">
        <v>-22.965748840897056</v>
      </c>
      <c r="AT154" s="12">
        <v>-18.078075728118993</v>
      </c>
      <c r="AU154" s="12">
        <v>-138.81230650628942</v>
      </c>
      <c r="AV154" s="12">
        <v>-83.765722007859722</v>
      </c>
      <c r="AW154" s="12">
        <v>35.877261026869796</v>
      </c>
      <c r="AX154" s="12">
        <v>123.5883395299127</v>
      </c>
      <c r="AY154" s="12">
        <v>-164.76189818381241</v>
      </c>
      <c r="AZ154" s="12">
        <v>-100.53542964284725</v>
      </c>
      <c r="BA154" s="12">
        <v>-24.169812403050699</v>
      </c>
      <c r="BB154" s="12">
        <v>61.683131319578756</v>
      </c>
      <c r="BC154" s="12">
        <v>-167.94299192860754</v>
      </c>
      <c r="BD154" s="12">
        <v>-91.291636125104617</v>
      </c>
      <c r="BE154" s="12">
        <v>-10.899102930112077</v>
      </c>
      <c r="BF154" s="12">
        <v>69.570399875763769</v>
      </c>
      <c r="BG154" s="12">
        <v>147.99788285817357</v>
      </c>
      <c r="BH154" s="12">
        <v>-107.37393342319766</v>
      </c>
      <c r="BI154" s="12">
        <v>-33.138327417182659</v>
      </c>
      <c r="BJ154" s="12">
        <v>59.735134025227353</v>
      </c>
      <c r="BK154" s="12">
        <v>162.40898779709917</v>
      </c>
      <c r="BL154" s="12">
        <v>-119.64106316918836</v>
      </c>
      <c r="BM154" s="12">
        <v>-30.976964975495349</v>
      </c>
      <c r="BN154" s="12">
        <v>47.778395091927649</v>
      </c>
      <c r="BO154" s="12">
        <v>120.31598522492993</v>
      </c>
      <c r="BP154" s="12">
        <v>-161.50069762023637</v>
      </c>
      <c r="BQ154" s="12">
        <v>-80.69227625822397</v>
      </c>
      <c r="BR154" s="12">
        <v>-5.6478531000430934</v>
      </c>
      <c r="BS154" s="12">
        <v>76.02273187506789</v>
      </c>
      <c r="BT154" s="12">
        <v>165.19529996433798</v>
      </c>
      <c r="BU154" s="12">
        <v>-116.74946912986215</v>
      </c>
      <c r="BV154" s="12">
        <v>-39.204913995716318</v>
      </c>
      <c r="BW154" s="12">
        <v>41.023664576349958</v>
      </c>
      <c r="BX154" s="12">
        <v>118.8019141838129</v>
      </c>
      <c r="BY154" s="12">
        <v>-166.69228309765472</v>
      </c>
      <c r="BZ154" s="12">
        <v>-90.112292381189604</v>
      </c>
      <c r="CA154" s="12">
        <v>-5.19268538135913</v>
      </c>
      <c r="CB154" s="12">
        <v>79.237084021644918</v>
      </c>
      <c r="CC154" s="12">
        <v>158.54733797861226</v>
      </c>
      <c r="CD154" s="12">
        <v>-121.28345377158885</v>
      </c>
      <c r="CE154" s="12">
        <v>-39.293502812483396</v>
      </c>
      <c r="CF154" s="12">
        <v>40.911104531769503</v>
      </c>
      <c r="CG154" s="12">
        <v>118.28608769866878</v>
      </c>
      <c r="CH154" s="12">
        <v>-166.59401411845434</v>
      </c>
      <c r="CI154" s="12">
        <v>-93.975752135740905</v>
      </c>
      <c r="CJ154" s="12">
        <v>-24.239822451865916</v>
      </c>
      <c r="CK154" s="12">
        <v>43.024756396200054</v>
      </c>
      <c r="CL154" s="12">
        <v>108.89911880694511</v>
      </c>
      <c r="CM154" s="12">
        <v>174.60932357141314</v>
      </c>
      <c r="CN154" s="12">
        <v>-119.17751829672787</v>
      </c>
      <c r="CO154" s="12">
        <v>-53.10953433525362</v>
      </c>
      <c r="CP154" s="12">
        <v>11.166163073658431</v>
      </c>
      <c r="CQ154" s="12">
        <v>72.665285943118533</v>
      </c>
      <c r="CR154" s="12">
        <v>131.86192866313434</v>
      </c>
      <c r="CS154" s="12">
        <v>-170.12253764809341</v>
      </c>
      <c r="CT154" s="12">
        <v>-112.72207776937576</v>
      </c>
      <c r="CU154" s="12">
        <v>-56.629372086380158</v>
      </c>
      <c r="CV154" s="12">
        <v>-3.3207898152705835</v>
      </c>
      <c r="CW154" s="12">
        <v>46.22593925853873</v>
      </c>
      <c r="CX154" s="12">
        <v>92.15056180903926</v>
      </c>
      <c r="CY154" s="12">
        <v>135.23729857377293</v>
      </c>
      <c r="CZ154" s="12">
        <v>176.06807519203798</v>
      </c>
      <c r="DA154" s="12">
        <v>-145.1199913364531</v>
      </c>
      <c r="DB154" s="12">
        <v>-107.56153354881283</v>
      </c>
      <c r="DC154" s="12">
        <v>-70.193962873717041</v>
      </c>
      <c r="DD154" s="12">
        <v>-33.612991383956007</v>
      </c>
      <c r="DE154" s="12">
        <v>0.63587657224644911</v>
      </c>
      <c r="DF154" s="12">
        <v>32.220761086943945</v>
      </c>
      <c r="DG154" s="12">
        <v>59.829177316233789</v>
      </c>
      <c r="DH154" s="12">
        <v>81.538669867394233</v>
      </c>
      <c r="DI154" s="12">
        <v>98.886847976129104</v>
      </c>
      <c r="DJ154" s="12">
        <v>113.00356586105575</v>
      </c>
      <c r="DK154" s="12">
        <v>123.81822409781657</v>
      </c>
      <c r="DL154" s="12">
        <v>133.75417293378959</v>
      </c>
      <c r="DM154" s="12">
        <v>142.38791180945015</v>
      </c>
      <c r="DN154" s="12">
        <v>149.88939922807018</v>
      </c>
      <c r="DO154" s="12">
        <v>154.51918032535346</v>
      </c>
      <c r="DP154" s="12">
        <v>152.01576715704158</v>
      </c>
      <c r="DQ154" s="12">
        <v>146.0547647639151</v>
      </c>
      <c r="DR154" s="12">
        <v>139.81697351908633</v>
      </c>
      <c r="DS154" s="12">
        <v>131.68891759591057</v>
      </c>
      <c r="DT154" s="12">
        <v>124.34434078042416</v>
      </c>
      <c r="DU154" s="12">
        <v>118.25698187018065</v>
      </c>
      <c r="DV154" s="12">
        <v>110.29673782655698</v>
      </c>
      <c r="DW154" s="12">
        <v>97.399133562783149</v>
      </c>
      <c r="DX154" s="12">
        <v>79.032685566334933</v>
      </c>
      <c r="DY154" s="12">
        <v>61.148417939173839</v>
      </c>
      <c r="DZ154" s="12">
        <v>40.025698288043202</v>
      </c>
      <c r="EA154" s="12">
        <v>12.136881881201145</v>
      </c>
      <c r="EB154" s="12">
        <v>-21.147739734825254</v>
      </c>
      <c r="EC154" s="12">
        <v>-55.313684906824804</v>
      </c>
      <c r="ED154" s="12">
        <v>-96.822288246486892</v>
      </c>
      <c r="EE154" s="12">
        <v>-136.15105801477699</v>
      </c>
      <c r="EF154" s="12">
        <v>-169.6628978367649</v>
      </c>
      <c r="EG154" s="12">
        <v>154.98082543423814</v>
      </c>
      <c r="EH154" s="12">
        <v>116.73092300084969</v>
      </c>
      <c r="EI154" s="12">
        <v>78.82868067595787</v>
      </c>
      <c r="EJ154" s="12">
        <v>35.034868394663569</v>
      </c>
      <c r="EK154" s="12">
        <v>-15.940140530009094</v>
      </c>
      <c r="EL154" s="12">
        <v>-67.738223542155836</v>
      </c>
      <c r="EM154" s="12">
        <v>-122.49192539546331</v>
      </c>
      <c r="EN154" s="12">
        <v>177.41339003801568</v>
      </c>
      <c r="EO154" s="12">
        <v>120.80766445028378</v>
      </c>
      <c r="EP154" s="12">
        <v>60.292087428530088</v>
      </c>
      <c r="EQ154" s="12">
        <v>-4.7868098523375098</v>
      </c>
      <c r="ER154" s="12">
        <v>-65.11245788405806</v>
      </c>
      <c r="ES154" s="12">
        <v>-127.01279939539154</v>
      </c>
      <c r="ET154" s="12">
        <v>169.88406500790941</v>
      </c>
      <c r="EU154" s="12">
        <v>110.55544919607891</v>
      </c>
      <c r="EV154" s="12">
        <v>48.834822411514402</v>
      </c>
      <c r="EW154" s="12">
        <v>-11.492155133725719</v>
      </c>
      <c r="EX154" s="12">
        <v>-75.398022009277696</v>
      </c>
      <c r="EY154" s="12">
        <v>-150.36158691161825</v>
      </c>
      <c r="EZ154" s="12">
        <v>136.82239841064543</v>
      </c>
      <c r="FA154" s="12">
        <v>56.214551296892985</v>
      </c>
      <c r="FB154" s="12">
        <v>-41.269628832217755</v>
      </c>
      <c r="FC154" s="12">
        <v>-117.90711500325038</v>
      </c>
      <c r="FD154" s="12">
        <v>162.84043703881093</v>
      </c>
      <c r="FE154" s="12">
        <v>80.676049445211191</v>
      </c>
      <c r="FF154" s="12">
        <v>8.9420179840313985</v>
      </c>
      <c r="FG154" s="12">
        <v>-78.392567433099302</v>
      </c>
      <c r="FH154" s="12">
        <v>-169.50355476278145</v>
      </c>
      <c r="FI154" s="12">
        <v>116.76554725463099</v>
      </c>
      <c r="FJ154" s="12">
        <v>37.810765010409156</v>
      </c>
      <c r="FK154" s="12">
        <v>-52.568430681458835</v>
      </c>
      <c r="FL154" s="12">
        <v>-136.35011355242986</v>
      </c>
      <c r="FM154" s="12">
        <v>142.45749969179317</v>
      </c>
      <c r="FN154" s="12">
        <v>55.598701492274699</v>
      </c>
      <c r="FO154" s="12">
        <v>-28.029058140739181</v>
      </c>
      <c r="FP154" s="12">
        <v>-105.40347158378336</v>
      </c>
      <c r="FQ154" s="12">
        <v>175.9882895335752</v>
      </c>
      <c r="FR154" s="12">
        <v>92.495386554178765</v>
      </c>
      <c r="FS154" s="12">
        <v>8.3985987198805567</v>
      </c>
      <c r="FT154" s="12">
        <v>-74.358104173258113</v>
      </c>
      <c r="FU154" s="12">
        <v>-159.74307539808649</v>
      </c>
      <c r="FV154" s="12">
        <v>112.53995190928454</v>
      </c>
      <c r="FW154" s="12">
        <v>29.42887876673214</v>
      </c>
      <c r="FX154" s="12">
        <v>-48.191716822718618</v>
      </c>
      <c r="FY154" s="12">
        <v>-127.92283882726197</v>
      </c>
      <c r="FZ154" s="17">
        <v>124.39606915840166</v>
      </c>
    </row>
    <row r="155" spans="1:182" x14ac:dyDescent="0.2">
      <c r="A155" s="182"/>
      <c r="B155" s="7">
        <v>152</v>
      </c>
      <c r="C155" s="11">
        <v>27.25885932313718</v>
      </c>
      <c r="D155" s="12">
        <v>-67.688912555856021</v>
      </c>
      <c r="E155" s="12">
        <v>-154.03697091141211</v>
      </c>
      <c r="F155" s="12">
        <v>122.65033757252432</v>
      </c>
      <c r="G155" s="12">
        <v>32.00638894576911</v>
      </c>
      <c r="H155" s="12">
        <v>-68.719964773244655</v>
      </c>
      <c r="I155" s="12">
        <v>-153.53873126644234</v>
      </c>
      <c r="J155" s="12">
        <v>140.35961333806171</v>
      </c>
      <c r="K155" s="12">
        <v>83.368154487563643</v>
      </c>
      <c r="L155" s="12">
        <v>28.064427637082847</v>
      </c>
      <c r="M155" s="12">
        <v>-60.915531491899259</v>
      </c>
      <c r="N155" s="12">
        <v>151.08884108367982</v>
      </c>
      <c r="O155" s="12">
        <v>88.407393941397459</v>
      </c>
      <c r="P155" s="12">
        <v>19.628826095319013</v>
      </c>
      <c r="Q155" s="12">
        <v>-58.157251421129637</v>
      </c>
      <c r="R155" s="12">
        <v>-122.89984143689128</v>
      </c>
      <c r="S155" s="12">
        <v>-178.39561484161484</v>
      </c>
      <c r="T155" s="12">
        <v>129.621901306502</v>
      </c>
      <c r="U155" s="12">
        <v>87.786558590184526</v>
      </c>
      <c r="V155" s="12">
        <v>58.94474625537331</v>
      </c>
      <c r="W155" s="12">
        <v>-27.770883756432934</v>
      </c>
      <c r="X155" s="12">
        <v>-154.89553493559765</v>
      </c>
      <c r="Y155" s="12">
        <v>-147.99397786418962</v>
      </c>
      <c r="Z155" s="12">
        <v>-84.489569042035228</v>
      </c>
      <c r="AA155" s="12">
        <v>-60.372620786871238</v>
      </c>
      <c r="AB155" s="12">
        <v>-68.476021781496797</v>
      </c>
      <c r="AC155" s="12">
        <v>-121.10817427340348</v>
      </c>
      <c r="AD155" s="12">
        <v>-147.09503668292101</v>
      </c>
      <c r="AE155" s="12">
        <v>-129.76938456784779</v>
      </c>
      <c r="AF155" s="12">
        <v>-80.127162632004385</v>
      </c>
      <c r="AG155" s="12">
        <v>-30.025240394781648</v>
      </c>
      <c r="AH155" s="12">
        <v>10.747581857723526</v>
      </c>
      <c r="AI155" s="12">
        <v>59.260782066619065</v>
      </c>
      <c r="AJ155" s="12">
        <v>103.32281859531845</v>
      </c>
      <c r="AK155" s="12">
        <v>145.41969716027225</v>
      </c>
      <c r="AL155" s="12">
        <v>-135.86811704867253</v>
      </c>
      <c r="AM155" s="12">
        <v>-48.744538750782809</v>
      </c>
      <c r="AN155" s="12">
        <v>-7.4643474228241606</v>
      </c>
      <c r="AO155" s="12">
        <v>34.657064982447991</v>
      </c>
      <c r="AP155" s="12">
        <v>76.859693795067187</v>
      </c>
      <c r="AQ155" s="12">
        <v>-105.98499135401279</v>
      </c>
      <c r="AR155" s="12">
        <v>-37.323400957173888</v>
      </c>
      <c r="AS155" s="12">
        <v>-7.1911762967848576</v>
      </c>
      <c r="AT155" s="12">
        <v>4.9361058922057239</v>
      </c>
      <c r="AU155" s="12">
        <v>-64.603595535876593</v>
      </c>
      <c r="AV155" s="12">
        <v>22.944165375176826</v>
      </c>
      <c r="AW155" s="12">
        <v>65.004273131880495</v>
      </c>
      <c r="AX155" s="12">
        <v>120.75197296893008</v>
      </c>
      <c r="AY155" s="12">
        <v>-166.44307172686231</v>
      </c>
      <c r="AZ155" s="12">
        <v>-112.09283704322435</v>
      </c>
      <c r="BA155" s="12">
        <v>-50.774316420525963</v>
      </c>
      <c r="BB155" s="12">
        <v>4.35167671592012</v>
      </c>
      <c r="BC155" s="12">
        <v>-158.21432561573133</v>
      </c>
      <c r="BD155" s="12">
        <v>-98.585737612654967</v>
      </c>
      <c r="BE155" s="12">
        <v>-19.631927409930455</v>
      </c>
      <c r="BF155" s="12">
        <v>48.939089787573543</v>
      </c>
      <c r="BG155" s="12">
        <v>121.92595721553639</v>
      </c>
      <c r="BH155" s="12">
        <v>-122.50753958893853</v>
      </c>
      <c r="BI155" s="12">
        <v>-50.051489232023322</v>
      </c>
      <c r="BJ155" s="12">
        <v>30.575180199545851</v>
      </c>
      <c r="BK155" s="12">
        <v>122.16515497028195</v>
      </c>
      <c r="BL155" s="12">
        <v>-167.19920634141602</v>
      </c>
      <c r="BM155" s="12">
        <v>-86.304383484680599</v>
      </c>
      <c r="BN155" s="12">
        <v>-1.1190419707098704</v>
      </c>
      <c r="BO155" s="12">
        <v>71.490303378653437</v>
      </c>
      <c r="BP155" s="12">
        <v>145.46309788484606</v>
      </c>
      <c r="BQ155" s="12">
        <v>-132.08976237769542</v>
      </c>
      <c r="BR155" s="12">
        <v>-53.506628981630662</v>
      </c>
      <c r="BS155" s="12">
        <v>21.437116564426493</v>
      </c>
      <c r="BT155" s="12">
        <v>109.91007883072355</v>
      </c>
      <c r="BU155" s="12">
        <v>-167.38781032252979</v>
      </c>
      <c r="BV155" s="12">
        <v>-92.711100338475546</v>
      </c>
      <c r="BW155" s="12">
        <v>-8.9465963836303661</v>
      </c>
      <c r="BX155" s="12">
        <v>76.198355810803534</v>
      </c>
      <c r="BY155" s="12">
        <v>153.80886928096584</v>
      </c>
      <c r="BZ155" s="12">
        <v>-128.51796029602892</v>
      </c>
      <c r="CA155" s="12">
        <v>-43.271181087831856</v>
      </c>
      <c r="CB155" s="12">
        <v>42.137078146554721</v>
      </c>
      <c r="CC155" s="12">
        <v>118.88780713422032</v>
      </c>
      <c r="CD155" s="12">
        <v>-167.05674109762478</v>
      </c>
      <c r="CE155" s="12">
        <v>-91.343865778293292</v>
      </c>
      <c r="CF155" s="12">
        <v>-15.796822134088201</v>
      </c>
      <c r="CG155" s="12">
        <v>56.784451212121105</v>
      </c>
      <c r="CH155" s="12">
        <v>126.40596722573619</v>
      </c>
      <c r="CI155" s="12">
        <v>-166.03606999241129</v>
      </c>
      <c r="CJ155" s="12">
        <v>-100.13392191839803</v>
      </c>
      <c r="CK155" s="12">
        <v>-35.613575849316753</v>
      </c>
      <c r="CL155" s="12">
        <v>28.136727748565043</v>
      </c>
      <c r="CM155" s="12">
        <v>91.937591973850914</v>
      </c>
      <c r="CN155" s="12">
        <v>156.21977173611415</v>
      </c>
      <c r="CO155" s="12">
        <v>-139.56927590537356</v>
      </c>
      <c r="CP155" s="12">
        <v>-76.68515127381734</v>
      </c>
      <c r="CQ155" s="12">
        <v>-15.888038051739924</v>
      </c>
      <c r="CR155" s="12">
        <v>43.14084605475194</v>
      </c>
      <c r="CS155" s="12">
        <v>101.10464680861239</v>
      </c>
      <c r="CT155" s="12">
        <v>157.90741348575139</v>
      </c>
      <c r="CU155" s="12">
        <v>-147.70917523199654</v>
      </c>
      <c r="CV155" s="12">
        <v>-96.90038883428582</v>
      </c>
      <c r="CW155" s="12">
        <v>-49.627865196641189</v>
      </c>
      <c r="CX155" s="12">
        <v>-5.1560501835096657</v>
      </c>
      <c r="CY155" s="12">
        <v>37.147309680095738</v>
      </c>
      <c r="CZ155" s="12">
        <v>77.692553731945452</v>
      </c>
      <c r="DA155" s="12">
        <v>116.89992169691665</v>
      </c>
      <c r="DB155" s="12">
        <v>154.85218564134212</v>
      </c>
      <c r="DC155" s="12">
        <v>-169.38623229886167</v>
      </c>
      <c r="DD155" s="12">
        <v>-136.52053231157905</v>
      </c>
      <c r="DE155" s="12">
        <v>-105.19593900462051</v>
      </c>
      <c r="DF155" s="12">
        <v>-75.071434278639884</v>
      </c>
      <c r="DG155" s="12">
        <v>-48.266200688862305</v>
      </c>
      <c r="DH155" s="12">
        <v>-25.380357085654197</v>
      </c>
      <c r="DI155" s="12">
        <v>-6.7616988636845852</v>
      </c>
      <c r="DJ155" s="12">
        <v>6.7709263062030693</v>
      </c>
      <c r="DK155" s="12">
        <v>18.321370582195044</v>
      </c>
      <c r="DL155" s="12">
        <v>29.409485558345004</v>
      </c>
      <c r="DM155" s="12">
        <v>39.371386216508803</v>
      </c>
      <c r="DN155" s="12">
        <v>48.265185851869042</v>
      </c>
      <c r="DO155" s="12">
        <v>50.875693509334198</v>
      </c>
      <c r="DP155" s="12">
        <v>46.429948943506595</v>
      </c>
      <c r="DQ155" s="12">
        <v>39.098966610640112</v>
      </c>
      <c r="DR155" s="12">
        <v>29.755887843495859</v>
      </c>
      <c r="DS155" s="12">
        <v>21.508475738987254</v>
      </c>
      <c r="DT155" s="12">
        <v>16.865776190482492</v>
      </c>
      <c r="DU155" s="12">
        <v>13.905541588873584</v>
      </c>
      <c r="DV155" s="12">
        <v>7.877714960609195</v>
      </c>
      <c r="DW155" s="12">
        <v>-5.3456343737809107</v>
      </c>
      <c r="DX155" s="12">
        <v>-23.397537524852751</v>
      </c>
      <c r="DY155" s="12">
        <v>-40.629744213700732</v>
      </c>
      <c r="DZ155" s="12">
        <v>-63.173836294628899</v>
      </c>
      <c r="EA155" s="12">
        <v>-90.933413685725995</v>
      </c>
      <c r="EB155" s="12">
        <v>-123.4967288750084</v>
      </c>
      <c r="EC155" s="12">
        <v>-158.96298157502534</v>
      </c>
      <c r="ED155" s="12">
        <v>159.06204380987711</v>
      </c>
      <c r="EE155" s="12">
        <v>123.162202400179</v>
      </c>
      <c r="EF155" s="12">
        <v>92.46985420906276</v>
      </c>
      <c r="EG155" s="12">
        <v>59.16256307739112</v>
      </c>
      <c r="EH155" s="12">
        <v>21.888080839378322</v>
      </c>
      <c r="EI155" s="12">
        <v>-16.197847402489948</v>
      </c>
      <c r="EJ155" s="12">
        <v>-61.922410270559425</v>
      </c>
      <c r="EK155" s="12">
        <v>-112.80580480546202</v>
      </c>
      <c r="EL155" s="12">
        <v>-162.44334546570624</v>
      </c>
      <c r="EM155" s="12">
        <v>146.4822230058916</v>
      </c>
      <c r="EN155" s="12">
        <v>89.193233857513235</v>
      </c>
      <c r="EO155" s="12">
        <v>35.894648295981035</v>
      </c>
      <c r="EP155" s="12">
        <v>-21.823716230965278</v>
      </c>
      <c r="EQ155" s="12">
        <v>-86.03524116117525</v>
      </c>
      <c r="ER155" s="12">
        <v>-146.28393134633694</v>
      </c>
      <c r="ES155" s="12">
        <v>153.49605973091974</v>
      </c>
      <c r="ET155" s="12">
        <v>89.888480520544533</v>
      </c>
      <c r="EU155" s="12">
        <v>31.399756671524475</v>
      </c>
      <c r="EV155" s="12">
        <v>-28.946473935666585</v>
      </c>
      <c r="EW155" s="12">
        <v>-90.474051881621335</v>
      </c>
      <c r="EX155" s="12">
        <v>-151.50458984154167</v>
      </c>
      <c r="EY155" s="12">
        <v>138.58698316104048</v>
      </c>
      <c r="EZ155" s="12">
        <v>65.152290812209557</v>
      </c>
      <c r="FA155" s="12">
        <v>-9.0854078745754752</v>
      </c>
      <c r="FB155" s="12">
        <v>-97.7291319622082</v>
      </c>
      <c r="FC155" s="12">
        <v>-179.32627488890003</v>
      </c>
      <c r="FD155" s="12">
        <v>107.64052986822375</v>
      </c>
      <c r="FE155" s="12">
        <v>27.777668592154015</v>
      </c>
      <c r="FF155" s="12">
        <v>-45.193091348102598</v>
      </c>
      <c r="FG155" s="12">
        <v>-116.42483179014141</v>
      </c>
      <c r="FH155" s="12">
        <v>156.22721669718328</v>
      </c>
      <c r="FI155" s="12">
        <v>75.007492456332315</v>
      </c>
      <c r="FJ155" s="12">
        <v>2.9096217735282575</v>
      </c>
      <c r="FK155" s="12">
        <v>-79.814525520249049</v>
      </c>
      <c r="FL155" s="12">
        <v>-171.37344791633652</v>
      </c>
      <c r="FM155" s="12">
        <v>106.98390615831342</v>
      </c>
      <c r="FN155" s="12">
        <v>25.932381552336491</v>
      </c>
      <c r="FO155" s="12">
        <v>-62.160657096085004</v>
      </c>
      <c r="FP155" s="12">
        <v>-146.67175500701498</v>
      </c>
      <c r="FQ155" s="12">
        <v>134.84069075926811</v>
      </c>
      <c r="FR155" s="12">
        <v>54.503646185205341</v>
      </c>
      <c r="FS155" s="12">
        <v>-29.621497769958438</v>
      </c>
      <c r="FT155" s="12">
        <v>-111.28629433559908</v>
      </c>
      <c r="FU155" s="12">
        <v>171.24230751168488</v>
      </c>
      <c r="FV155" s="12">
        <v>94.361588905310001</v>
      </c>
      <c r="FW155" s="12">
        <v>15.490494123975115</v>
      </c>
      <c r="FX155" s="12">
        <v>-65.3137561620117</v>
      </c>
      <c r="FY155" s="12">
        <v>-148.1229063813015</v>
      </c>
      <c r="FZ155" s="17">
        <v>123.61452987730385</v>
      </c>
    </row>
    <row r="156" spans="1:182" x14ac:dyDescent="0.2">
      <c r="A156" s="182"/>
      <c r="B156" s="7">
        <v>153</v>
      </c>
      <c r="C156" s="11">
        <v>34.309529284367315</v>
      </c>
      <c r="D156" s="12">
        <v>-36.537764018963344</v>
      </c>
      <c r="E156" s="12">
        <v>-104.92811354509378</v>
      </c>
      <c r="F156" s="12">
        <v>-173.99832983143253</v>
      </c>
      <c r="G156" s="12">
        <v>63.257199848021472</v>
      </c>
      <c r="H156" s="12">
        <v>-88.50508763006394</v>
      </c>
      <c r="I156" s="12">
        <v>-149.06807113234902</v>
      </c>
      <c r="J156" s="12">
        <v>156.97713903627505</v>
      </c>
      <c r="K156" s="12">
        <v>104.52130707712756</v>
      </c>
      <c r="L156" s="12">
        <v>48.149054588936103</v>
      </c>
      <c r="M156" s="12">
        <v>-30.195694880072448</v>
      </c>
      <c r="N156" s="12">
        <v>-138.17611221275988</v>
      </c>
      <c r="O156" s="12">
        <v>146.8700192385642</v>
      </c>
      <c r="P156" s="12">
        <v>79.992519228743845</v>
      </c>
      <c r="Q156" s="12">
        <v>11.604189588473892</v>
      </c>
      <c r="R156" s="12">
        <v>-52.379722485398261</v>
      </c>
      <c r="S156" s="12">
        <v>-132.78009958822361</v>
      </c>
      <c r="T156" s="12">
        <v>141.03310507413985</v>
      </c>
      <c r="U156" s="12">
        <v>101.44971870599386</v>
      </c>
      <c r="V156" s="12">
        <v>75.824384378152317</v>
      </c>
      <c r="W156" s="12">
        <v>67.962372517474378</v>
      </c>
      <c r="X156" s="12">
        <v>-162.49960359030322</v>
      </c>
      <c r="Y156" s="12">
        <v>-150.84160504527421</v>
      </c>
      <c r="Z156" s="12">
        <v>43.790795656922931</v>
      </c>
      <c r="AA156" s="12">
        <v>29.890365475253493</v>
      </c>
      <c r="AB156" s="12">
        <v>21.72838432224367</v>
      </c>
      <c r="AC156" s="12">
        <v>19.585355087440547</v>
      </c>
      <c r="AD156" s="12">
        <v>-0.12982419656035199</v>
      </c>
      <c r="AE156" s="12">
        <v>-31.31534126395292</v>
      </c>
      <c r="AF156" s="12">
        <v>-18.956092757878608</v>
      </c>
      <c r="AG156" s="12">
        <v>9.9428113689928477</v>
      </c>
      <c r="AH156" s="12">
        <v>47.34258637701241</v>
      </c>
      <c r="AI156" s="12">
        <v>99.867565587876911</v>
      </c>
      <c r="AJ156" s="12">
        <v>147.80139444310157</v>
      </c>
      <c r="AK156" s="12">
        <v>-153.3074970480059</v>
      </c>
      <c r="AL156" s="12">
        <v>-84.467185861915908</v>
      </c>
      <c r="AM156" s="12">
        <v>-21.585475500516296</v>
      </c>
      <c r="AN156" s="12">
        <v>31.500150816128574</v>
      </c>
      <c r="AO156" s="12">
        <v>81.776069946901558</v>
      </c>
      <c r="AP156" s="12">
        <v>135.72004399589576</v>
      </c>
      <c r="AQ156" s="12">
        <v>-120.13201370114577</v>
      </c>
      <c r="AR156" s="12">
        <v>-28.008363609847493</v>
      </c>
      <c r="AS156" s="12">
        <v>26.488458554184632</v>
      </c>
      <c r="AT156" s="12">
        <v>92.720097290153774</v>
      </c>
      <c r="AU156" s="12">
        <v>165.58789708400417</v>
      </c>
      <c r="AV156" s="12">
        <v>15.2984599754708</v>
      </c>
      <c r="AW156" s="12">
        <v>49.000008825616668</v>
      </c>
      <c r="AX156" s="12">
        <v>92.18911383921224</v>
      </c>
      <c r="AY156" s="12">
        <v>166.50106861616854</v>
      </c>
      <c r="AZ156" s="12">
        <v>-135.88841590604477</v>
      </c>
      <c r="BA156" s="12">
        <v>-75.061497770342044</v>
      </c>
      <c r="BB156" s="12">
        <v>-11.74342974646361</v>
      </c>
      <c r="BC156" s="12">
        <v>-174.88551518078768</v>
      </c>
      <c r="BD156" s="12">
        <v>-109.09884093624255</v>
      </c>
      <c r="BE156" s="12">
        <v>-19.59067365489981</v>
      </c>
      <c r="BF156" s="12">
        <v>40.646715512397712</v>
      </c>
      <c r="BG156" s="12">
        <v>105.32299027811641</v>
      </c>
      <c r="BH156" s="12">
        <v>-164.16293326940087</v>
      </c>
      <c r="BI156" s="12">
        <v>-89.581696561371146</v>
      </c>
      <c r="BJ156" s="12">
        <v>-8.093668385526291</v>
      </c>
      <c r="BK156" s="12">
        <v>86.670739909545688</v>
      </c>
      <c r="BL156" s="12">
        <v>157.67299419234854</v>
      </c>
      <c r="BM156" s="12">
        <v>-130.78758132636653</v>
      </c>
      <c r="BN156" s="12">
        <v>-45.119348673072722</v>
      </c>
      <c r="BO156" s="12">
        <v>28.33382849552277</v>
      </c>
      <c r="BP156" s="12">
        <v>97.668780577993303</v>
      </c>
      <c r="BQ156" s="12">
        <v>-177.1479336727792</v>
      </c>
      <c r="BR156" s="12">
        <v>-82.984393666559129</v>
      </c>
      <c r="BS156" s="12">
        <v>-6.7117708654937998</v>
      </c>
      <c r="BT156" s="12">
        <v>84.960554712053522</v>
      </c>
      <c r="BU156" s="12">
        <v>176.06921436869709</v>
      </c>
      <c r="BV156" s="12">
        <v>-108.12863963473815</v>
      </c>
      <c r="BW156" s="12">
        <v>-12.253059135736322</v>
      </c>
      <c r="BX156" s="12">
        <v>82.020052301481257</v>
      </c>
      <c r="BY156" s="12">
        <v>156.24149848176054</v>
      </c>
      <c r="BZ156" s="12">
        <v>-132.17907562450213</v>
      </c>
      <c r="CA156" s="12">
        <v>-59.897428923109786</v>
      </c>
      <c r="CB156" s="12">
        <v>11.25854804205448</v>
      </c>
      <c r="CC156" s="12">
        <v>80.418780894287622</v>
      </c>
      <c r="CD156" s="12">
        <v>148.64669093523551</v>
      </c>
      <c r="CE156" s="12">
        <v>-142.61302885341988</v>
      </c>
      <c r="CF156" s="12">
        <v>-73.647424377993147</v>
      </c>
      <c r="CG156" s="12">
        <v>-6.1963740633339812</v>
      </c>
      <c r="CH156" s="12">
        <v>58.843163638461924</v>
      </c>
      <c r="CI156" s="12">
        <v>122.01188684433396</v>
      </c>
      <c r="CJ156" s="12">
        <v>-175.74295957839507</v>
      </c>
      <c r="CK156" s="12">
        <v>-113.75112382870374</v>
      </c>
      <c r="CL156" s="12">
        <v>-51.686287176023718</v>
      </c>
      <c r="CM156" s="12">
        <v>10.543697140455615</v>
      </c>
      <c r="CN156" s="12">
        <v>72.781361610732915</v>
      </c>
      <c r="CO156" s="12">
        <v>134.53426421394451</v>
      </c>
      <c r="CP156" s="12">
        <v>-164.8573055047782</v>
      </c>
      <c r="CQ156" s="12">
        <v>-105.73790360703038</v>
      </c>
      <c r="CR156" s="12">
        <v>-47.860827653488535</v>
      </c>
      <c r="CS156" s="12">
        <v>9.1482729923204111</v>
      </c>
      <c r="CT156" s="12">
        <v>64.85405311997124</v>
      </c>
      <c r="CU156" s="12">
        <v>117.9880635339757</v>
      </c>
      <c r="CV156" s="12">
        <v>167.70506147217998</v>
      </c>
      <c r="CW156" s="12">
        <v>-145.85403853931243</v>
      </c>
      <c r="CX156" s="12">
        <v>-102.06293808554418</v>
      </c>
      <c r="CY156" s="12">
        <v>-60.206513096535794</v>
      </c>
      <c r="CZ156" s="12">
        <v>-19.648347147027533</v>
      </c>
      <c r="DA156" s="12">
        <v>19.68318517362318</v>
      </c>
      <c r="DB156" s="12">
        <v>56.629868233317985</v>
      </c>
      <c r="DC156" s="12">
        <v>89.612008869962509</v>
      </c>
      <c r="DD156" s="12">
        <v>119.38413709971734</v>
      </c>
      <c r="DE156" s="12">
        <v>148.61863793976585</v>
      </c>
      <c r="DF156" s="12">
        <v>178.01139167963456</v>
      </c>
      <c r="DG156" s="12">
        <v>-153.98272170596513</v>
      </c>
      <c r="DH156" s="12">
        <v>-130.12953286123496</v>
      </c>
      <c r="DI156" s="12">
        <v>-112.36432944931785</v>
      </c>
      <c r="DJ156" s="12">
        <v>-98.227693695379543</v>
      </c>
      <c r="DK156" s="12">
        <v>-85.248626833880792</v>
      </c>
      <c r="DL156" s="12">
        <v>-74.176678205500735</v>
      </c>
      <c r="DM156" s="12">
        <v>-63.568767407848384</v>
      </c>
      <c r="DN156" s="12">
        <v>-55.404430057073164</v>
      </c>
      <c r="DO156" s="12">
        <v>-54.199665925169718</v>
      </c>
      <c r="DP156" s="12">
        <v>-58.735990374569909</v>
      </c>
      <c r="DQ156" s="12">
        <v>-67.94764659742404</v>
      </c>
      <c r="DR156" s="12">
        <v>-78.547274103492157</v>
      </c>
      <c r="DS156" s="12">
        <v>-86.26648668605273</v>
      </c>
      <c r="DT156" s="12">
        <v>-88.113332809844223</v>
      </c>
      <c r="DU156" s="12">
        <v>-87.92065466856252</v>
      </c>
      <c r="DV156" s="12">
        <v>-92.761698978478989</v>
      </c>
      <c r="DW156" s="12">
        <v>-106.33766594880828</v>
      </c>
      <c r="DX156" s="12">
        <v>-123.79870921158941</v>
      </c>
      <c r="DY156" s="12">
        <v>-142.43203112874662</v>
      </c>
      <c r="DZ156" s="12">
        <v>-167.05354591048169</v>
      </c>
      <c r="EA156" s="12">
        <v>165.78721927129337</v>
      </c>
      <c r="EB156" s="12">
        <v>134.51165480511906</v>
      </c>
      <c r="EC156" s="12">
        <v>98.71457262598183</v>
      </c>
      <c r="ED156" s="12">
        <v>57.975176134551283</v>
      </c>
      <c r="EE156" s="12">
        <v>25.033536332240729</v>
      </c>
      <c r="EF156" s="12">
        <v>-4.5188985034631735</v>
      </c>
      <c r="EG156" s="12">
        <v>-36.948166484232793</v>
      </c>
      <c r="EH156" s="12">
        <v>-73.510578200278118</v>
      </c>
      <c r="EI156" s="12">
        <v>-112.36659720431183</v>
      </c>
      <c r="EJ156" s="12">
        <v>-159.63630488944841</v>
      </c>
      <c r="EK156" s="12">
        <v>150.43468623949121</v>
      </c>
      <c r="EL156" s="12">
        <v>103.06723917497551</v>
      </c>
      <c r="EM156" s="12">
        <v>55.797195330775423</v>
      </c>
      <c r="EN156" s="12">
        <v>2.010849899300359</v>
      </c>
      <c r="EO156" s="12">
        <v>-48.298721316479927</v>
      </c>
      <c r="EP156" s="12">
        <v>-101.69648098846456</v>
      </c>
      <c r="EQ156" s="12">
        <v>-163.77022201377619</v>
      </c>
      <c r="ER156" s="12">
        <v>135.51440818799321</v>
      </c>
      <c r="ES156" s="12">
        <v>75.686057461886364</v>
      </c>
      <c r="ET156" s="12">
        <v>12.071051036974236</v>
      </c>
      <c r="EU156" s="12">
        <v>-47.382104028536169</v>
      </c>
      <c r="EV156" s="12">
        <v>-106.59314922994557</v>
      </c>
      <c r="EW156" s="12">
        <v>-169.15372345848732</v>
      </c>
      <c r="EX156" s="12">
        <v>130.22666938685401</v>
      </c>
      <c r="EY156" s="12">
        <v>64.460604643019948</v>
      </c>
      <c r="EZ156" s="12">
        <v>-8.4131513711779604</v>
      </c>
      <c r="FA156" s="12">
        <v>-81.117900363552764</v>
      </c>
      <c r="FB156" s="12">
        <v>-162.05658591354518</v>
      </c>
      <c r="FC156" s="12">
        <v>116.84769550309956</v>
      </c>
      <c r="FD156" s="12">
        <v>45.524786481045815</v>
      </c>
      <c r="FE156" s="12">
        <v>-30.387529482113038</v>
      </c>
      <c r="FF156" s="12">
        <v>-108.363221304904</v>
      </c>
      <c r="FG156" s="12">
        <v>-176.67699414280622</v>
      </c>
      <c r="FH156" s="12">
        <v>111.98226471173294</v>
      </c>
      <c r="FI156" s="12">
        <v>32.223681618546244</v>
      </c>
      <c r="FJ156" s="12">
        <v>-41.184149685420678</v>
      </c>
      <c r="FK156" s="12">
        <v>-111.87651626575864</v>
      </c>
      <c r="FL156" s="12">
        <v>167.68954702787019</v>
      </c>
      <c r="FM156" s="12">
        <v>81.189343837213613</v>
      </c>
      <c r="FN156" s="12">
        <v>1.9792142549330631</v>
      </c>
      <c r="FO156" s="12">
        <v>-76.382732946282886</v>
      </c>
      <c r="FP156" s="12">
        <v>-163.19892241594349</v>
      </c>
      <c r="FQ156" s="12">
        <v>106.68375180909544</v>
      </c>
      <c r="FR156" s="12">
        <v>21.495286045072902</v>
      </c>
      <c r="FS156" s="12">
        <v>-61.536140885874786</v>
      </c>
      <c r="FT156" s="12">
        <v>-141.93746067190924</v>
      </c>
      <c r="FU156" s="12">
        <v>142.89263981200736</v>
      </c>
      <c r="FV156" s="12">
        <v>71.011112358443157</v>
      </c>
      <c r="FW156" s="12">
        <v>-2.1180239412560939</v>
      </c>
      <c r="FX156" s="12">
        <v>-81.183355547162094</v>
      </c>
      <c r="FY156" s="12">
        <v>-166.49743728522949</v>
      </c>
      <c r="FZ156" s="17">
        <v>110.30513022406279</v>
      </c>
    </row>
    <row r="157" spans="1:182" x14ac:dyDescent="0.2">
      <c r="A157" s="182"/>
      <c r="B157" s="7">
        <v>154</v>
      </c>
      <c r="C157" s="11">
        <v>32.11800245429118</v>
      </c>
      <c r="D157" s="12">
        <v>-35.821690667445353</v>
      </c>
      <c r="E157" s="12">
        <v>-100.34805017288041</v>
      </c>
      <c r="F157" s="12">
        <v>-164.06887387379581</v>
      </c>
      <c r="G157" s="12">
        <v>125.13271534744646</v>
      </c>
      <c r="H157" s="12">
        <v>-16.602936016748149</v>
      </c>
      <c r="I157" s="12">
        <v>-118.61418603144008</v>
      </c>
      <c r="J157" s="12">
        <v>177.64438548034784</v>
      </c>
      <c r="K157" s="12">
        <v>114.88039509286364</v>
      </c>
      <c r="L157" s="12">
        <v>42.997499590751282</v>
      </c>
      <c r="M157" s="12">
        <v>-39.11014039048365</v>
      </c>
      <c r="N157" s="12">
        <v>-115.32546803947831</v>
      </c>
      <c r="O157" s="12">
        <v>176.32773693936744</v>
      </c>
      <c r="P157" s="12">
        <v>114.28287169026314</v>
      </c>
      <c r="Q157" s="12">
        <v>65.32752852970151</v>
      </c>
      <c r="R157" s="12">
        <v>29.927496015826968</v>
      </c>
      <c r="S157" s="12">
        <v>6.6909995673476885</v>
      </c>
      <c r="T157" s="12">
        <v>36.488323819222686</v>
      </c>
      <c r="U157" s="12">
        <v>86.875046415101011</v>
      </c>
      <c r="V157" s="12">
        <v>79.432275127475251</v>
      </c>
      <c r="W157" s="12">
        <v>64.679521792672915</v>
      </c>
      <c r="X157" s="12">
        <v>-10.621511605890806</v>
      </c>
      <c r="Y157" s="12">
        <v>-2.3120205261969882</v>
      </c>
      <c r="Z157" s="12">
        <v>42.956106325253863</v>
      </c>
      <c r="AA157" s="12">
        <v>44.168954211108051</v>
      </c>
      <c r="AB157" s="12">
        <v>47.178560921017485</v>
      </c>
      <c r="AC157" s="12">
        <v>52.417134237877669</v>
      </c>
      <c r="AD157" s="12">
        <v>45.952977477774411</v>
      </c>
      <c r="AE157" s="12">
        <v>20.620267349098015</v>
      </c>
      <c r="AF157" s="12">
        <v>8.8108847494616498</v>
      </c>
      <c r="AG157" s="12">
        <v>22.352636722884569</v>
      </c>
      <c r="AH157" s="12">
        <v>52.021740202017291</v>
      </c>
      <c r="AI157" s="12">
        <v>141.33181366003768</v>
      </c>
      <c r="AJ157" s="12">
        <v>-141.37755644461745</v>
      </c>
      <c r="AK157" s="12">
        <v>-92.462025964498409</v>
      </c>
      <c r="AL157" s="12">
        <v>-51.127364061251775</v>
      </c>
      <c r="AM157" s="12">
        <v>0.59451555699165548</v>
      </c>
      <c r="AN157" s="12">
        <v>62.180319252115389</v>
      </c>
      <c r="AO157" s="12">
        <v>126.90260554377454</v>
      </c>
      <c r="AP157" s="12">
        <v>-154.40795152680658</v>
      </c>
      <c r="AQ157" s="12">
        <v>-81.120681652378238</v>
      </c>
      <c r="AR157" s="12">
        <v>-17.623543564821105</v>
      </c>
      <c r="AS157" s="12">
        <v>54.031853309250778</v>
      </c>
      <c r="AT157" s="12">
        <v>120.65288647080004</v>
      </c>
      <c r="AU157" s="12">
        <v>-173.00555351319875</v>
      </c>
      <c r="AV157" s="12">
        <v>-65.209146142631596</v>
      </c>
      <c r="AW157" s="12">
        <v>14.852463745565364</v>
      </c>
      <c r="AX157" s="12">
        <v>64.542573968840131</v>
      </c>
      <c r="AY157" s="12">
        <v>129.76172762323043</v>
      </c>
      <c r="AZ157" s="12">
        <v>-170.04832781035941</v>
      </c>
      <c r="BA157" s="12">
        <v>-95.171024510981624</v>
      </c>
      <c r="BB157" s="12">
        <v>72.386086582653149</v>
      </c>
      <c r="BC157" s="12">
        <v>141.16532271457865</v>
      </c>
      <c r="BD157" s="12">
        <v>-147.2818994804465</v>
      </c>
      <c r="BE157" s="12">
        <v>-60.054635104511178</v>
      </c>
      <c r="BF157" s="12">
        <v>22.451936421904051</v>
      </c>
      <c r="BG157" s="12">
        <v>88.746943335355283</v>
      </c>
      <c r="BH157" s="12">
        <v>171.58310702903057</v>
      </c>
      <c r="BI157" s="12">
        <v>-120.61644901345029</v>
      </c>
      <c r="BJ157" s="12">
        <v>-50.015067832313733</v>
      </c>
      <c r="BK157" s="12">
        <v>44.995448431933056</v>
      </c>
      <c r="BL157" s="12">
        <v>125.11225791291004</v>
      </c>
      <c r="BM157" s="12">
        <v>-161.04022937561029</v>
      </c>
      <c r="BN157" s="12">
        <v>-51.073467257267581</v>
      </c>
      <c r="BO157" s="12">
        <v>34.836429240797614</v>
      </c>
      <c r="BP157" s="12">
        <v>122.73179715993081</v>
      </c>
      <c r="BQ157" s="12">
        <v>-136.46430740947534</v>
      </c>
      <c r="BR157" s="12">
        <v>-58.375057244062873</v>
      </c>
      <c r="BS157" s="12">
        <v>8.6271690021324972</v>
      </c>
      <c r="BT157" s="12">
        <v>85.586785574082242</v>
      </c>
      <c r="BU157" s="12">
        <v>165.90701372221852</v>
      </c>
      <c r="BV157" s="12">
        <v>-123.84295718586027</v>
      </c>
      <c r="BW157" s="12">
        <v>-48.622371174677312</v>
      </c>
      <c r="BX157" s="12">
        <v>32.451603538507889</v>
      </c>
      <c r="BY157" s="12">
        <v>105.36356988867296</v>
      </c>
      <c r="BZ157" s="12">
        <v>174.06673024683289</v>
      </c>
      <c r="CA157" s="12">
        <v>-116.18590972097896</v>
      </c>
      <c r="CB157" s="12">
        <v>-46.37438153406756</v>
      </c>
      <c r="CC157" s="12">
        <v>21.86040951810768</v>
      </c>
      <c r="CD157" s="12">
        <v>88.834963047606692</v>
      </c>
      <c r="CE157" s="12">
        <v>155.3480911530153</v>
      </c>
      <c r="CF157" s="12">
        <v>-138.46236988953936</v>
      </c>
      <c r="CG157" s="12">
        <v>-73.325621809737953</v>
      </c>
      <c r="CH157" s="12">
        <v>-10.064337618853994</v>
      </c>
      <c r="CI157" s="12">
        <v>51.293181887994841</v>
      </c>
      <c r="CJ157" s="12">
        <v>111.48340772588092</v>
      </c>
      <c r="CK157" s="12">
        <v>171.44506682216334</v>
      </c>
      <c r="CL157" s="12">
        <v>-128.1613875269027</v>
      </c>
      <c r="CM157" s="12">
        <v>-67.25616974978027</v>
      </c>
      <c r="CN157" s="12">
        <v>-6.4421323360830574</v>
      </c>
      <c r="CO157" s="12">
        <v>53.272978068857739</v>
      </c>
      <c r="CP157" s="12">
        <v>111.10553100123876</v>
      </c>
      <c r="CQ157" s="12">
        <v>166.99953637944597</v>
      </c>
      <c r="CR157" s="12">
        <v>-138.40205600257966</v>
      </c>
      <c r="CS157" s="12">
        <v>-84.358136016664076</v>
      </c>
      <c r="CT157" s="12">
        <v>-30.898091942625442</v>
      </c>
      <c r="CU157" s="12">
        <v>20.952832386128499</v>
      </c>
      <c r="CV157" s="12">
        <v>70.080720370362641</v>
      </c>
      <c r="CW157" s="12">
        <v>116.15628753755725</v>
      </c>
      <c r="CX157" s="12">
        <v>159.63874564973608</v>
      </c>
      <c r="CY157" s="12">
        <v>-158.65822963629313</v>
      </c>
      <c r="CZ157" s="12">
        <v>-118.17562297477657</v>
      </c>
      <c r="DA157" s="12">
        <v>-79.352698050423896</v>
      </c>
      <c r="DB157" s="12">
        <v>-43.817310228314113</v>
      </c>
      <c r="DC157" s="12">
        <v>-12.697073135345745</v>
      </c>
      <c r="DD157" s="12">
        <v>15.573901352934271</v>
      </c>
      <c r="DE157" s="12">
        <v>43.693034132142856</v>
      </c>
      <c r="DF157" s="12">
        <v>72.437233167243463</v>
      </c>
      <c r="DG157" s="12">
        <v>99.554880272944388</v>
      </c>
      <c r="DH157" s="12">
        <v>122.10825660883278</v>
      </c>
      <c r="DI157" s="12">
        <v>140.65398512705093</v>
      </c>
      <c r="DJ157" s="12">
        <v>156.80381826458523</v>
      </c>
      <c r="DK157" s="12">
        <v>169.6227449964413</v>
      </c>
      <c r="DL157" s="12">
        <v>-179.80828566007852</v>
      </c>
      <c r="DM157" s="12">
        <v>-169.23608642737776</v>
      </c>
      <c r="DN157" s="12">
        <v>-161.91029213645388</v>
      </c>
      <c r="DO157" s="12">
        <v>-161.04921752031223</v>
      </c>
      <c r="DP157" s="12">
        <v>-166.10115282745065</v>
      </c>
      <c r="DQ157" s="12">
        <v>-175.40959149317277</v>
      </c>
      <c r="DR157" s="12">
        <v>174.47226316734259</v>
      </c>
      <c r="DS157" s="12">
        <v>168.53952433764019</v>
      </c>
      <c r="DT157" s="12">
        <v>168.79261260076311</v>
      </c>
      <c r="DU157" s="12">
        <v>169.35492939881689</v>
      </c>
      <c r="DV157" s="12">
        <v>164.53542226507875</v>
      </c>
      <c r="DW157" s="12">
        <v>152.00468017231915</v>
      </c>
      <c r="DX157" s="12">
        <v>135.64967802814422</v>
      </c>
      <c r="DY157" s="12">
        <v>115.33008589601845</v>
      </c>
      <c r="DZ157" s="12">
        <v>89.289119248704665</v>
      </c>
      <c r="EA157" s="12">
        <v>61.962788187839053</v>
      </c>
      <c r="EB157" s="12">
        <v>31.443246307798969</v>
      </c>
      <c r="EC157" s="12">
        <v>-3.6223035094607723</v>
      </c>
      <c r="ED157" s="12">
        <v>-40.878919656352714</v>
      </c>
      <c r="EE157" s="12">
        <v>-70.982747731475925</v>
      </c>
      <c r="EF157" s="12">
        <v>-100.50859313788793</v>
      </c>
      <c r="EG157" s="12">
        <v>-132.72995543843388</v>
      </c>
      <c r="EH157" s="12">
        <v>-169.09890203306171</v>
      </c>
      <c r="EI157" s="12">
        <v>150.22015571632085</v>
      </c>
      <c r="EJ157" s="12">
        <v>101.96653094556112</v>
      </c>
      <c r="EK157" s="12">
        <v>53.536305776893393</v>
      </c>
      <c r="EL157" s="12">
        <v>8.494383784017451</v>
      </c>
      <c r="EM157" s="12">
        <v>-35.628476882035066</v>
      </c>
      <c r="EN157" s="12">
        <v>-84.880880144017013</v>
      </c>
      <c r="EO157" s="12">
        <v>-132.60629527734679</v>
      </c>
      <c r="EP157" s="12">
        <v>178.99516849030292</v>
      </c>
      <c r="EQ157" s="12">
        <v>121.72770364334399</v>
      </c>
      <c r="ER157" s="12">
        <v>62.590808335645015</v>
      </c>
      <c r="ES157" s="12">
        <v>2.8716106347689094</v>
      </c>
      <c r="ET157" s="12">
        <v>-60.575530762651937</v>
      </c>
      <c r="EU157" s="12">
        <v>-120.97793897490229</v>
      </c>
      <c r="EV157" s="12">
        <v>179.90890571916077</v>
      </c>
      <c r="EW157" s="12">
        <v>117.29541760558372</v>
      </c>
      <c r="EX157" s="12">
        <v>57.077957914199537</v>
      </c>
      <c r="EY157" s="12">
        <v>-4.5910223186408192</v>
      </c>
      <c r="EZ157" s="12">
        <v>-74.859897780226149</v>
      </c>
      <c r="FA157" s="12">
        <v>-146.10002927514469</v>
      </c>
      <c r="FB157" s="12">
        <v>140.43551867973201</v>
      </c>
      <c r="FC157" s="12">
        <v>61.670965190290481</v>
      </c>
      <c r="FD157" s="12">
        <v>-10.203848044565257</v>
      </c>
      <c r="FE157" s="12">
        <v>-80.326659222250015</v>
      </c>
      <c r="FF157" s="12">
        <v>-159.40378923506208</v>
      </c>
      <c r="FG157" s="12">
        <v>124.67317892221006</v>
      </c>
      <c r="FH157" s="12">
        <v>57.479641902722271</v>
      </c>
      <c r="FI157" s="12">
        <v>-12.703408635005204</v>
      </c>
      <c r="FJ157" s="12">
        <v>-87.093224006559382</v>
      </c>
      <c r="FK157" s="12">
        <v>-157.59551154536723</v>
      </c>
      <c r="FL157" s="12">
        <v>132.74147678805022</v>
      </c>
      <c r="FM157" s="12">
        <v>57.240290703826652</v>
      </c>
      <c r="FN157" s="12">
        <v>-22.024048403908303</v>
      </c>
      <c r="FO157" s="12">
        <v>-98.548129221120973</v>
      </c>
      <c r="FP157" s="12">
        <v>-175.10939472106008</v>
      </c>
      <c r="FQ157" s="12">
        <v>100.88994370212403</v>
      </c>
      <c r="FR157" s="12">
        <v>10.108367908562352</v>
      </c>
      <c r="FS157" s="12">
        <v>-76.606946727663811</v>
      </c>
      <c r="FT157" s="12">
        <v>-157.67148041231462</v>
      </c>
      <c r="FU157" s="12">
        <v>124.36949634508539</v>
      </c>
      <c r="FV157" s="12">
        <v>48.990942199127268</v>
      </c>
      <c r="FW157" s="12">
        <v>-24.957202714205554</v>
      </c>
      <c r="FX157" s="12">
        <v>-99.981818505939287</v>
      </c>
      <c r="FY157" s="12">
        <v>-177.49440662314336</v>
      </c>
      <c r="FZ157" s="17">
        <v>105.15077720606129</v>
      </c>
    </row>
    <row r="158" spans="1:182" x14ac:dyDescent="0.2">
      <c r="A158" s="182"/>
      <c r="B158" s="7">
        <v>155</v>
      </c>
      <c r="C158" s="11">
        <v>27.106968779498512</v>
      </c>
      <c r="D158" s="12">
        <v>-35.907614928781854</v>
      </c>
      <c r="E158" s="12">
        <v>-101.09293867291659</v>
      </c>
      <c r="F158" s="12">
        <v>-172.97412547460189</v>
      </c>
      <c r="G158" s="12">
        <v>105.91591363686736</v>
      </c>
      <c r="H158" s="12">
        <v>26.434339636096283</v>
      </c>
      <c r="I158" s="12">
        <v>-42.162489341264305</v>
      </c>
      <c r="J158" s="12">
        <v>-104.08015687198468</v>
      </c>
      <c r="K158" s="12">
        <v>-167.49817682548709</v>
      </c>
      <c r="L158" s="12">
        <v>106.82156810608738</v>
      </c>
      <c r="M158" s="12">
        <v>-7.8737841746577368</v>
      </c>
      <c r="N158" s="12">
        <v>-89.574467007002411</v>
      </c>
      <c r="O158" s="12">
        <v>-160.25838966448785</v>
      </c>
      <c r="P158" s="12">
        <v>141.27777892595066</v>
      </c>
      <c r="Q158" s="12">
        <v>96.667732159228876</v>
      </c>
      <c r="R158" s="12">
        <v>63.133702166448678</v>
      </c>
      <c r="S158" s="12">
        <v>41.865111037861865</v>
      </c>
      <c r="T158" s="12">
        <v>36.288665835041627</v>
      </c>
      <c r="U158" s="12">
        <v>41.989050014787551</v>
      </c>
      <c r="V158" s="12">
        <v>50.725121602243384</v>
      </c>
      <c r="W158" s="12">
        <v>19.999761322563401</v>
      </c>
      <c r="X158" s="12">
        <v>-5.2503223347659755</v>
      </c>
      <c r="Y158" s="12">
        <v>-7.7408272467152459</v>
      </c>
      <c r="Z158" s="12">
        <v>6.6101370948584615</v>
      </c>
      <c r="AA158" s="12">
        <v>30.13698810471514</v>
      </c>
      <c r="AB158" s="12">
        <v>69.719664545062031</v>
      </c>
      <c r="AC158" s="12">
        <v>94.210919747673202</v>
      </c>
      <c r="AD158" s="12">
        <v>109.612610073865</v>
      </c>
      <c r="AE158" s="12">
        <v>166.19480005490323</v>
      </c>
      <c r="AF158" s="12">
        <v>-34.238565775095942</v>
      </c>
      <c r="AG158" s="12">
        <v>-8.0637275638621286</v>
      </c>
      <c r="AH158" s="12">
        <v>-1.8065893161790616</v>
      </c>
      <c r="AI158" s="12">
        <v>-14.487826366692259</v>
      </c>
      <c r="AJ158" s="12">
        <v>-41.72918255941422</v>
      </c>
      <c r="AK158" s="12">
        <v>-37.517237121768169</v>
      </c>
      <c r="AL158" s="12">
        <v>-15.329626506033398</v>
      </c>
      <c r="AM158" s="12">
        <v>28.761231701812505</v>
      </c>
      <c r="AN158" s="12">
        <v>96.901911735585728</v>
      </c>
      <c r="AO158" s="12">
        <v>-152.2221059410833</v>
      </c>
      <c r="AP158" s="12">
        <v>-96.368117501485756</v>
      </c>
      <c r="AQ158" s="12">
        <v>-49.892347142857382</v>
      </c>
      <c r="AR158" s="12">
        <v>1.9736113203401748</v>
      </c>
      <c r="AS158" s="12">
        <v>68.398737433091995</v>
      </c>
      <c r="AT158" s="12">
        <v>128.89440038959836</v>
      </c>
      <c r="AU158" s="12">
        <v>-159.16302903637003</v>
      </c>
      <c r="AV158" s="12">
        <v>-70.553701758198571</v>
      </c>
      <c r="AW158" s="12">
        <v>-4.1052711278486544</v>
      </c>
      <c r="AX158" s="12">
        <v>55.430088529928163</v>
      </c>
      <c r="AY158" s="12">
        <v>124.66832225574392</v>
      </c>
      <c r="AZ158" s="12">
        <v>-171.9233174139278</v>
      </c>
      <c r="BA158" s="12">
        <v>-21.641123097486819</v>
      </c>
      <c r="BB158" s="12">
        <v>80.045240897176797</v>
      </c>
      <c r="BC158" s="12">
        <v>136.05453539337188</v>
      </c>
      <c r="BD158" s="12">
        <v>-158.2355028392644</v>
      </c>
      <c r="BE158" s="12">
        <v>-87.169507272943136</v>
      </c>
      <c r="BF158" s="12">
        <v>-6.3251469343035751</v>
      </c>
      <c r="BG158" s="12">
        <v>65.371007120773569</v>
      </c>
      <c r="BH158" s="12">
        <v>144.97857313756165</v>
      </c>
      <c r="BI158" s="12">
        <v>-140.12486700500551</v>
      </c>
      <c r="BJ158" s="12">
        <v>-74.403069489233914</v>
      </c>
      <c r="BK158" s="12">
        <v>12.303618576225425</v>
      </c>
      <c r="BL158" s="12">
        <v>96.823117731031303</v>
      </c>
      <c r="BM158" s="12">
        <v>-174.54340770504879</v>
      </c>
      <c r="BN158" s="12">
        <v>-20.393648101404235</v>
      </c>
      <c r="BO158" s="12">
        <v>48.047700934215008</v>
      </c>
      <c r="BP158" s="12">
        <v>122.75648594494172</v>
      </c>
      <c r="BQ158" s="12">
        <v>-161.28066224416881</v>
      </c>
      <c r="BR158" s="12">
        <v>-93.363050685947172</v>
      </c>
      <c r="BS158" s="12">
        <v>-27.238896452676656</v>
      </c>
      <c r="BT158" s="12">
        <v>41.222405320879737</v>
      </c>
      <c r="BU158" s="12">
        <v>116.20569428449534</v>
      </c>
      <c r="BV158" s="12">
        <v>-170.77582932744775</v>
      </c>
      <c r="BW158" s="12">
        <v>-102.22889584787494</v>
      </c>
      <c r="BX158" s="12">
        <v>-30.530321598868817</v>
      </c>
      <c r="BY158" s="12">
        <v>42.155583551784524</v>
      </c>
      <c r="BZ158" s="12">
        <v>110.77856893955831</v>
      </c>
      <c r="CA158" s="12">
        <v>178.61693336759268</v>
      </c>
      <c r="CB158" s="12">
        <v>-111.60183245676839</v>
      </c>
      <c r="CC158" s="12">
        <v>-41.842335935536781</v>
      </c>
      <c r="CD158" s="12">
        <v>25.605171151188117</v>
      </c>
      <c r="CE158" s="12">
        <v>90.85668702503105</v>
      </c>
      <c r="CF158" s="12">
        <v>154.80436891135682</v>
      </c>
      <c r="CG158" s="12">
        <v>-142.17364535533852</v>
      </c>
      <c r="CH158" s="12">
        <v>-80.314286310496271</v>
      </c>
      <c r="CI158" s="12">
        <v>-19.962037913520778</v>
      </c>
      <c r="CJ158" s="12">
        <v>38.959956375326115</v>
      </c>
      <c r="CK158" s="12">
        <v>97.017010881921877</v>
      </c>
      <c r="CL158" s="12">
        <v>154.92346034671073</v>
      </c>
      <c r="CM158" s="12">
        <v>-146.93156881518843</v>
      </c>
      <c r="CN158" s="12">
        <v>-88.853884429555706</v>
      </c>
      <c r="CO158" s="12">
        <v>-31.73424329576503</v>
      </c>
      <c r="CP158" s="12">
        <v>23.64862073595609</v>
      </c>
      <c r="CQ158" s="12">
        <v>77.219840625447034</v>
      </c>
      <c r="CR158" s="12">
        <v>129.51401306410906</v>
      </c>
      <c r="CS158" s="12">
        <v>-178.87324237100182</v>
      </c>
      <c r="CT158" s="12">
        <v>-127.84084989224399</v>
      </c>
      <c r="CU158" s="12">
        <v>-77.947669883332537</v>
      </c>
      <c r="CV158" s="12">
        <v>-29.953492226210212</v>
      </c>
      <c r="CW158" s="12">
        <v>15.806670368904207</v>
      </c>
      <c r="CX158" s="12">
        <v>59.502394204937666</v>
      </c>
      <c r="CY158" s="12">
        <v>101.38405704449477</v>
      </c>
      <c r="CZ158" s="12">
        <v>141.33214258522176</v>
      </c>
      <c r="DA158" s="12">
        <v>178.68557050658507</v>
      </c>
      <c r="DB158" s="12">
        <v>-147.43371689584353</v>
      </c>
      <c r="DC158" s="12">
        <v>-117.38739848465822</v>
      </c>
      <c r="DD158" s="12">
        <v>-90.409428747162252</v>
      </c>
      <c r="DE158" s="12">
        <v>-64.496016138160229</v>
      </c>
      <c r="DF158" s="12">
        <v>-38.27430217923164</v>
      </c>
      <c r="DG158" s="12">
        <v>-12.752533909177183</v>
      </c>
      <c r="DH158" s="12">
        <v>10.913165486157423</v>
      </c>
      <c r="DI158" s="12">
        <v>32.159447891437097</v>
      </c>
      <c r="DJ158" s="12">
        <v>49.225367600694696</v>
      </c>
      <c r="DK158" s="12">
        <v>61.775823523515889</v>
      </c>
      <c r="DL158" s="12">
        <v>73.236851812948217</v>
      </c>
      <c r="DM158" s="12">
        <v>83.862927949499124</v>
      </c>
      <c r="DN158" s="12">
        <v>89.182408434655372</v>
      </c>
      <c r="DO158" s="12">
        <v>88.490793458080532</v>
      </c>
      <c r="DP158" s="12">
        <v>83.95714691321048</v>
      </c>
      <c r="DQ158" s="12">
        <v>75.752901516816806</v>
      </c>
      <c r="DR158" s="12">
        <v>68.282131569031421</v>
      </c>
      <c r="DS158" s="12">
        <v>65.590440846716632</v>
      </c>
      <c r="DT158" s="12">
        <v>64.861051583290333</v>
      </c>
      <c r="DU158" s="12">
        <v>62.493161863894223</v>
      </c>
      <c r="DV158" s="12">
        <v>57.129841692696296</v>
      </c>
      <c r="DW158" s="12">
        <v>46.57511304330437</v>
      </c>
      <c r="DX158" s="12">
        <v>31.926938170733141</v>
      </c>
      <c r="DY158" s="12">
        <v>11.633537392046723</v>
      </c>
      <c r="DZ158" s="12">
        <v>-14.437598143943493</v>
      </c>
      <c r="EA158" s="12">
        <v>-42.445245406442837</v>
      </c>
      <c r="EB158" s="12">
        <v>-73.18465734199377</v>
      </c>
      <c r="EC158" s="12">
        <v>-107.50149970050295</v>
      </c>
      <c r="ED158" s="12">
        <v>-140.37806069407728</v>
      </c>
      <c r="EE158" s="12">
        <v>-167.96737991841454</v>
      </c>
      <c r="EF158" s="12">
        <v>162.38226940226778</v>
      </c>
      <c r="EG158" s="12">
        <v>130.67690640629948</v>
      </c>
      <c r="EH158" s="12">
        <v>94.417915707760599</v>
      </c>
      <c r="EI158" s="12">
        <v>52.090627949256756</v>
      </c>
      <c r="EJ158" s="12">
        <v>4.197708870723762</v>
      </c>
      <c r="EK158" s="12">
        <v>-42.648556014147367</v>
      </c>
      <c r="EL158" s="12">
        <v>-85.724485617543039</v>
      </c>
      <c r="EM158" s="12">
        <v>-128.32954295718557</v>
      </c>
      <c r="EN158" s="12">
        <v>-173.73142169048421</v>
      </c>
      <c r="EO158" s="12">
        <v>140.9191443334945</v>
      </c>
      <c r="EP158" s="12">
        <v>95.819004571234572</v>
      </c>
      <c r="EQ158" s="12">
        <v>44.587119927580488</v>
      </c>
      <c r="ER158" s="12">
        <v>-9.766154779668625</v>
      </c>
      <c r="ES158" s="12">
        <v>-65.842391202886589</v>
      </c>
      <c r="ET158" s="12">
        <v>-128.31406106529246</v>
      </c>
      <c r="EU158" s="12">
        <v>171.44572555027858</v>
      </c>
      <c r="EV158" s="12">
        <v>113.93034559683272</v>
      </c>
      <c r="EW158" s="12">
        <v>51.542437751479277</v>
      </c>
      <c r="EX158" s="12">
        <v>-7.9779648755864141</v>
      </c>
      <c r="EY158" s="12">
        <v>-63.898566386396816</v>
      </c>
      <c r="EZ158" s="12">
        <v>-128.1355600287954</v>
      </c>
      <c r="FA158" s="12">
        <v>160.99260091674282</v>
      </c>
      <c r="FB158" s="12">
        <v>93.592188858569685</v>
      </c>
      <c r="FC158" s="12">
        <v>21.11393301313338</v>
      </c>
      <c r="FD158" s="12">
        <v>-54.90504385254205</v>
      </c>
      <c r="FE158" s="12">
        <v>-124.8261913361254</v>
      </c>
      <c r="FF158" s="12">
        <v>161.91963596666255</v>
      </c>
      <c r="FG158" s="12">
        <v>78.124559734557238</v>
      </c>
      <c r="FH158" s="12">
        <v>3.0930164936171471</v>
      </c>
      <c r="FI158" s="12">
        <v>-63.140019311700264</v>
      </c>
      <c r="FJ158" s="12">
        <v>-132.17713316400955</v>
      </c>
      <c r="FK158" s="12">
        <v>155.82788768976215</v>
      </c>
      <c r="FL158" s="12">
        <v>86.53959486957352</v>
      </c>
      <c r="FM158" s="12">
        <v>17.986052916604386</v>
      </c>
      <c r="FN158" s="12">
        <v>-53.745362597912994</v>
      </c>
      <c r="FO158" s="12">
        <v>-128.04977134668593</v>
      </c>
      <c r="FP158" s="12">
        <v>157.53713067740713</v>
      </c>
      <c r="FQ158" s="12">
        <v>81.741786325428436</v>
      </c>
      <c r="FR158" s="12">
        <v>1.4892449024702556</v>
      </c>
      <c r="FS158" s="12">
        <v>-81.199568709675901</v>
      </c>
      <c r="FT158" s="12">
        <v>-160.37454969851581</v>
      </c>
      <c r="FU158" s="12">
        <v>123.56651175745888</v>
      </c>
      <c r="FV158" s="12">
        <v>45.028539233913968</v>
      </c>
      <c r="FW158" s="12">
        <v>-40.077771657516472</v>
      </c>
      <c r="FX158" s="12">
        <v>-125.04616350992426</v>
      </c>
      <c r="FY158" s="12">
        <v>159.10918960099897</v>
      </c>
      <c r="FZ158" s="17">
        <v>91.106009642928839</v>
      </c>
    </row>
    <row r="159" spans="1:182" x14ac:dyDescent="0.2">
      <c r="A159" s="182"/>
      <c r="B159" s="7">
        <v>156</v>
      </c>
      <c r="C159" s="11">
        <v>20.828023606603509</v>
      </c>
      <c r="D159" s="12">
        <v>-39.72787256975969</v>
      </c>
      <c r="E159" s="12">
        <v>-107.18513081716836</v>
      </c>
      <c r="F159" s="12">
        <v>171.09361675337209</v>
      </c>
      <c r="G159" s="12">
        <v>88.720240319522162</v>
      </c>
      <c r="H159" s="12">
        <v>22.01757203163973</v>
      </c>
      <c r="I159" s="12">
        <v>-35.48441326109117</v>
      </c>
      <c r="J159" s="12">
        <v>-90.105593681610131</v>
      </c>
      <c r="K159" s="12">
        <v>-145.50225530025074</v>
      </c>
      <c r="L159" s="12">
        <v>154.68766624423341</v>
      </c>
      <c r="M159" s="12">
        <v>75.127730559682178</v>
      </c>
      <c r="N159" s="12">
        <v>-71.499154031197065</v>
      </c>
      <c r="O159" s="12">
        <v>-142.78155291093125</v>
      </c>
      <c r="P159" s="12">
        <v>169.79069084738526</v>
      </c>
      <c r="Q159" s="12">
        <v>132.14369580634721</v>
      </c>
      <c r="R159" s="12">
        <v>100.49255623558928</v>
      </c>
      <c r="S159" s="12">
        <v>67.372400014489813</v>
      </c>
      <c r="T159" s="12">
        <v>12.613320020596451</v>
      </c>
      <c r="U159" s="12">
        <v>-68.958127209682374</v>
      </c>
      <c r="V159" s="12">
        <v>-102.96692996400043</v>
      </c>
      <c r="W159" s="12">
        <v>-3.8278434554184999</v>
      </c>
      <c r="X159" s="12">
        <v>-4.9065381420066521</v>
      </c>
      <c r="Y159" s="12">
        <v>-13.57760468923632</v>
      </c>
      <c r="Z159" s="12">
        <v>-23.091991416993352</v>
      </c>
      <c r="AA159" s="12">
        <v>-45.962452561663021</v>
      </c>
      <c r="AB159" s="12">
        <v>-113.86277648666128</v>
      </c>
      <c r="AC159" s="12">
        <v>-142.97303329883351</v>
      </c>
      <c r="AD159" s="12">
        <v>-137.16504772534381</v>
      </c>
      <c r="AE159" s="12">
        <v>-120.61296910419573</v>
      </c>
      <c r="AF159" s="12">
        <v>-80.602838705941139</v>
      </c>
      <c r="AG159" s="12">
        <v>-14.486809941626767</v>
      </c>
      <c r="AH159" s="12">
        <v>21.296256749395315</v>
      </c>
      <c r="AI159" s="12">
        <v>48.798955068233852</v>
      </c>
      <c r="AJ159" s="12">
        <v>71.053163673122526</v>
      </c>
      <c r="AK159" s="12">
        <v>81.640341172894324</v>
      </c>
      <c r="AL159" s="12">
        <v>93.659570594295047</v>
      </c>
      <c r="AM159" s="12">
        <v>120.02234678180669</v>
      </c>
      <c r="AN159" s="12">
        <v>-104.07182783221066</v>
      </c>
      <c r="AO159" s="12">
        <v>-82.068526238907353</v>
      </c>
      <c r="AP159" s="12">
        <v>-56.200616265873833</v>
      </c>
      <c r="AQ159" s="12">
        <v>-17.941733845571498</v>
      </c>
      <c r="AR159" s="12">
        <v>27.930121858166331</v>
      </c>
      <c r="AS159" s="12">
        <v>83.285906907132784</v>
      </c>
      <c r="AT159" s="12">
        <v>136.29321776291874</v>
      </c>
      <c r="AU159" s="12">
        <v>-144.17368295976064</v>
      </c>
      <c r="AV159" s="12">
        <v>-62.615816500651938</v>
      </c>
      <c r="AW159" s="12">
        <v>-4.0205708780120624</v>
      </c>
      <c r="AX159" s="12">
        <v>66.570207886499716</v>
      </c>
      <c r="AY159" s="12">
        <v>150.66911829811502</v>
      </c>
      <c r="AZ159" s="12">
        <v>-127.1565471836511</v>
      </c>
      <c r="BA159" s="12">
        <v>-22.330581421274662</v>
      </c>
      <c r="BB159" s="12">
        <v>63.285942572417433</v>
      </c>
      <c r="BC159" s="12">
        <v>126.75604470257143</v>
      </c>
      <c r="BD159" s="12">
        <v>-165.27903530799927</v>
      </c>
      <c r="BE159" s="12">
        <v>-95.934596844873909</v>
      </c>
      <c r="BF159" s="12">
        <v>-25.773530130010773</v>
      </c>
      <c r="BG159" s="12">
        <v>47.634783442225618</v>
      </c>
      <c r="BH159" s="12">
        <v>120.06533783852993</v>
      </c>
      <c r="BI159" s="12">
        <v>-159.30937273797988</v>
      </c>
      <c r="BJ159" s="12">
        <v>-87.109858763670744</v>
      </c>
      <c r="BK159" s="12">
        <v>-0.45589882710250557</v>
      </c>
      <c r="BL159" s="12">
        <v>88.59379615684233</v>
      </c>
      <c r="BM159" s="12">
        <v>172.85750810760456</v>
      </c>
      <c r="BN159" s="12">
        <v>-61.135223471452676</v>
      </c>
      <c r="BO159" s="12">
        <v>14.217660070634713</v>
      </c>
      <c r="BP159" s="12">
        <v>80.475113642389061</v>
      </c>
      <c r="BQ159" s="12">
        <v>155.54087615239197</v>
      </c>
      <c r="BR159" s="12">
        <v>-135.08001384723877</v>
      </c>
      <c r="BS159" s="12">
        <v>-70.448344366457761</v>
      </c>
      <c r="BT159" s="12">
        <v>-4.3826977918660104</v>
      </c>
      <c r="BU159" s="12">
        <v>64.673904427938083</v>
      </c>
      <c r="BV159" s="12">
        <v>136.61861408174249</v>
      </c>
      <c r="BW159" s="12">
        <v>-153.85225543527176</v>
      </c>
      <c r="BX159" s="12">
        <v>-86.515040256891069</v>
      </c>
      <c r="BY159" s="12">
        <v>-16.812972719847703</v>
      </c>
      <c r="BZ159" s="12">
        <v>53.261890386172929</v>
      </c>
      <c r="CA159" s="12">
        <v>120.51559935544766</v>
      </c>
      <c r="CB159" s="12">
        <v>-173.01541970925453</v>
      </c>
      <c r="CC159" s="12">
        <v>-105.56432103307519</v>
      </c>
      <c r="CD159" s="12">
        <v>-38.545378892383361</v>
      </c>
      <c r="CE159" s="12">
        <v>26.249617801261529</v>
      </c>
      <c r="CF159" s="12">
        <v>88.811797455207724</v>
      </c>
      <c r="CG159" s="12">
        <v>149.97687939501273</v>
      </c>
      <c r="CH159" s="12">
        <v>-149.61639366944621</v>
      </c>
      <c r="CI159" s="12">
        <v>-89.770306025202913</v>
      </c>
      <c r="CJ159" s="12">
        <v>-30.600777052133949</v>
      </c>
      <c r="CK159" s="12">
        <v>27.689620671944606</v>
      </c>
      <c r="CL159" s="12">
        <v>84.943719653705102</v>
      </c>
      <c r="CM159" s="12">
        <v>141.01187397515667</v>
      </c>
      <c r="CN159" s="12">
        <v>-164.3098598362873</v>
      </c>
      <c r="CO159" s="12">
        <v>-111.19918839264447</v>
      </c>
      <c r="CP159" s="12">
        <v>-59.632696583822231</v>
      </c>
      <c r="CQ159" s="12">
        <v>-9.2985036551215092</v>
      </c>
      <c r="CR159" s="12">
        <v>40.31052047367681</v>
      </c>
      <c r="CS159" s="12">
        <v>89.645914155541561</v>
      </c>
      <c r="CT159" s="12">
        <v>138.78362772223545</v>
      </c>
      <c r="CU159" s="12">
        <v>-172.74910382434331</v>
      </c>
      <c r="CV159" s="12">
        <v>-125.76515559015351</v>
      </c>
      <c r="CW159" s="12">
        <v>-80.977488987899591</v>
      </c>
      <c r="CX159" s="12">
        <v>-38.741397469348968</v>
      </c>
      <c r="CY159" s="12">
        <v>0.94929376543605837</v>
      </c>
      <c r="CZ159" s="12">
        <v>38.338268117105272</v>
      </c>
      <c r="DA159" s="12">
        <v>73.506860693511527</v>
      </c>
      <c r="DB159" s="12">
        <v>105.80358102413628</v>
      </c>
      <c r="DC159" s="12">
        <v>134.29715447888063</v>
      </c>
      <c r="DD159" s="12">
        <v>159.50926379349357</v>
      </c>
      <c r="DE159" s="12">
        <v>-176.57664519178479</v>
      </c>
      <c r="DF159" s="12">
        <v>-152.27691262062962</v>
      </c>
      <c r="DG159" s="12">
        <v>-126.52947523520682</v>
      </c>
      <c r="DH159" s="12">
        <v>-100.29767527320297</v>
      </c>
      <c r="DI159" s="12">
        <v>-77.149394610524965</v>
      </c>
      <c r="DJ159" s="12">
        <v>-59.629240966126517</v>
      </c>
      <c r="DK159" s="12">
        <v>-45.617055878755004</v>
      </c>
      <c r="DL159" s="12">
        <v>-33.040625162177193</v>
      </c>
      <c r="DM159" s="12">
        <v>-25.388243851856643</v>
      </c>
      <c r="DN159" s="12">
        <v>-23.995295205521185</v>
      </c>
      <c r="DO159" s="12">
        <v>-24.39538336691162</v>
      </c>
      <c r="DP159" s="12">
        <v>-28.287612471151025</v>
      </c>
      <c r="DQ159" s="12">
        <v>-33.938492718038731</v>
      </c>
      <c r="DR159" s="12">
        <v>-36.315809157233154</v>
      </c>
      <c r="DS159" s="12">
        <v>-38.049839931871801</v>
      </c>
      <c r="DT159" s="12">
        <v>-42.28673031964729</v>
      </c>
      <c r="DU159" s="12">
        <v>-47.931316042871615</v>
      </c>
      <c r="DV159" s="12">
        <v>-54.407792615542363</v>
      </c>
      <c r="DW159" s="12">
        <v>-63.687232433708779</v>
      </c>
      <c r="DX159" s="12">
        <v>-76.175356862071567</v>
      </c>
      <c r="DY159" s="12">
        <v>-94.457196016007217</v>
      </c>
      <c r="DZ159" s="12">
        <v>-119.41325590561196</v>
      </c>
      <c r="EA159" s="12">
        <v>-147.46482657503222</v>
      </c>
      <c r="EB159" s="12">
        <v>-178.72924052663208</v>
      </c>
      <c r="EC159" s="12">
        <v>147.33994801799142</v>
      </c>
      <c r="ED159" s="12">
        <v>118.02771393538707</v>
      </c>
      <c r="EE159" s="12">
        <v>91.61273827747813</v>
      </c>
      <c r="EF159" s="12">
        <v>61.96573003252859</v>
      </c>
      <c r="EG159" s="12">
        <v>31.175348757347813</v>
      </c>
      <c r="EH159" s="12">
        <v>-4.7047622108701441</v>
      </c>
      <c r="EI159" s="12">
        <v>-46.955827859830912</v>
      </c>
      <c r="EJ159" s="12">
        <v>-92.780083861123373</v>
      </c>
      <c r="EK159" s="12">
        <v>-137.46540622168669</v>
      </c>
      <c r="EL159" s="12">
        <v>-178.30331613199559</v>
      </c>
      <c r="EM159" s="12">
        <v>139.98071774476324</v>
      </c>
      <c r="EN159" s="12">
        <v>96.182934036858867</v>
      </c>
      <c r="EO159" s="12">
        <v>52.426370101719023</v>
      </c>
      <c r="EP159" s="12">
        <v>7.9944579120521233</v>
      </c>
      <c r="EQ159" s="12">
        <v>-39.683618775045076</v>
      </c>
      <c r="ER159" s="12">
        <v>-88.892151562824935</v>
      </c>
      <c r="ES159" s="12">
        <v>-138.99083986993233</v>
      </c>
      <c r="ET159" s="12">
        <v>163.13867949742169</v>
      </c>
      <c r="EU159" s="12">
        <v>103.20195173567896</v>
      </c>
      <c r="EV159" s="12">
        <v>49.282460013864018</v>
      </c>
      <c r="EW159" s="12">
        <v>-9.7254772995540133</v>
      </c>
      <c r="EX159" s="12">
        <v>-71.000501445027936</v>
      </c>
      <c r="EY159" s="12">
        <v>-122.82071260457022</v>
      </c>
      <c r="EZ159" s="12">
        <v>-176.2160291451415</v>
      </c>
      <c r="FA159" s="12">
        <v>115.53479244376872</v>
      </c>
      <c r="FB159" s="12">
        <v>47.021101815947731</v>
      </c>
      <c r="FC159" s="12">
        <v>-15.081585090915421</v>
      </c>
      <c r="FD159" s="12">
        <v>-86.123781947100483</v>
      </c>
      <c r="FE159" s="12">
        <v>-164.21143337013436</v>
      </c>
      <c r="FF159" s="12">
        <v>124.04951187364891</v>
      </c>
      <c r="FG159" s="12">
        <v>45.766943198302279</v>
      </c>
      <c r="FH159" s="12">
        <v>-42.597692883500123</v>
      </c>
      <c r="FI159" s="12">
        <v>-113.81137463092712</v>
      </c>
      <c r="FJ159" s="12">
        <v>-176.63521607480328</v>
      </c>
      <c r="FK159" s="12">
        <v>116.30901803977854</v>
      </c>
      <c r="FL159" s="12">
        <v>44.306659607636767</v>
      </c>
      <c r="FM159" s="12">
        <v>-26.316647666347201</v>
      </c>
      <c r="FN159" s="12">
        <v>-95.477286313552298</v>
      </c>
      <c r="FO159" s="12">
        <v>-166.00417338316885</v>
      </c>
      <c r="FP159" s="12">
        <v>121.91295550733469</v>
      </c>
      <c r="FQ159" s="12">
        <v>49.567635216604117</v>
      </c>
      <c r="FR159" s="12">
        <v>-22.47258678410007</v>
      </c>
      <c r="FS159" s="12">
        <v>-94.081705988378516</v>
      </c>
      <c r="FT159" s="12">
        <v>-164.95707105337999</v>
      </c>
      <c r="FU159" s="12">
        <v>124.54296416638063</v>
      </c>
      <c r="FV159" s="12">
        <v>51.221549271259114</v>
      </c>
      <c r="FW159" s="12">
        <v>-34.110165539175732</v>
      </c>
      <c r="FX159" s="12">
        <v>-132.02066612435158</v>
      </c>
      <c r="FY159" s="12">
        <v>146.73730159604676</v>
      </c>
      <c r="FZ159" s="17">
        <v>81.025027518487434</v>
      </c>
    </row>
    <row r="160" spans="1:182" x14ac:dyDescent="0.2">
      <c r="A160" s="182"/>
      <c r="B160" s="7">
        <v>157</v>
      </c>
      <c r="C160" s="11">
        <v>26.621152494812186</v>
      </c>
      <c r="D160" s="12">
        <v>-46.062454173303657</v>
      </c>
      <c r="E160" s="12">
        <v>-138.01218700647269</v>
      </c>
      <c r="F160" s="12">
        <v>137.50575310810973</v>
      </c>
      <c r="G160" s="12">
        <v>73.112960881780083</v>
      </c>
      <c r="H160" s="12">
        <v>17.410424996384311</v>
      </c>
      <c r="I160" s="12">
        <v>-34.395051476762447</v>
      </c>
      <c r="J160" s="12">
        <v>-82.953352996279975</v>
      </c>
      <c r="K160" s="12">
        <v>-126.76255360559048</v>
      </c>
      <c r="L160" s="12">
        <v>-161.84190534675082</v>
      </c>
      <c r="M160" s="12">
        <v>-173.79719749411942</v>
      </c>
      <c r="N160" s="12">
        <v>-144.24790603278655</v>
      </c>
      <c r="O160" s="12">
        <v>-146.75260848168634</v>
      </c>
      <c r="P160" s="12">
        <v>-167.6005978725909</v>
      </c>
      <c r="Q160" s="12">
        <v>163.38584741757077</v>
      </c>
      <c r="R160" s="12">
        <v>78.7588700365813</v>
      </c>
      <c r="S160" s="12">
        <v>-31.715685175522687</v>
      </c>
      <c r="T160" s="12">
        <v>-66.198150382671301</v>
      </c>
      <c r="U160" s="12">
        <v>-92.897355895823608</v>
      </c>
      <c r="V160" s="12">
        <v>-111.84710532782336</v>
      </c>
      <c r="W160" s="12">
        <v>-113.76385634700523</v>
      </c>
      <c r="X160" s="12">
        <v>-72.057299772092989</v>
      </c>
      <c r="Y160" s="12">
        <v>-27.847569957162502</v>
      </c>
      <c r="Z160" s="12">
        <v>-33.497694046172995</v>
      </c>
      <c r="AA160" s="12">
        <v>-60.887442283978501</v>
      </c>
      <c r="AB160" s="12">
        <v>-89.775098246212053</v>
      </c>
      <c r="AC160" s="12">
        <v>-102.94390992562506</v>
      </c>
      <c r="AD160" s="12">
        <v>-102.20671539340618</v>
      </c>
      <c r="AE160" s="12">
        <v>-91.82813929155833</v>
      </c>
      <c r="AF160" s="12">
        <v>-65.733060050716702</v>
      </c>
      <c r="AG160" s="12">
        <v>21.005127422597386</v>
      </c>
      <c r="AH160" s="12">
        <v>85.601765055264636</v>
      </c>
      <c r="AI160" s="12">
        <v>115.96979307470734</v>
      </c>
      <c r="AJ160" s="12">
        <v>138.59490553456178</v>
      </c>
      <c r="AK160" s="12">
        <v>164.7754943210025</v>
      </c>
      <c r="AL160" s="12">
        <v>-160.6336139172347</v>
      </c>
      <c r="AM160" s="12">
        <v>-102.17188312204735</v>
      </c>
      <c r="AN160" s="12">
        <v>-48.477276159060018</v>
      </c>
      <c r="AO160" s="12">
        <v>-27.779326119066425</v>
      </c>
      <c r="AP160" s="12">
        <v>4.5558827019138661</v>
      </c>
      <c r="AQ160" s="12">
        <v>39.065130041400231</v>
      </c>
      <c r="AR160" s="12">
        <v>71.856882370899925</v>
      </c>
      <c r="AS160" s="12">
        <v>109.97486579904945</v>
      </c>
      <c r="AT160" s="12">
        <v>160.96453927022318</v>
      </c>
      <c r="AU160" s="12">
        <v>-93.043225558168501</v>
      </c>
      <c r="AV160" s="12">
        <v>-38.71816309385796</v>
      </c>
      <c r="AW160" s="12">
        <v>28.174456997035428</v>
      </c>
      <c r="AX160" s="12">
        <v>141.44628525409004</v>
      </c>
      <c r="AY160" s="12">
        <v>-153.5845873466524</v>
      </c>
      <c r="AZ160" s="12">
        <v>-82.156271277624086</v>
      </c>
      <c r="BA160" s="12">
        <v>-17.749817817870305</v>
      </c>
      <c r="BB160" s="12">
        <v>46.834434048040229</v>
      </c>
      <c r="BC160" s="12">
        <v>114.31598439507374</v>
      </c>
      <c r="BD160" s="12">
        <v>-174.01222242141563</v>
      </c>
      <c r="BE160" s="12">
        <v>-96.802787764246844</v>
      </c>
      <c r="BF160" s="12">
        <v>-31.045538110101887</v>
      </c>
      <c r="BG160" s="12">
        <v>43.268216469714055</v>
      </c>
      <c r="BH160" s="12">
        <v>115.70875494695976</v>
      </c>
      <c r="BI160" s="12">
        <v>-166.02103272340352</v>
      </c>
      <c r="BJ160" s="12">
        <v>-85.307176057485449</v>
      </c>
      <c r="BK160" s="12">
        <v>-0.50845575095109086</v>
      </c>
      <c r="BL160" s="12">
        <v>82.578039617217826</v>
      </c>
      <c r="BM160" s="12">
        <v>158.1500880581103</v>
      </c>
      <c r="BN160" s="12">
        <v>-115.88949203780707</v>
      </c>
      <c r="BO160" s="12">
        <v>-29.870202374775715</v>
      </c>
      <c r="BP160" s="12">
        <v>38.162494334106313</v>
      </c>
      <c r="BQ160" s="12">
        <v>108.01576877611666</v>
      </c>
      <c r="BR160" s="12">
        <v>-177.26801936378115</v>
      </c>
      <c r="BS160" s="12">
        <v>-110.24295192297085</v>
      </c>
      <c r="BT160" s="12">
        <v>-45.338557963073093</v>
      </c>
      <c r="BU160" s="12">
        <v>22.704503313713612</v>
      </c>
      <c r="BV160" s="12">
        <v>91.810937752801266</v>
      </c>
      <c r="BW160" s="12">
        <v>160.08045162105398</v>
      </c>
      <c r="BX160" s="12">
        <v>-133.64482310242926</v>
      </c>
      <c r="BY160" s="12">
        <v>-67.834399712511029</v>
      </c>
      <c r="BZ160" s="12">
        <v>-3.2389750636264932E-2</v>
      </c>
      <c r="CA160" s="12">
        <v>68.198679028834576</v>
      </c>
      <c r="CB160" s="12">
        <v>134.47305185745614</v>
      </c>
      <c r="CC160" s="12">
        <v>-160.44875684229149</v>
      </c>
      <c r="CD160" s="12">
        <v>-95.655300782917038</v>
      </c>
      <c r="CE160" s="12">
        <v>-31.990141589166559</v>
      </c>
      <c r="CF160" s="12">
        <v>29.621842973546933</v>
      </c>
      <c r="CG160" s="12">
        <v>89.445509983248911</v>
      </c>
      <c r="CH160" s="12">
        <v>148.28971684978859</v>
      </c>
      <c r="CI160" s="12">
        <v>-153.34384095070126</v>
      </c>
      <c r="CJ160" s="12">
        <v>-95.556950837296128</v>
      </c>
      <c r="CK160" s="12">
        <v>-38.892162012393733</v>
      </c>
      <c r="CL160" s="12">
        <v>16.069018448513464</v>
      </c>
      <c r="CM160" s="12">
        <v>69.030045652592506</v>
      </c>
      <c r="CN160" s="12">
        <v>120.05171812462821</v>
      </c>
      <c r="CO160" s="12">
        <v>169.46588800932861</v>
      </c>
      <c r="CP160" s="12">
        <v>-142.23292175127972</v>
      </c>
      <c r="CQ160" s="12">
        <v>-94.490037115250601</v>
      </c>
      <c r="CR160" s="12">
        <v>-46.833924936464918</v>
      </c>
      <c r="CS160" s="12">
        <v>0.9067856349748461</v>
      </c>
      <c r="CT160" s="12">
        <v>48.401653761329285</v>
      </c>
      <c r="CU160" s="12">
        <v>94.876969330827038</v>
      </c>
      <c r="CV160" s="12">
        <v>139.54177835650262</v>
      </c>
      <c r="CW160" s="12">
        <v>-177.96512110587707</v>
      </c>
      <c r="CX160" s="12">
        <v>-137.52419753006052</v>
      </c>
      <c r="CY160" s="12">
        <v>-98.893281040540629</v>
      </c>
      <c r="CZ160" s="12">
        <v>-62.207749484761081</v>
      </c>
      <c r="DA160" s="12">
        <v>-28.239582262077363</v>
      </c>
      <c r="DB160" s="12">
        <v>1.9687521412843529</v>
      </c>
      <c r="DC160" s="12">
        <v>27.986457772442641</v>
      </c>
      <c r="DD160" s="12">
        <v>50.66868294504004</v>
      </c>
      <c r="DE160" s="12">
        <v>72.602697979606333</v>
      </c>
      <c r="DF160" s="12">
        <v>97.156094492627474</v>
      </c>
      <c r="DG160" s="12">
        <v>124.72347292162165</v>
      </c>
      <c r="DH160" s="12">
        <v>151.62693682391443</v>
      </c>
      <c r="DI160" s="12">
        <v>173.77050597184123</v>
      </c>
      <c r="DJ160" s="12">
        <v>-168.60669709973777</v>
      </c>
      <c r="DK160" s="12">
        <v>-153.20286569888745</v>
      </c>
      <c r="DL160" s="12">
        <v>-142.5557120774223</v>
      </c>
      <c r="DM160" s="12">
        <v>-138.90632211722846</v>
      </c>
      <c r="DN160" s="12">
        <v>-137.00708632364751</v>
      </c>
      <c r="DO160" s="12">
        <v>-137.16982217928199</v>
      </c>
      <c r="DP160" s="12">
        <v>-140.08347787769733</v>
      </c>
      <c r="DQ160" s="12">
        <v>-140.48305286808286</v>
      </c>
      <c r="DR160" s="12">
        <v>-140.88096135252306</v>
      </c>
      <c r="DS160" s="12">
        <v>-145.11740733551409</v>
      </c>
      <c r="DT160" s="12">
        <v>-152.20581794995411</v>
      </c>
      <c r="DU160" s="12">
        <v>-159.71484609596286</v>
      </c>
      <c r="DV160" s="12">
        <v>-167.40501536983891</v>
      </c>
      <c r="DW160" s="12">
        <v>-176.17889378275612</v>
      </c>
      <c r="DX160" s="12">
        <v>173.35645822975007</v>
      </c>
      <c r="DY160" s="12">
        <v>157.46113555004695</v>
      </c>
      <c r="DZ160" s="12">
        <v>134.08768647811888</v>
      </c>
      <c r="EA160" s="12">
        <v>107.11909595636641</v>
      </c>
      <c r="EB160" s="12">
        <v>74.760228930441187</v>
      </c>
      <c r="EC160" s="12">
        <v>41.682211105474451</v>
      </c>
      <c r="ED160" s="12">
        <v>15.328866238959337</v>
      </c>
      <c r="EE160" s="12">
        <v>-11.373401135843654</v>
      </c>
      <c r="EF160" s="12">
        <v>-41.216043524370384</v>
      </c>
      <c r="EG160" s="12">
        <v>-71.407719393332115</v>
      </c>
      <c r="EH160" s="12">
        <v>-106.46829096577098</v>
      </c>
      <c r="EI160" s="12">
        <v>-146.74142757926313</v>
      </c>
      <c r="EJ160" s="12">
        <v>170.43610456513227</v>
      </c>
      <c r="EK160" s="12">
        <v>128.72162551814137</v>
      </c>
      <c r="EL160" s="12">
        <v>90.723651888893343</v>
      </c>
      <c r="EM160" s="12">
        <v>50.718661074646811</v>
      </c>
      <c r="EN160" s="12">
        <v>7.3428079414028877</v>
      </c>
      <c r="EO160" s="12">
        <v>-35.607384940832155</v>
      </c>
      <c r="EP160" s="12">
        <v>-80.117912814704383</v>
      </c>
      <c r="EQ160" s="12">
        <v>-127.55577290701753</v>
      </c>
      <c r="ER160" s="12">
        <v>-174.27668177341982</v>
      </c>
      <c r="ES160" s="12">
        <v>139.6985488796133</v>
      </c>
      <c r="ET160" s="12">
        <v>87.530903023156753</v>
      </c>
      <c r="EU160" s="12">
        <v>29.392729569500965</v>
      </c>
      <c r="EV160" s="12">
        <v>-22.955771993124937</v>
      </c>
      <c r="EW160" s="12">
        <v>-75.672415017627614</v>
      </c>
      <c r="EX160" s="12">
        <v>-136.8222919607629</v>
      </c>
      <c r="EY160" s="12">
        <v>169.3576997749617</v>
      </c>
      <c r="EZ160" s="12">
        <v>123.08387340975808</v>
      </c>
      <c r="FA160" s="12">
        <v>66.677515425952492</v>
      </c>
      <c r="FB160" s="12">
        <v>-6.6774386937650512</v>
      </c>
      <c r="FC160" s="12">
        <v>-68.631596433205246</v>
      </c>
      <c r="FD160" s="12">
        <v>-124.69852888570887</v>
      </c>
      <c r="FE160" s="12">
        <v>166.15882321504745</v>
      </c>
      <c r="FF160" s="12">
        <v>86.238367078931034</v>
      </c>
      <c r="FG160" s="12">
        <v>17.181008791668432</v>
      </c>
      <c r="FH160" s="12">
        <v>-55.975018390955206</v>
      </c>
      <c r="FI160" s="12">
        <v>-143.42259258807741</v>
      </c>
      <c r="FJ160" s="12">
        <v>145.53297362396518</v>
      </c>
      <c r="FK160" s="12">
        <v>84.626891256650069</v>
      </c>
      <c r="FL160" s="12">
        <v>18.080469093144895</v>
      </c>
      <c r="FM160" s="12">
        <v>-59.689977566305473</v>
      </c>
      <c r="FN160" s="12">
        <v>-137.76272148488181</v>
      </c>
      <c r="FO160" s="12">
        <v>150.45900435079145</v>
      </c>
      <c r="FP160" s="12">
        <v>82.230497282869408</v>
      </c>
      <c r="FQ160" s="12">
        <v>16.03052248559182</v>
      </c>
      <c r="FR160" s="12">
        <v>-48.579870832758495</v>
      </c>
      <c r="FS160" s="12">
        <v>-112.14591877424007</v>
      </c>
      <c r="FT160" s="12">
        <v>-175.58667516977596</v>
      </c>
      <c r="FU160" s="12">
        <v>119.12847894926929</v>
      </c>
      <c r="FV160" s="12">
        <v>47.365707458638582</v>
      </c>
      <c r="FW160" s="12">
        <v>-38.305669540861146</v>
      </c>
      <c r="FX160" s="12">
        <v>-128.58504933791258</v>
      </c>
      <c r="FY160" s="12">
        <v>156.07191802163086</v>
      </c>
      <c r="FZ160" s="17">
        <v>90.682148505921191</v>
      </c>
    </row>
    <row r="161" spans="1:182" x14ac:dyDescent="0.2">
      <c r="A161" s="182"/>
      <c r="B161" s="7">
        <v>158</v>
      </c>
      <c r="C161" s="11">
        <v>106.0415734307836</v>
      </c>
      <c r="D161" s="12">
        <v>91.000060919641882</v>
      </c>
      <c r="E161" s="12">
        <v>117.12583696387532</v>
      </c>
      <c r="F161" s="12">
        <v>90.543509687422144</v>
      </c>
      <c r="G161" s="12">
        <v>48.006682506334847</v>
      </c>
      <c r="H161" s="12">
        <v>3.0354671911244782</v>
      </c>
      <c r="I161" s="12">
        <v>-39.474790745259789</v>
      </c>
      <c r="J161" s="12">
        <v>-76.724933703597983</v>
      </c>
      <c r="K161" s="12">
        <v>-107.026127675589</v>
      </c>
      <c r="L161" s="12">
        <v>-128.61649409198085</v>
      </c>
      <c r="M161" s="12">
        <v>-139.41106207014872</v>
      </c>
      <c r="N161" s="12">
        <v>-140.55668966580615</v>
      </c>
      <c r="O161" s="12">
        <v>-139.52332993980804</v>
      </c>
      <c r="P161" s="12">
        <v>-131.89303514092956</v>
      </c>
      <c r="Q161" s="12">
        <v>-1.1231040130007688</v>
      </c>
      <c r="R161" s="12">
        <v>-13.015897901994901</v>
      </c>
      <c r="S161" s="12">
        <v>-34.483832096607074</v>
      </c>
      <c r="T161" s="12">
        <v>-58.002505386613507</v>
      </c>
      <c r="U161" s="12">
        <v>-80.217350048804391</v>
      </c>
      <c r="V161" s="12">
        <v>-99.739749242007306</v>
      </c>
      <c r="W161" s="12">
        <v>-118.56130962064171</v>
      </c>
      <c r="X161" s="12">
        <v>-138.23637927127612</v>
      </c>
      <c r="Y161" s="12">
        <v>-152.49208230412395</v>
      </c>
      <c r="Z161" s="12">
        <v>-127.40991168597479</v>
      </c>
      <c r="AA161" s="12">
        <v>-95.929201199089192</v>
      </c>
      <c r="AB161" s="12">
        <v>-86.988829514878844</v>
      </c>
      <c r="AC161" s="12">
        <v>-70.017166695516494</v>
      </c>
      <c r="AD161" s="12">
        <v>-63.030185936415542</v>
      </c>
      <c r="AE161" s="12">
        <v>-59.778288674364219</v>
      </c>
      <c r="AF161" s="12">
        <v>-62.416188522484674</v>
      </c>
      <c r="AG161" s="12">
        <v>147.47276746581147</v>
      </c>
      <c r="AH161" s="12">
        <v>155.19558395976321</v>
      </c>
      <c r="AI161" s="12">
        <v>169.45545787350949</v>
      </c>
      <c r="AJ161" s="12">
        <v>-170.36363740583471</v>
      </c>
      <c r="AK161" s="12">
        <v>-140.02959288606428</v>
      </c>
      <c r="AL161" s="12">
        <v>-98.437243431363072</v>
      </c>
      <c r="AM161" s="12">
        <v>-42.517927447326343</v>
      </c>
      <c r="AN161" s="12">
        <v>0.5803430275711785</v>
      </c>
      <c r="AO161" s="12">
        <v>53.500086493934802</v>
      </c>
      <c r="AP161" s="12">
        <v>115.29661027951536</v>
      </c>
      <c r="AQ161" s="12">
        <v>160.11734023195339</v>
      </c>
      <c r="AR161" s="12">
        <v>-143.00772164389275</v>
      </c>
      <c r="AS161" s="12">
        <v>-79.814216818250884</v>
      </c>
      <c r="AT161" s="12">
        <v>-33.414757316217809</v>
      </c>
      <c r="AU161" s="12">
        <v>1.1229461150635609</v>
      </c>
      <c r="AV161" s="12">
        <v>72.492220407741925</v>
      </c>
      <c r="AW161" s="12">
        <v>151.84184116034862</v>
      </c>
      <c r="AX161" s="12">
        <v>-159.92625851843724</v>
      </c>
      <c r="AY161" s="12">
        <v>-111.2002856012174</v>
      </c>
      <c r="AZ161" s="12">
        <v>-49.511626731650303</v>
      </c>
      <c r="BA161" s="12">
        <v>-1.035357245887798</v>
      </c>
      <c r="BB161" s="12">
        <v>46.972059321644537</v>
      </c>
      <c r="BC161" s="12">
        <v>109.4658267484449</v>
      </c>
      <c r="BD161" s="12">
        <v>-178.30246337289242</v>
      </c>
      <c r="BE161" s="12">
        <v>-81.289519841279997</v>
      </c>
      <c r="BF161" s="12">
        <v>-12.136767448307559</v>
      </c>
      <c r="BG161" s="12">
        <v>68.88624129230044</v>
      </c>
      <c r="BH161" s="12">
        <v>145.7258120172306</v>
      </c>
      <c r="BI161" s="12">
        <v>-142.55803388426276</v>
      </c>
      <c r="BJ161" s="12">
        <v>-67.475391045161942</v>
      </c>
      <c r="BK161" s="12">
        <v>5.3645028841414053</v>
      </c>
      <c r="BL161" s="12">
        <v>74.333246534069175</v>
      </c>
      <c r="BM161" s="12">
        <v>143.94521146773363</v>
      </c>
      <c r="BN161" s="12">
        <v>-143.56376655490172</v>
      </c>
      <c r="BO161" s="12">
        <v>-69.452268811530899</v>
      </c>
      <c r="BP161" s="12">
        <v>1.1848496463077023</v>
      </c>
      <c r="BQ161" s="12">
        <v>68.302846259883694</v>
      </c>
      <c r="BR161" s="12">
        <v>141.39096217275323</v>
      </c>
      <c r="BS161" s="12">
        <v>-145.41047692873735</v>
      </c>
      <c r="BT161" s="12">
        <v>-80.168965126585064</v>
      </c>
      <c r="BU161" s="12">
        <v>-13.575501572381118</v>
      </c>
      <c r="BV161" s="12">
        <v>57.159920896526927</v>
      </c>
      <c r="BW161" s="12">
        <v>124.78531702763281</v>
      </c>
      <c r="BX161" s="12">
        <v>-171.0886677422443</v>
      </c>
      <c r="BY161" s="12">
        <v>-107.38867642431197</v>
      </c>
      <c r="BZ161" s="12">
        <v>-42.577489076358901</v>
      </c>
      <c r="CA161" s="12">
        <v>23.34237660094346</v>
      </c>
      <c r="CB161" s="12">
        <v>88.785137353383774</v>
      </c>
      <c r="CC161" s="12">
        <v>152.6503546345057</v>
      </c>
      <c r="CD161" s="12">
        <v>-144.58432334513822</v>
      </c>
      <c r="CE161" s="12">
        <v>-82.528095761181532</v>
      </c>
      <c r="CF161" s="12">
        <v>-21.782271144373826</v>
      </c>
      <c r="CG161" s="12">
        <v>37.034300659591452</v>
      </c>
      <c r="CH161" s="12">
        <v>94.07143682374037</v>
      </c>
      <c r="CI161" s="12">
        <v>149.84523103555907</v>
      </c>
      <c r="CJ161" s="12">
        <v>-155.39637929551915</v>
      </c>
      <c r="CK161" s="12">
        <v>-101.85420567926907</v>
      </c>
      <c r="CL161" s="12">
        <v>-49.917475696573376</v>
      </c>
      <c r="CM161" s="12">
        <v>0.19514888822366427</v>
      </c>
      <c r="CN161" s="12">
        <v>48.589204183893344</v>
      </c>
      <c r="CO161" s="12">
        <v>95.637234884100025</v>
      </c>
      <c r="CP161" s="12">
        <v>141.84613856389277</v>
      </c>
      <c r="CQ161" s="12">
        <v>-172.29406374462229</v>
      </c>
      <c r="CR161" s="12">
        <v>-126.49277307557264</v>
      </c>
      <c r="CS161" s="12">
        <v>-80.829987129778615</v>
      </c>
      <c r="CT161" s="12">
        <v>-35.756727723321454</v>
      </c>
      <c r="CU161" s="12">
        <v>8.1646845616752675</v>
      </c>
      <c r="CV161" s="12">
        <v>50.556224289002834</v>
      </c>
      <c r="CW161" s="12">
        <v>91.258525564118614</v>
      </c>
      <c r="CX161" s="12">
        <v>130.12531825072625</v>
      </c>
      <c r="CY161" s="12">
        <v>166.81519306565522</v>
      </c>
      <c r="CZ161" s="12">
        <v>-159.22826973380324</v>
      </c>
      <c r="DA161" s="12">
        <v>-128.58309491156939</v>
      </c>
      <c r="DB161" s="12">
        <v>-101.58384113792057</v>
      </c>
      <c r="DC161" s="12">
        <v>-77.883062718610375</v>
      </c>
      <c r="DD161" s="12">
        <v>-55.62928396326781</v>
      </c>
      <c r="DE161" s="12">
        <v>-32.059629517844613</v>
      </c>
      <c r="DF161" s="12">
        <v>-6.4438793414821722</v>
      </c>
      <c r="DG161" s="12">
        <v>18.834512490195795</v>
      </c>
      <c r="DH161" s="12">
        <v>40.840019258112932</v>
      </c>
      <c r="DI161" s="12">
        <v>60.267578515314938</v>
      </c>
      <c r="DJ161" s="12">
        <v>79.316072106642991</v>
      </c>
      <c r="DK161" s="12">
        <v>95.07205232064878</v>
      </c>
      <c r="DL161" s="12">
        <v>103.70058420029946</v>
      </c>
      <c r="DM161" s="12">
        <v>109.12375297879503</v>
      </c>
      <c r="DN161" s="12">
        <v>113.30085246194537</v>
      </c>
      <c r="DO161" s="12">
        <v>114.18515825981214</v>
      </c>
      <c r="DP161" s="12">
        <v>115.31188003287788</v>
      </c>
      <c r="DQ161" s="12">
        <v>116.01843851633186</v>
      </c>
      <c r="DR161" s="12">
        <v>112.4275663387747</v>
      </c>
      <c r="DS161" s="12">
        <v>105.18208654104227</v>
      </c>
      <c r="DT161" s="12">
        <v>96.545543823986705</v>
      </c>
      <c r="DU161" s="12">
        <v>88.290446463833646</v>
      </c>
      <c r="DV161" s="12">
        <v>80.935102150049701</v>
      </c>
      <c r="DW161" s="12">
        <v>73.506441467975236</v>
      </c>
      <c r="DX161" s="12">
        <v>64.818155848324309</v>
      </c>
      <c r="DY161" s="12">
        <v>50.418110576670372</v>
      </c>
      <c r="DZ161" s="12">
        <v>29.053373061620171</v>
      </c>
      <c r="EA161" s="12">
        <v>2.9231863407811414</v>
      </c>
      <c r="EB161" s="12">
        <v>-32.396131367677683</v>
      </c>
      <c r="EC161" s="12">
        <v>-63.568530375939481</v>
      </c>
      <c r="ED161" s="12">
        <v>-87.913547774328777</v>
      </c>
      <c r="EE161" s="12">
        <v>-116.26505032866707</v>
      </c>
      <c r="EF161" s="12">
        <v>-145.9741404903217</v>
      </c>
      <c r="EG161" s="12">
        <v>-174.84518308961262</v>
      </c>
      <c r="EH161" s="12">
        <v>152.39636530249609</v>
      </c>
      <c r="EI161" s="12">
        <v>115.33458423660208</v>
      </c>
      <c r="EJ161" s="12">
        <v>75.56965480447812</v>
      </c>
      <c r="EK161" s="12">
        <v>37.147286519362851</v>
      </c>
      <c r="EL161" s="12">
        <v>1.878519870176079</v>
      </c>
      <c r="EM161" s="12">
        <v>-36.021863998534108</v>
      </c>
      <c r="EN161" s="12">
        <v>-78.926815180369459</v>
      </c>
      <c r="EO161" s="12">
        <v>-121.61000999316995</v>
      </c>
      <c r="EP161" s="12">
        <v>-165.23348670558968</v>
      </c>
      <c r="EQ161" s="12">
        <v>147.02206227360838</v>
      </c>
      <c r="ER161" s="12">
        <v>100.23163968917009</v>
      </c>
      <c r="ES161" s="12">
        <v>56.03753897508993</v>
      </c>
      <c r="ET161" s="12">
        <v>7.9214652237540815</v>
      </c>
      <c r="EU161" s="12">
        <v>-46.845682069965278</v>
      </c>
      <c r="EV161" s="12">
        <v>-99.001843146189572</v>
      </c>
      <c r="EW161" s="12">
        <v>-148.38074999027185</v>
      </c>
      <c r="EX161" s="12">
        <v>154.92237125872771</v>
      </c>
      <c r="EY161" s="12">
        <v>97.46167643866076</v>
      </c>
      <c r="EZ161" s="12">
        <v>50.15398667666576</v>
      </c>
      <c r="FA161" s="12">
        <v>1.8024245220882187</v>
      </c>
      <c r="FB161" s="12">
        <v>-63.973395083387608</v>
      </c>
      <c r="FC161" s="12">
        <v>-132.39876444605241</v>
      </c>
      <c r="FD161" s="12">
        <v>174.44864742678456</v>
      </c>
      <c r="FE161" s="12">
        <v>122.05962038734828</v>
      </c>
      <c r="FF161" s="12">
        <v>56.677638810346878</v>
      </c>
      <c r="FG161" s="12">
        <v>-15.504320609692325</v>
      </c>
      <c r="FH161" s="12">
        <v>-76.29652335616457</v>
      </c>
      <c r="FI161" s="12">
        <v>-136.14767011955468</v>
      </c>
      <c r="FJ161" s="12">
        <v>147.29629813794821</v>
      </c>
      <c r="FK161" s="12">
        <v>66.925159059732678</v>
      </c>
      <c r="FL161" s="12">
        <v>-0.15410805687119286</v>
      </c>
      <c r="FM161" s="12">
        <v>-72.364860235440744</v>
      </c>
      <c r="FN161" s="12">
        <v>-160.39788987245774</v>
      </c>
      <c r="FO161" s="12">
        <v>120.61516173187296</v>
      </c>
      <c r="FP161" s="12">
        <v>54.504174229479979</v>
      </c>
      <c r="FQ161" s="12">
        <v>-7.7628511223218588</v>
      </c>
      <c r="FR161" s="12">
        <v>-69.489201845574087</v>
      </c>
      <c r="FS161" s="12">
        <v>-131.73447400197981</v>
      </c>
      <c r="FT161" s="12">
        <v>164.45228100393052</v>
      </c>
      <c r="FU161" s="12">
        <v>97.874818528800361</v>
      </c>
      <c r="FV161" s="12">
        <v>28.60406005654859</v>
      </c>
      <c r="FW161" s="12">
        <v>-40.124683408641857</v>
      </c>
      <c r="FX161" s="12">
        <v>-103.90921721574773</v>
      </c>
      <c r="FY161" s="12">
        <v>-161.09077664784272</v>
      </c>
      <c r="FZ161" s="17">
        <v>148.21742843672496</v>
      </c>
    </row>
    <row r="162" spans="1:182" x14ac:dyDescent="0.2">
      <c r="A162" s="182"/>
      <c r="B162" s="7">
        <v>159</v>
      </c>
      <c r="C162" s="11">
        <v>129.4322492862336</v>
      </c>
      <c r="D162" s="12">
        <v>80.883056421557129</v>
      </c>
      <c r="E162" s="12">
        <v>26.125308956596836</v>
      </c>
      <c r="F162" s="12">
        <v>-30.439828455977377</v>
      </c>
      <c r="G162" s="12">
        <v>-75.496643882610414</v>
      </c>
      <c r="H162" s="12">
        <v>-105.87451516705779</v>
      </c>
      <c r="I162" s="12">
        <v>-112.74815390429096</v>
      </c>
      <c r="J162" s="12">
        <v>-15.284185853002088</v>
      </c>
      <c r="K162" s="12">
        <v>-18.688929591932695</v>
      </c>
      <c r="L162" s="12">
        <v>-32.784123354750143</v>
      </c>
      <c r="M162" s="12">
        <v>-47.104053773709531</v>
      </c>
      <c r="N162" s="12">
        <v>-61.965322535868729</v>
      </c>
      <c r="O162" s="12">
        <v>-79.211573578725407</v>
      </c>
      <c r="P162" s="12">
        <v>-98.391089813214734</v>
      </c>
      <c r="Q162" s="12">
        <v>53.895523244767169</v>
      </c>
      <c r="R162" s="12">
        <v>28.277108711082203</v>
      </c>
      <c r="S162" s="12">
        <v>0.57307614916994476</v>
      </c>
      <c r="T162" s="12">
        <v>-28.414713879396551</v>
      </c>
      <c r="U162" s="12">
        <v>-58.031537700749659</v>
      </c>
      <c r="V162" s="12">
        <v>-86.544828500596452</v>
      </c>
      <c r="W162" s="12">
        <v>-111.71863235955928</v>
      </c>
      <c r="X162" s="12">
        <v>-131.28424736223596</v>
      </c>
      <c r="Y162" s="12">
        <v>-145.65388861910489</v>
      </c>
      <c r="Z162" s="12">
        <v>-166.09765759534716</v>
      </c>
      <c r="AA162" s="12">
        <v>162.22425668604836</v>
      </c>
      <c r="AB162" s="12">
        <v>136.34047535596287</v>
      </c>
      <c r="AC162" s="12">
        <v>125.70144494909762</v>
      </c>
      <c r="AD162" s="12">
        <v>129.10179435566462</v>
      </c>
      <c r="AE162" s="12">
        <v>149.83075079457743</v>
      </c>
      <c r="AF162" s="12">
        <v>-173.02751157457922</v>
      </c>
      <c r="AG162" s="12">
        <v>-155.90938486048694</v>
      </c>
      <c r="AH162" s="12">
        <v>-146.96335130686597</v>
      </c>
      <c r="AI162" s="12">
        <v>-131.42932936102349</v>
      </c>
      <c r="AJ162" s="12">
        <v>-100.84814675838176</v>
      </c>
      <c r="AK162" s="12">
        <v>-64.129912658118272</v>
      </c>
      <c r="AL162" s="12">
        <v>-25.925212433620846</v>
      </c>
      <c r="AM162" s="12">
        <v>13.728238208699624</v>
      </c>
      <c r="AN162" s="12">
        <v>54.636722311355662</v>
      </c>
      <c r="AO162" s="12">
        <v>108.54792797176631</v>
      </c>
      <c r="AP162" s="12">
        <v>158.44499680466407</v>
      </c>
      <c r="AQ162" s="12">
        <v>-152.09487785920612</v>
      </c>
      <c r="AR162" s="12">
        <v>-97.356958208853342</v>
      </c>
      <c r="AS162" s="12">
        <v>-48.53038055422202</v>
      </c>
      <c r="AT162" s="12">
        <v>-9.6543664410152541</v>
      </c>
      <c r="AU162" s="12">
        <v>33.153955189762264</v>
      </c>
      <c r="AV162" s="12">
        <v>105.15085714874145</v>
      </c>
      <c r="AW162" s="12">
        <v>169.59266885692821</v>
      </c>
      <c r="AX162" s="12">
        <v>-138.35410167498361</v>
      </c>
      <c r="AY162" s="12">
        <v>-80.494093009777714</v>
      </c>
      <c r="AZ162" s="12">
        <v>-14.276333010947798</v>
      </c>
      <c r="BA162" s="12">
        <v>31.716178986963609</v>
      </c>
      <c r="BB162" s="12">
        <v>76.283009996662898</v>
      </c>
      <c r="BC162" s="12">
        <v>149.21391185683183</v>
      </c>
      <c r="BD162" s="12">
        <v>-116.28273671780737</v>
      </c>
      <c r="BE162" s="12">
        <v>-21.160473603190642</v>
      </c>
      <c r="BF162" s="12">
        <v>45.008348897044542</v>
      </c>
      <c r="BG162" s="12">
        <v>118.30911115685278</v>
      </c>
      <c r="BH162" s="12">
        <v>-177.43836185430126</v>
      </c>
      <c r="BI162" s="12">
        <v>-118.11152015528357</v>
      </c>
      <c r="BJ162" s="12">
        <v>-55.582717513897606</v>
      </c>
      <c r="BK162" s="12">
        <v>8.1876134938001499</v>
      </c>
      <c r="BL162" s="12">
        <v>69.112397578072844</v>
      </c>
      <c r="BM162" s="12">
        <v>131.26590285370307</v>
      </c>
      <c r="BN162" s="12">
        <v>-160.44751872843239</v>
      </c>
      <c r="BO162" s="12">
        <v>-91.823545251545028</v>
      </c>
      <c r="BP162" s="12">
        <v>-25.730397638090746</v>
      </c>
      <c r="BQ162" s="12">
        <v>40.080839797990897</v>
      </c>
      <c r="BR162" s="12">
        <v>109.10282192941897</v>
      </c>
      <c r="BS162" s="12">
        <v>-176.40022211532184</v>
      </c>
      <c r="BT162" s="12">
        <v>-106.87358829015001</v>
      </c>
      <c r="BU162" s="12">
        <v>-43.122448968445525</v>
      </c>
      <c r="BV162" s="12">
        <v>24.193707273464625</v>
      </c>
      <c r="BW162" s="12">
        <v>93.765995363533918</v>
      </c>
      <c r="BX162" s="12">
        <v>158.12932976362757</v>
      </c>
      <c r="BY162" s="12">
        <v>-140.35192195041151</v>
      </c>
      <c r="BZ162" s="12">
        <v>-77.457499468691438</v>
      </c>
      <c r="CA162" s="12">
        <v>-12.883774648349302</v>
      </c>
      <c r="CB162" s="12">
        <v>50.95999856116903</v>
      </c>
      <c r="CC162" s="12">
        <v>112.44867839115139</v>
      </c>
      <c r="CD162" s="12">
        <v>171.81920994599722</v>
      </c>
      <c r="CE162" s="12">
        <v>-130.09302897512271</v>
      </c>
      <c r="CF162" s="12">
        <v>-72.95546762896349</v>
      </c>
      <c r="CG162" s="12">
        <v>-17.099758026430614</v>
      </c>
      <c r="CH162" s="12">
        <v>37.02801304683377</v>
      </c>
      <c r="CI162" s="12">
        <v>89.359715109614172</v>
      </c>
      <c r="CJ162" s="12">
        <v>140.18145055606217</v>
      </c>
      <c r="CK162" s="12">
        <v>-170.13528844802153</v>
      </c>
      <c r="CL162" s="12">
        <v>-121.31268933752598</v>
      </c>
      <c r="CM162" s="12">
        <v>-73.191529559430975</v>
      </c>
      <c r="CN162" s="12">
        <v>-25.676380543693025</v>
      </c>
      <c r="CO162" s="12">
        <v>21.305090173862329</v>
      </c>
      <c r="CP162" s="12">
        <v>67.770370217534108</v>
      </c>
      <c r="CQ162" s="12">
        <v>113.59711617134012</v>
      </c>
      <c r="CR162" s="12">
        <v>158.48973538759699</v>
      </c>
      <c r="CS162" s="12">
        <v>-157.91064448211</v>
      </c>
      <c r="CT162" s="12">
        <v>-115.84427291384371</v>
      </c>
      <c r="CU162" s="12">
        <v>-75.353636669025633</v>
      </c>
      <c r="CV162" s="12">
        <v>-36.359468578434075</v>
      </c>
      <c r="CW162" s="12">
        <v>1.1982406384651452</v>
      </c>
      <c r="CX162" s="12">
        <v>37.240124954072662</v>
      </c>
      <c r="CY162" s="12">
        <v>71.474065413478598</v>
      </c>
      <c r="CZ162" s="12">
        <v>103.38219520286447</v>
      </c>
      <c r="DA162" s="12">
        <v>132.35453107545084</v>
      </c>
      <c r="DB162" s="12">
        <v>158.1673399399921</v>
      </c>
      <c r="DC162" s="12">
        <v>-178.31785539024142</v>
      </c>
      <c r="DD162" s="12">
        <v>-155.4756270929075</v>
      </c>
      <c r="DE162" s="12">
        <v>-132.75694596651419</v>
      </c>
      <c r="DF162" s="12">
        <v>-111.46371148184311</v>
      </c>
      <c r="DG162" s="12">
        <v>-92.510209903349818</v>
      </c>
      <c r="DH162" s="12">
        <v>-73.730765426046375</v>
      </c>
      <c r="DI162" s="12">
        <v>-53.571647777453009</v>
      </c>
      <c r="DJ162" s="12">
        <v>-35.496663129906182</v>
      </c>
      <c r="DK162" s="12">
        <v>-23.023802491483544</v>
      </c>
      <c r="DL162" s="12">
        <v>-11.748881208724296</v>
      </c>
      <c r="DM162" s="12">
        <v>0.383996588531197</v>
      </c>
      <c r="DN162" s="12">
        <v>8.7010787353505972</v>
      </c>
      <c r="DO162" s="12">
        <v>13.298123125186017</v>
      </c>
      <c r="DP162" s="12">
        <v>15.64798602188131</v>
      </c>
      <c r="DQ162" s="12">
        <v>13.437582098942933</v>
      </c>
      <c r="DR162" s="12">
        <v>6.3099374540411528</v>
      </c>
      <c r="DS162" s="12">
        <v>-3.6350962125110717</v>
      </c>
      <c r="DT162" s="12">
        <v>-14.141721753870614</v>
      </c>
      <c r="DU162" s="12">
        <v>-21.719225139350193</v>
      </c>
      <c r="DV162" s="12">
        <v>-27.022977311783745</v>
      </c>
      <c r="DW162" s="12">
        <v>-32.13084521161985</v>
      </c>
      <c r="DX162" s="12">
        <v>-38.887715685109448</v>
      </c>
      <c r="DY162" s="12">
        <v>-51.358818685817731</v>
      </c>
      <c r="DZ162" s="12">
        <v>-69.807002797624321</v>
      </c>
      <c r="EA162" s="12">
        <v>-96.262833653807334</v>
      </c>
      <c r="EB162" s="12">
        <v>-134.49782700121403</v>
      </c>
      <c r="EC162" s="12">
        <v>-164.43206357236559</v>
      </c>
      <c r="ED162" s="12">
        <v>168.79563423888393</v>
      </c>
      <c r="EE162" s="12">
        <v>135.13067416926984</v>
      </c>
      <c r="EF162" s="12">
        <v>106.68534025136042</v>
      </c>
      <c r="EG162" s="12">
        <v>82.100180224587078</v>
      </c>
      <c r="EH162" s="12">
        <v>54.479602259298147</v>
      </c>
      <c r="EI162" s="12">
        <v>22.039331760166597</v>
      </c>
      <c r="EJ162" s="12">
        <v>-14.262461446219778</v>
      </c>
      <c r="EK162" s="12">
        <v>-49.27172125591342</v>
      </c>
      <c r="EL162" s="12">
        <v>-82.387506839143143</v>
      </c>
      <c r="EM162" s="12">
        <v>-118.76181653649878</v>
      </c>
      <c r="EN162" s="12">
        <v>-160.82763308731714</v>
      </c>
      <c r="EO162" s="12">
        <v>156.34243838978963</v>
      </c>
      <c r="EP162" s="12">
        <v>113.72120179734367</v>
      </c>
      <c r="EQ162" s="12">
        <v>66.967364625962489</v>
      </c>
      <c r="ER162" s="12">
        <v>19.212636435342755</v>
      </c>
      <c r="ES162" s="12">
        <v>-24.716922002647969</v>
      </c>
      <c r="ET162" s="12">
        <v>-69.5996876567161</v>
      </c>
      <c r="EU162" s="12">
        <v>-120.37639367269266</v>
      </c>
      <c r="EV162" s="12">
        <v>-171.35327540059632</v>
      </c>
      <c r="EW162" s="12">
        <v>141.09165104590733</v>
      </c>
      <c r="EX162" s="12">
        <v>89.019598176986506</v>
      </c>
      <c r="EY162" s="12">
        <v>30.944169187815255</v>
      </c>
      <c r="EZ162" s="12">
        <v>-20.095482431541683</v>
      </c>
      <c r="FA162" s="12">
        <v>-66.613929962393627</v>
      </c>
      <c r="FB162" s="12">
        <v>-122.18958647279487</v>
      </c>
      <c r="FC162" s="12">
        <v>170.82510881720916</v>
      </c>
      <c r="FD162" s="12">
        <v>113.70901587164012</v>
      </c>
      <c r="FE162" s="12">
        <v>65.01323929900164</v>
      </c>
      <c r="FF162" s="12">
        <v>13.131723442440066</v>
      </c>
      <c r="FG162" s="12">
        <v>-49.373772917933877</v>
      </c>
      <c r="FH162" s="12">
        <v>-113.24348071050044</v>
      </c>
      <c r="FI162" s="12">
        <v>-167.91237565684281</v>
      </c>
      <c r="FJ162" s="12">
        <v>138.98522798414686</v>
      </c>
      <c r="FK162" s="12">
        <v>74.756324539162208</v>
      </c>
      <c r="FL162" s="12">
        <v>-2.6656596283832794</v>
      </c>
      <c r="FM162" s="12">
        <v>-74.962322738625829</v>
      </c>
      <c r="FN162" s="12">
        <v>-150.00586819499037</v>
      </c>
      <c r="FO162" s="12">
        <v>122.73139717694229</v>
      </c>
      <c r="FP162" s="12">
        <v>48.974217874854695</v>
      </c>
      <c r="FQ162" s="12">
        <v>-11.857705295890643</v>
      </c>
      <c r="FR162" s="12">
        <v>-71.34802940926815</v>
      </c>
      <c r="FS162" s="12">
        <v>-136.42043068508681</v>
      </c>
      <c r="FT162" s="12">
        <v>150.78070168111699</v>
      </c>
      <c r="FU162" s="12">
        <v>78.527230335058576</v>
      </c>
      <c r="FV162" s="12">
        <v>15.024428345390749</v>
      </c>
      <c r="FW162" s="12">
        <v>-40.667881601221438</v>
      </c>
      <c r="FX162" s="12">
        <v>-91.356897349152831</v>
      </c>
      <c r="FY162" s="12">
        <v>-138.92543063562741</v>
      </c>
      <c r="FZ162" s="17">
        <v>175.2272091976451</v>
      </c>
    </row>
    <row r="163" spans="1:182" x14ac:dyDescent="0.2">
      <c r="A163" s="182"/>
      <c r="B163" s="7">
        <v>160</v>
      </c>
      <c r="C163" s="11">
        <v>139.98216324507928</v>
      </c>
      <c r="D163" s="12">
        <v>86.029193331389209</v>
      </c>
      <c r="E163" s="12">
        <v>21.736346412831104</v>
      </c>
      <c r="F163" s="12">
        <v>-45.150995931769103</v>
      </c>
      <c r="G163" s="12">
        <v>-103.52360360144189</v>
      </c>
      <c r="H163" s="12">
        <v>-155.00167154746688</v>
      </c>
      <c r="I163" s="12">
        <v>157.4354182826242</v>
      </c>
      <c r="J163" s="12">
        <v>114.12892567958048</v>
      </c>
      <c r="K163" s="12">
        <v>76.0615841657754</v>
      </c>
      <c r="L163" s="12">
        <v>42.455931539617382</v>
      </c>
      <c r="M163" s="12">
        <v>11.102676713094988</v>
      </c>
      <c r="N163" s="12">
        <v>-21.363089886086318</v>
      </c>
      <c r="O163" s="12">
        <v>-64.812807225633378</v>
      </c>
      <c r="P163" s="12">
        <v>-151.48617606184993</v>
      </c>
      <c r="Q163" s="12">
        <v>151.21762718551355</v>
      </c>
      <c r="R163" s="12">
        <v>128.38360615277358</v>
      </c>
      <c r="S163" s="12">
        <v>114.38718630967506</v>
      </c>
      <c r="T163" s="12">
        <v>102.12102834791322</v>
      </c>
      <c r="U163" s="12">
        <v>95.84045284755409</v>
      </c>
      <c r="V163" s="12">
        <v>170.99952637512675</v>
      </c>
      <c r="W163" s="12">
        <v>-144.44560745369461</v>
      </c>
      <c r="X163" s="12">
        <v>-127.59597729713872</v>
      </c>
      <c r="Y163" s="12">
        <v>-145.27638395575175</v>
      </c>
      <c r="Z163" s="12">
        <v>-179.84705145990242</v>
      </c>
      <c r="AA163" s="12">
        <v>162.43057597402614</v>
      </c>
      <c r="AB163" s="12">
        <v>162.30147936136191</v>
      </c>
      <c r="AC163" s="12">
        <v>168.60430462431341</v>
      </c>
      <c r="AD163" s="12">
        <v>175.66961324114348</v>
      </c>
      <c r="AE163" s="12">
        <v>-168.80746798766106</v>
      </c>
      <c r="AF163" s="12">
        <v>-136.87204545412899</v>
      </c>
      <c r="AG163" s="12">
        <v>-98.381764948287071</v>
      </c>
      <c r="AH163" s="12">
        <v>-57.452843155243599</v>
      </c>
      <c r="AI163" s="12">
        <v>-20.135753971978897</v>
      </c>
      <c r="AJ163" s="12">
        <v>-0.88301624964304959</v>
      </c>
      <c r="AK163" s="12">
        <v>14.923059047801859</v>
      </c>
      <c r="AL163" s="12">
        <v>39.818436873216235</v>
      </c>
      <c r="AM163" s="12">
        <v>70.498071781336179</v>
      </c>
      <c r="AN163" s="12">
        <v>104.78259701339083</v>
      </c>
      <c r="AO163" s="12">
        <v>147.0605581869327</v>
      </c>
      <c r="AP163" s="12">
        <v>-164.88746041177183</v>
      </c>
      <c r="AQ163" s="12">
        <v>-112.17883557770922</v>
      </c>
      <c r="AR163" s="12">
        <v>-61.846570927305741</v>
      </c>
      <c r="AS163" s="12">
        <v>-20.012553963684628</v>
      </c>
      <c r="AT163" s="12">
        <v>16.761708519797693</v>
      </c>
      <c r="AU163" s="12">
        <v>63.161213499060182</v>
      </c>
      <c r="AV163" s="12">
        <v>125.39221552252511</v>
      </c>
      <c r="AW163" s="12">
        <v>-176.93975199016572</v>
      </c>
      <c r="AX163" s="12">
        <v>-114.34870413792164</v>
      </c>
      <c r="AY163" s="12">
        <v>-41.862320418047787</v>
      </c>
      <c r="AZ163" s="12">
        <v>29.280978910754627</v>
      </c>
      <c r="BA163" s="12">
        <v>80.352340897182984</v>
      </c>
      <c r="BB163" s="12">
        <v>140.66720289793687</v>
      </c>
      <c r="BC163" s="12">
        <v>-139.44832393971078</v>
      </c>
      <c r="BD163" s="12">
        <v>-73.804899988023834</v>
      </c>
      <c r="BE163" s="12">
        <v>-5.9278376611527719</v>
      </c>
      <c r="BF163" s="12">
        <v>61.577113771355663</v>
      </c>
      <c r="BG163" s="12">
        <v>129.32717631494901</v>
      </c>
      <c r="BH163" s="12">
        <v>-168.05273371907103</v>
      </c>
      <c r="BI163" s="12">
        <v>-110.28164998182319</v>
      </c>
      <c r="BJ163" s="12">
        <v>-52.718349916113397</v>
      </c>
      <c r="BK163" s="12">
        <v>6.6578576544141583</v>
      </c>
      <c r="BL163" s="12">
        <v>65.698484980940165</v>
      </c>
      <c r="BM163" s="12">
        <v>123.85999425741687</v>
      </c>
      <c r="BN163" s="12">
        <v>-173.02128155117677</v>
      </c>
      <c r="BO163" s="12">
        <v>-105.43729516925002</v>
      </c>
      <c r="BP163" s="12">
        <v>-40.770110372918971</v>
      </c>
      <c r="BQ163" s="12">
        <v>23.056926901847845</v>
      </c>
      <c r="BR163" s="12">
        <v>89.691655573554556</v>
      </c>
      <c r="BS163" s="12">
        <v>159.04336891174762</v>
      </c>
      <c r="BT163" s="12">
        <v>-132.0640014886911</v>
      </c>
      <c r="BU163" s="12">
        <v>-67.668528072645046</v>
      </c>
      <c r="BV163" s="12">
        <v>-5.1476235491473634</v>
      </c>
      <c r="BW163" s="12">
        <v>59.904282923870973</v>
      </c>
      <c r="BX163" s="12">
        <v>125.08439358997914</v>
      </c>
      <c r="BY163" s="12">
        <v>-173.40462023160606</v>
      </c>
      <c r="BZ163" s="12">
        <v>-113.67197357339882</v>
      </c>
      <c r="CA163" s="12">
        <v>-52.977498858220414</v>
      </c>
      <c r="CB163" s="12">
        <v>8.3732294836624757</v>
      </c>
      <c r="CC163" s="12">
        <v>68.041187174109751</v>
      </c>
      <c r="CD163" s="12">
        <v>124.83211004066118</v>
      </c>
      <c r="CE163" s="12">
        <v>179.22118807080423</v>
      </c>
      <c r="CF163" s="12">
        <v>-127.91433432855081</v>
      </c>
      <c r="CG163" s="12">
        <v>-76.0367939016012</v>
      </c>
      <c r="CH163" s="12">
        <v>-25.047845617148358</v>
      </c>
      <c r="CI163" s="12">
        <v>24.915342712857594</v>
      </c>
      <c r="CJ163" s="12">
        <v>73.753649417727388</v>
      </c>
      <c r="CK163" s="12">
        <v>121.55973975989072</v>
      </c>
      <c r="CL163" s="12">
        <v>168.60145289141209</v>
      </c>
      <c r="CM163" s="12">
        <v>-144.79513650638754</v>
      </c>
      <c r="CN163" s="12">
        <v>-98.399986461510863</v>
      </c>
      <c r="CO163" s="12">
        <v>-52.238163327840248</v>
      </c>
      <c r="CP163" s="12">
        <v>-6.6718261814214941</v>
      </c>
      <c r="CQ163" s="12">
        <v>37.724540079511989</v>
      </c>
      <c r="CR163" s="12">
        <v>80.472251028948335</v>
      </c>
      <c r="CS163" s="12">
        <v>121.42608964475274</v>
      </c>
      <c r="CT163" s="12">
        <v>160.76638685578988</v>
      </c>
      <c r="CU163" s="12">
        <v>-161.1767758363612</v>
      </c>
      <c r="CV163" s="12">
        <v>-124.13478074094796</v>
      </c>
      <c r="CW163" s="12">
        <v>-88.092560473115512</v>
      </c>
      <c r="CX163" s="12">
        <v>-53.415810069368447</v>
      </c>
      <c r="CY163" s="12">
        <v>-20.803536207552014</v>
      </c>
      <c r="CZ163" s="12">
        <v>9.0447572244521037</v>
      </c>
      <c r="DA163" s="12">
        <v>35.967432205853903</v>
      </c>
      <c r="DB163" s="12">
        <v>60.592098215857142</v>
      </c>
      <c r="DC163" s="12">
        <v>83.701001563668882</v>
      </c>
      <c r="DD163" s="12">
        <v>105.23387930103108</v>
      </c>
      <c r="DE163" s="12">
        <v>124.42949762034981</v>
      </c>
      <c r="DF163" s="12">
        <v>141.57249683030548</v>
      </c>
      <c r="DG163" s="12">
        <v>158.60363637163465</v>
      </c>
      <c r="DH163" s="12">
        <v>175.66501366985193</v>
      </c>
      <c r="DI163" s="12">
        <v>-170.22829638370288</v>
      </c>
      <c r="DJ163" s="12">
        <v>-158.67317635660373</v>
      </c>
      <c r="DK163" s="12">
        <v>-142.89682131872939</v>
      </c>
      <c r="DL163" s="12">
        <v>-122.8332945076599</v>
      </c>
      <c r="DM163" s="12">
        <v>-105.35100267024046</v>
      </c>
      <c r="DN163" s="12">
        <v>-93.449691173504476</v>
      </c>
      <c r="DO163" s="12">
        <v>-85.591881667255706</v>
      </c>
      <c r="DP163" s="12">
        <v>-82.572606646709644</v>
      </c>
      <c r="DQ163" s="12">
        <v>-86.06524999377541</v>
      </c>
      <c r="DR163" s="12">
        <v>-95.108267402349455</v>
      </c>
      <c r="DS163" s="12">
        <v>-107.65870563345274</v>
      </c>
      <c r="DT163" s="12">
        <v>-118.93597264136147</v>
      </c>
      <c r="DU163" s="12">
        <v>-125.61748822531608</v>
      </c>
      <c r="DV163" s="12">
        <v>-130.01755420718266</v>
      </c>
      <c r="DW163" s="12">
        <v>-133.59968826425688</v>
      </c>
      <c r="DX163" s="12">
        <v>-138.44197234222642</v>
      </c>
      <c r="DY163" s="12">
        <v>-148.27468281122449</v>
      </c>
      <c r="DZ163" s="12">
        <v>-164.14688193425332</v>
      </c>
      <c r="EA163" s="12">
        <v>170.09145645757124</v>
      </c>
      <c r="EB163" s="12">
        <v>134.65312760817113</v>
      </c>
      <c r="EC163" s="12">
        <v>104.9340134204725</v>
      </c>
      <c r="ED163" s="12">
        <v>70.715630523349716</v>
      </c>
      <c r="EE163" s="12">
        <v>27.651974320633638</v>
      </c>
      <c r="EF163" s="12">
        <v>-2.652374973295964E-2</v>
      </c>
      <c r="EG163" s="12">
        <v>-20.051450333111529</v>
      </c>
      <c r="EH163" s="12">
        <v>-41.092089146231537</v>
      </c>
      <c r="EI163" s="12">
        <v>-66.807411852121788</v>
      </c>
      <c r="EJ163" s="12">
        <v>-97.873292875572915</v>
      </c>
      <c r="EK163" s="12">
        <v>-128.90719262359295</v>
      </c>
      <c r="EL163" s="12">
        <v>-160.03455633385576</v>
      </c>
      <c r="EM163" s="12">
        <v>164.45366938943053</v>
      </c>
      <c r="EN163" s="12">
        <v>123.61764731684109</v>
      </c>
      <c r="EO163" s="12">
        <v>81.176349901895506</v>
      </c>
      <c r="EP163" s="12">
        <v>38.805661114894704</v>
      </c>
      <c r="EQ163" s="12">
        <v>-6.2892393197052918</v>
      </c>
      <c r="ER163" s="12">
        <v>-53.99837168110097</v>
      </c>
      <c r="ES163" s="12">
        <v>-99.146047020479301</v>
      </c>
      <c r="ET163" s="12">
        <v>-142.41982756524951</v>
      </c>
      <c r="EU163" s="12">
        <v>170.82146991299231</v>
      </c>
      <c r="EV163" s="12">
        <v>121.69624520044168</v>
      </c>
      <c r="EW163" s="12">
        <v>75.628998064774052</v>
      </c>
      <c r="EX163" s="12">
        <v>28.16237159725004</v>
      </c>
      <c r="EY163" s="12">
        <v>-28.049150400663592</v>
      </c>
      <c r="EZ163" s="12">
        <v>-83.392305138642826</v>
      </c>
      <c r="FA163" s="12">
        <v>-130.45429889129232</v>
      </c>
      <c r="FB163" s="12">
        <v>-179.53504306241501</v>
      </c>
      <c r="FC163" s="12">
        <v>119.08360675292455</v>
      </c>
      <c r="FD163" s="12">
        <v>57.756893121698859</v>
      </c>
      <c r="FE163" s="12">
        <v>7.7993725058575025</v>
      </c>
      <c r="FF163" s="12">
        <v>-39.985637604444136</v>
      </c>
      <c r="FG163" s="12">
        <v>-96.225715713507753</v>
      </c>
      <c r="FH163" s="12">
        <v>-161.72249495083761</v>
      </c>
      <c r="FI163" s="12">
        <v>140.46312585194454</v>
      </c>
      <c r="FJ163" s="12">
        <v>91.789196215679937</v>
      </c>
      <c r="FK163" s="12">
        <v>42.671836521212668</v>
      </c>
      <c r="FL163" s="12">
        <v>-16.805042403709738</v>
      </c>
      <c r="FM163" s="12">
        <v>-87.655515096974014</v>
      </c>
      <c r="FN163" s="12">
        <v>-153.80132113448087</v>
      </c>
      <c r="FO163" s="12">
        <v>144.19245282919312</v>
      </c>
      <c r="FP163" s="12">
        <v>76.147455178209498</v>
      </c>
      <c r="FQ163" s="12">
        <v>4.405152439859541</v>
      </c>
      <c r="FR163" s="12">
        <v>-60.227154562268083</v>
      </c>
      <c r="FS163" s="12">
        <v>-121.52902608440235</v>
      </c>
      <c r="FT163" s="12">
        <v>168.5149554537638</v>
      </c>
      <c r="FU163" s="12">
        <v>86.764533675358663</v>
      </c>
      <c r="FV163" s="12">
        <v>17.779707593590274</v>
      </c>
      <c r="FW163" s="12">
        <v>-36.116103063260006</v>
      </c>
      <c r="FX163" s="12">
        <v>-83.31432715090024</v>
      </c>
      <c r="FY163" s="12">
        <v>-128.03543762949357</v>
      </c>
      <c r="FZ163" s="17">
        <v>-172.73048386347855</v>
      </c>
    </row>
    <row r="164" spans="1:182" x14ac:dyDescent="0.2">
      <c r="A164" s="182"/>
      <c r="B164" s="7">
        <v>161</v>
      </c>
      <c r="C164" s="11">
        <v>152.92723555924923</v>
      </c>
      <c r="D164" s="12">
        <v>106.4791687271117</v>
      </c>
      <c r="E164" s="12">
        <v>55.633557894930817</v>
      </c>
      <c r="F164" s="12">
        <v>-5.8052223426748517</v>
      </c>
      <c r="G164" s="12">
        <v>-75.092910392461832</v>
      </c>
      <c r="H164" s="12">
        <v>-132.47834787005533</v>
      </c>
      <c r="I164" s="12">
        <v>-175.73607250636297</v>
      </c>
      <c r="J164" s="12">
        <v>149.35173813116253</v>
      </c>
      <c r="K164" s="12">
        <v>119.88118438646084</v>
      </c>
      <c r="L164" s="12">
        <v>94.930061664575831</v>
      </c>
      <c r="M164" s="12">
        <v>74.400784671016368</v>
      </c>
      <c r="N164" s="12">
        <v>57.997769884500997</v>
      </c>
      <c r="O164" s="12">
        <v>44.010413205103362</v>
      </c>
      <c r="P164" s="12">
        <v>-1.3739434506006418</v>
      </c>
      <c r="Q164" s="12">
        <v>-159.09924844869477</v>
      </c>
      <c r="R164" s="12">
        <v>-172.29794031817386</v>
      </c>
      <c r="S164" s="12">
        <v>177.55994027306437</v>
      </c>
      <c r="T164" s="12">
        <v>169.8318266168655</v>
      </c>
      <c r="U164" s="12">
        <v>159.42632498832552</v>
      </c>
      <c r="V164" s="12">
        <v>141.83647817809367</v>
      </c>
      <c r="W164" s="12">
        <v>118.81215555678946</v>
      </c>
      <c r="X164" s="12">
        <v>97.637255580803753</v>
      </c>
      <c r="Y164" s="12">
        <v>84.772329571350681</v>
      </c>
      <c r="Z164" s="12">
        <v>79.991960558041598</v>
      </c>
      <c r="AA164" s="12">
        <v>100.08322518234635</v>
      </c>
      <c r="AB164" s="12">
        <v>-153.87916316710476</v>
      </c>
      <c r="AC164" s="12">
        <v>-143.12728799347394</v>
      </c>
      <c r="AD164" s="12">
        <v>-131.82245074636876</v>
      </c>
      <c r="AE164" s="12">
        <v>-109.67762106277465</v>
      </c>
      <c r="AF164" s="12">
        <v>-76.26372081347364</v>
      </c>
      <c r="AG164" s="12">
        <v>-22.26667301294599</v>
      </c>
      <c r="AH164" s="12">
        <v>23.881992533782967</v>
      </c>
      <c r="AI164" s="12">
        <v>46.486194667550102</v>
      </c>
      <c r="AJ164" s="12">
        <v>63.502184203780672</v>
      </c>
      <c r="AK164" s="12">
        <v>88.595511706343984</v>
      </c>
      <c r="AL164" s="12">
        <v>117.35704201806712</v>
      </c>
      <c r="AM164" s="12">
        <v>138.16342615461144</v>
      </c>
      <c r="AN164" s="12">
        <v>161.34711330211258</v>
      </c>
      <c r="AO164" s="12">
        <v>-160.47281959307415</v>
      </c>
      <c r="AP164" s="12">
        <v>-108.4594264040586</v>
      </c>
      <c r="AQ164" s="12">
        <v>-60.6969320512069</v>
      </c>
      <c r="AR164" s="12">
        <v>-20.221732509260974</v>
      </c>
      <c r="AS164" s="12">
        <v>16.314127941364362</v>
      </c>
      <c r="AT164" s="12">
        <v>55.635638996530751</v>
      </c>
      <c r="AU164" s="12">
        <v>106.67842954652399</v>
      </c>
      <c r="AV164" s="12">
        <v>155.0980709046768</v>
      </c>
      <c r="AW164" s="12">
        <v>-151.76774590162324</v>
      </c>
      <c r="AX164" s="12">
        <v>-45.957960211677175</v>
      </c>
      <c r="AY164" s="12">
        <v>22.449651409262149</v>
      </c>
      <c r="AZ164" s="12">
        <v>79.522579488427297</v>
      </c>
      <c r="BA164" s="12">
        <v>131.4298458824824</v>
      </c>
      <c r="BB164" s="12">
        <v>-171.0019483022588</v>
      </c>
      <c r="BC164" s="12">
        <v>-110.7064104631571</v>
      </c>
      <c r="BD164" s="12">
        <v>-56.892289340951244</v>
      </c>
      <c r="BE164" s="12">
        <v>0.65249094150712428</v>
      </c>
      <c r="BF164" s="12">
        <v>65.108548684157242</v>
      </c>
      <c r="BG164" s="12">
        <v>130.34954548324023</v>
      </c>
      <c r="BH164" s="12">
        <v>-167.8279862867347</v>
      </c>
      <c r="BI164" s="12">
        <v>-108.55174907834761</v>
      </c>
      <c r="BJ164" s="12">
        <v>-51.550190415885041</v>
      </c>
      <c r="BK164" s="12">
        <v>4.6294717791024746</v>
      </c>
      <c r="BL164" s="12">
        <v>62.659451651668441</v>
      </c>
      <c r="BM164" s="12">
        <v>121.20860006240406</v>
      </c>
      <c r="BN164" s="12">
        <v>-178.25118924125505</v>
      </c>
      <c r="BO164" s="12">
        <v>-112.80746282467128</v>
      </c>
      <c r="BP164" s="12">
        <v>-48.187942659249053</v>
      </c>
      <c r="BQ164" s="12">
        <v>13.947759136042773</v>
      </c>
      <c r="BR164" s="12">
        <v>78.46809565320676</v>
      </c>
      <c r="BS164" s="12">
        <v>144.11736023667606</v>
      </c>
      <c r="BT164" s="12">
        <v>-153.07330201960878</v>
      </c>
      <c r="BU164" s="12">
        <v>-92.329380965921359</v>
      </c>
      <c r="BV164" s="12">
        <v>-31.975565703581793</v>
      </c>
      <c r="BW164" s="12">
        <v>28.737964670104837</v>
      </c>
      <c r="BX164" s="12">
        <v>89.660109350844621</v>
      </c>
      <c r="BY164" s="12">
        <v>149.37938325924225</v>
      </c>
      <c r="BZ164" s="12">
        <v>-153.00193645944734</v>
      </c>
      <c r="CA164" s="12">
        <v>-96.729389688248204</v>
      </c>
      <c r="CB164" s="12">
        <v>-40.750868124894261</v>
      </c>
      <c r="CC164" s="12">
        <v>14.974691690388672</v>
      </c>
      <c r="CD164" s="12">
        <v>69.591586403914974</v>
      </c>
      <c r="CE164" s="12">
        <v>122.3744977220024</v>
      </c>
      <c r="CF164" s="12">
        <v>173.28944352170228</v>
      </c>
      <c r="CG164" s="12">
        <v>-137.23972662915028</v>
      </c>
      <c r="CH164" s="12">
        <v>-88.716298743049364</v>
      </c>
      <c r="CI164" s="12">
        <v>-40.769532842972019</v>
      </c>
      <c r="CJ164" s="12">
        <v>6.8024317618265693</v>
      </c>
      <c r="CK164" s="12">
        <v>54.059595851300074</v>
      </c>
      <c r="CL164" s="12">
        <v>100.95334652938249</v>
      </c>
      <c r="CM164" s="12">
        <v>147.32699323070284</v>
      </c>
      <c r="CN164" s="12">
        <v>-167.10296301576048</v>
      </c>
      <c r="CO164" s="12">
        <v>-122.71538474153871</v>
      </c>
      <c r="CP164" s="12">
        <v>-79.859131469987659</v>
      </c>
      <c r="CQ164" s="12">
        <v>-38.701858099827774</v>
      </c>
      <c r="CR164" s="12">
        <v>0.83073583380779958</v>
      </c>
      <c r="CS164" s="12">
        <v>38.993781356422332</v>
      </c>
      <c r="CT164" s="12">
        <v>76.094511691724065</v>
      </c>
      <c r="CU164" s="12">
        <v>112.35067539906557</v>
      </c>
      <c r="CV164" s="12">
        <v>147.7658055352654</v>
      </c>
      <c r="CW164" s="12">
        <v>-177.93187858816671</v>
      </c>
      <c r="CX164" s="12">
        <v>-145.202757717916</v>
      </c>
      <c r="CY164" s="12">
        <v>-114.44593208314588</v>
      </c>
      <c r="CZ164" s="12">
        <v>-85.79488973391247</v>
      </c>
      <c r="DA164" s="12">
        <v>-59.235639562090512</v>
      </c>
      <c r="DB164" s="12">
        <v>-34.962255924273691</v>
      </c>
      <c r="DC164" s="12">
        <v>-13.497874627900083</v>
      </c>
      <c r="DD164" s="12">
        <v>4.8521934780954625</v>
      </c>
      <c r="DE164" s="12">
        <v>20.859110630885933</v>
      </c>
      <c r="DF164" s="12">
        <v>35.672547765083706</v>
      </c>
      <c r="DG164" s="12">
        <v>48.767790692893044</v>
      </c>
      <c r="DH164" s="12">
        <v>59.389036699631887</v>
      </c>
      <c r="DI164" s="12">
        <v>71.017412033801975</v>
      </c>
      <c r="DJ164" s="12">
        <v>87.57431244661349</v>
      </c>
      <c r="DK164" s="12">
        <v>107.74786057325629</v>
      </c>
      <c r="DL164" s="12">
        <v>128.29618012025242</v>
      </c>
      <c r="DM164" s="12">
        <v>147.47806607295112</v>
      </c>
      <c r="DN164" s="12">
        <v>164.13910339924817</v>
      </c>
      <c r="DO164" s="12">
        <v>175.66791464144407</v>
      </c>
      <c r="DP164" s="12">
        <v>179.58825712921322</v>
      </c>
      <c r="DQ164" s="12">
        <v>176.2873110025389</v>
      </c>
      <c r="DR164" s="12">
        <v>167.85804377821236</v>
      </c>
      <c r="DS164" s="12">
        <v>156.20933694289837</v>
      </c>
      <c r="DT164" s="12">
        <v>145.50160355332685</v>
      </c>
      <c r="DU164" s="12">
        <v>137.36430147217419</v>
      </c>
      <c r="DV164" s="12">
        <v>130.88698643039407</v>
      </c>
      <c r="DW164" s="12">
        <v>126.78894067121409</v>
      </c>
      <c r="DX164" s="12">
        <v>122.595858936243</v>
      </c>
      <c r="DY164" s="12">
        <v>113.92885299751529</v>
      </c>
      <c r="DZ164" s="12">
        <v>98.77961958720735</v>
      </c>
      <c r="EA164" s="12">
        <v>75.577779357928989</v>
      </c>
      <c r="EB164" s="12">
        <v>47.66560554711063</v>
      </c>
      <c r="EC164" s="12">
        <v>20.821449924377262</v>
      </c>
      <c r="ED164" s="12">
        <v>-16.35645319047266</v>
      </c>
      <c r="EE164" s="12">
        <v>-64.353867670728704</v>
      </c>
      <c r="EF164" s="12">
        <v>-94.390253564647324</v>
      </c>
      <c r="EG164" s="12">
        <v>-115.72519089668879</v>
      </c>
      <c r="EH164" s="12">
        <v>-135.33929362165384</v>
      </c>
      <c r="EI164" s="12">
        <v>-155.12721249146747</v>
      </c>
      <c r="EJ164" s="12">
        <v>-178.95545464434559</v>
      </c>
      <c r="EK164" s="12">
        <v>155.01052554178949</v>
      </c>
      <c r="EL164" s="12">
        <v>126.57349495876704</v>
      </c>
      <c r="EM164" s="12">
        <v>92.435296718955044</v>
      </c>
      <c r="EN164" s="12">
        <v>53.440361316622997</v>
      </c>
      <c r="EO164" s="12">
        <v>13.298411967241529</v>
      </c>
      <c r="EP164" s="12">
        <v>-28.019571115195745</v>
      </c>
      <c r="EQ164" s="12">
        <v>-71.913924277680536</v>
      </c>
      <c r="ER164" s="12">
        <v>-117.77785342223358</v>
      </c>
      <c r="ES164" s="12">
        <v>-163.28946285047141</v>
      </c>
      <c r="ET164" s="12">
        <v>152.66813412475096</v>
      </c>
      <c r="EU164" s="12">
        <v>107.96074650387676</v>
      </c>
      <c r="EV164" s="12">
        <v>61.418239421080841</v>
      </c>
      <c r="EW164" s="12">
        <v>16.273324191989342</v>
      </c>
      <c r="EX164" s="12">
        <v>-27.777613750882285</v>
      </c>
      <c r="EY164" s="12">
        <v>-78.36891308204585</v>
      </c>
      <c r="EZ164" s="12">
        <v>-136.93308988814289</v>
      </c>
      <c r="FA164" s="12">
        <v>171.30749658281692</v>
      </c>
      <c r="FB164" s="12">
        <v>125.33224641997059</v>
      </c>
      <c r="FC164" s="12">
        <v>72.085760529458994</v>
      </c>
      <c r="FD164" s="12">
        <v>7.7597670722186294</v>
      </c>
      <c r="FE164" s="12">
        <v>-47.927853264926974</v>
      </c>
      <c r="FF164" s="12">
        <v>-94.467768186724243</v>
      </c>
      <c r="FG164" s="12">
        <v>-144.88541706302121</v>
      </c>
      <c r="FH164" s="12">
        <v>148.53181556008212</v>
      </c>
      <c r="FI164" s="12">
        <v>81.98397376638917</v>
      </c>
      <c r="FJ164" s="12">
        <v>32.580494455115584</v>
      </c>
      <c r="FK164" s="12">
        <v>-9.7000907244825694</v>
      </c>
      <c r="FL164" s="12">
        <v>-53.267531661883943</v>
      </c>
      <c r="FM164" s="12">
        <v>-104.65592276502433</v>
      </c>
      <c r="FN164" s="12">
        <v>-166.69234292119245</v>
      </c>
      <c r="FO164" s="12">
        <v>130.03915907863873</v>
      </c>
      <c r="FP164" s="12">
        <v>72.038575374530936</v>
      </c>
      <c r="FQ164" s="12">
        <v>14.68047518163209</v>
      </c>
      <c r="FR164" s="12">
        <v>-45.457267127659321</v>
      </c>
      <c r="FS164" s="12">
        <v>-105.60489855022533</v>
      </c>
      <c r="FT164" s="12">
        <v>-162.53664695750359</v>
      </c>
      <c r="FU164" s="12">
        <v>141.52223548976892</v>
      </c>
      <c r="FV164" s="12">
        <v>80.778397152859554</v>
      </c>
      <c r="FW164" s="12">
        <v>11.710184341353653</v>
      </c>
      <c r="FX164" s="12">
        <v>-55.505609855959563</v>
      </c>
      <c r="FY164" s="12">
        <v>-111.94218302851638</v>
      </c>
      <c r="FZ164" s="17">
        <v>-160.98556998657662</v>
      </c>
    </row>
    <row r="165" spans="1:182" ht="17.45" customHeight="1" x14ac:dyDescent="0.2">
      <c r="A165" s="183" t="s">
        <v>2</v>
      </c>
      <c r="B165" s="7">
        <v>162</v>
      </c>
      <c r="C165" s="11">
        <v>-161.67581007577468</v>
      </c>
      <c r="D165" s="12">
        <v>154.99311689397067</v>
      </c>
      <c r="E165" s="12">
        <v>111.2577232856606</v>
      </c>
      <c r="F165" s="12">
        <v>53.724683114365391</v>
      </c>
      <c r="G165" s="12">
        <v>-52.240621063021671</v>
      </c>
      <c r="H165" s="12">
        <v>-113.90252362147714</v>
      </c>
      <c r="I165" s="12">
        <v>-149.29547957423162</v>
      </c>
      <c r="J165" s="12">
        <v>-177.45415418270429</v>
      </c>
      <c r="K165" s="12">
        <v>157.71025116505967</v>
      </c>
      <c r="L165" s="12">
        <v>134.63028249235805</v>
      </c>
      <c r="M165" s="12">
        <v>112.31851303583264</v>
      </c>
      <c r="N165" s="12">
        <v>89.890387955364503</v>
      </c>
      <c r="O165" s="12">
        <v>65.484340250602102</v>
      </c>
      <c r="P165" s="12">
        <v>31.350259882159424</v>
      </c>
      <c r="Q165" s="12">
        <v>-32.63672235950451</v>
      </c>
      <c r="R165" s="12">
        <v>-85.148253720419419</v>
      </c>
      <c r="S165" s="12">
        <v>-113.81801158557734</v>
      </c>
      <c r="T165" s="12">
        <v>-138.48370881007338</v>
      </c>
      <c r="U165" s="12">
        <v>-164.03225823420226</v>
      </c>
      <c r="V165" s="12">
        <v>169.76028569767752</v>
      </c>
      <c r="W165" s="12">
        <v>145.46806173645768</v>
      </c>
      <c r="X165" s="12">
        <v>125.36371662435113</v>
      </c>
      <c r="Y165" s="12">
        <v>109.12670448303142</v>
      </c>
      <c r="Z165" s="12">
        <v>95.749955002713151</v>
      </c>
      <c r="AA165" s="12">
        <v>84.467189865953102</v>
      </c>
      <c r="AB165" s="12">
        <v>59.054392858015369</v>
      </c>
      <c r="AC165" s="12">
        <v>-46.74796577844284</v>
      </c>
      <c r="AD165" s="12">
        <v>-49.552182918224631</v>
      </c>
      <c r="AE165" s="12">
        <v>-34.469908517027434</v>
      </c>
      <c r="AF165" s="12">
        <v>-4.4719030255866352</v>
      </c>
      <c r="AG165" s="12">
        <v>27.527974003306937</v>
      </c>
      <c r="AH165" s="12">
        <v>53.181363394474587</v>
      </c>
      <c r="AI165" s="12">
        <v>93.00441222095435</v>
      </c>
      <c r="AJ165" s="12">
        <v>169.747057564166</v>
      </c>
      <c r="AK165" s="12">
        <v>-156.6996465029157</v>
      </c>
      <c r="AL165" s="12">
        <v>-138.76511395230031</v>
      </c>
      <c r="AM165" s="12">
        <v>-115.07524876688292</v>
      </c>
      <c r="AN165" s="12">
        <v>-77.084714653415816</v>
      </c>
      <c r="AO165" s="12">
        <v>-36.583072725851885</v>
      </c>
      <c r="AP165" s="12">
        <v>-4.4035516264366326</v>
      </c>
      <c r="AQ165" s="12">
        <v>24.79211283310342</v>
      </c>
      <c r="AR165" s="12">
        <v>61.820152242925666</v>
      </c>
      <c r="AS165" s="12">
        <v>115.32540034006585</v>
      </c>
      <c r="AT165" s="12">
        <v>166.73881576071898</v>
      </c>
      <c r="AU165" s="12">
        <v>-157.37612468845867</v>
      </c>
      <c r="AV165" s="12">
        <v>-112.70522109920546</v>
      </c>
      <c r="AW165" s="12">
        <v>-0.18320959440555293</v>
      </c>
      <c r="AX165" s="12">
        <v>42.886126152110982</v>
      </c>
      <c r="AY165" s="12">
        <v>78.945274618195469</v>
      </c>
      <c r="AZ165" s="12">
        <v>126.77844837926257</v>
      </c>
      <c r="BA165" s="12">
        <v>178.69788624801581</v>
      </c>
      <c r="BB165" s="12">
        <v>-131.60906033613389</v>
      </c>
      <c r="BC165" s="12">
        <v>-81.93453052844086</v>
      </c>
      <c r="BD165" s="12">
        <v>-31.763296440787787</v>
      </c>
      <c r="BE165" s="12">
        <v>22.034649811554228</v>
      </c>
      <c r="BF165" s="12">
        <v>82.15705173816869</v>
      </c>
      <c r="BG165" s="12">
        <v>143.35768489761691</v>
      </c>
      <c r="BH165" s="12">
        <v>-159.35746518786476</v>
      </c>
      <c r="BI165" s="12">
        <v>-101.72744553422912</v>
      </c>
      <c r="BJ165" s="12">
        <v>-44.168194131994596</v>
      </c>
      <c r="BK165" s="12">
        <v>9.5286820741292022</v>
      </c>
      <c r="BL165" s="12">
        <v>64.135566630728405</v>
      </c>
      <c r="BM165" s="12">
        <v>123.44422832866189</v>
      </c>
      <c r="BN165" s="12">
        <v>-175.07732806747293</v>
      </c>
      <c r="BO165" s="12">
        <v>-111.96069536582253</v>
      </c>
      <c r="BP165" s="12">
        <v>-49.350940265474428</v>
      </c>
      <c r="BQ165" s="12">
        <v>9.7129766734386109</v>
      </c>
      <c r="BR165" s="12">
        <v>68.674923820875847</v>
      </c>
      <c r="BS165" s="12">
        <v>129.94927859881946</v>
      </c>
      <c r="BT165" s="12">
        <v>-170.358164423695</v>
      </c>
      <c r="BU165" s="12">
        <v>-114.28451763961675</v>
      </c>
      <c r="BV165" s="12">
        <v>-59.19356955241274</v>
      </c>
      <c r="BW165" s="12">
        <v>-2.8125445693018012</v>
      </c>
      <c r="BX165" s="12">
        <v>54.425862862969375</v>
      </c>
      <c r="BY165" s="12">
        <v>110.70954571759233</v>
      </c>
      <c r="BZ165" s="12">
        <v>165.21621531633963</v>
      </c>
      <c r="CA165" s="12">
        <v>-141.6655340992539</v>
      </c>
      <c r="CB165" s="12">
        <v>-89.289594108929037</v>
      </c>
      <c r="CC165" s="12">
        <v>-37.330135347829184</v>
      </c>
      <c r="CD165" s="12">
        <v>14.116766416739361</v>
      </c>
      <c r="CE165" s="12">
        <v>64.730105871471252</v>
      </c>
      <c r="CF165" s="12">
        <v>114.26324898638818</v>
      </c>
      <c r="CG165" s="12">
        <v>162.71483716503565</v>
      </c>
      <c r="CH165" s="12">
        <v>-149.69805963336631</v>
      </c>
      <c r="CI165" s="12">
        <v>-102.67156253673612</v>
      </c>
      <c r="CJ165" s="12">
        <v>-55.965004542662541</v>
      </c>
      <c r="CK165" s="12">
        <v>-9.5388338953672847</v>
      </c>
      <c r="CL165" s="12">
        <v>36.360137526595466</v>
      </c>
      <c r="CM165" s="12">
        <v>81.247358992848859</v>
      </c>
      <c r="CN165" s="12">
        <v>124.60749942780704</v>
      </c>
      <c r="CO165" s="12">
        <v>166.12751426307776</v>
      </c>
      <c r="CP165" s="12">
        <v>-154.20930897137345</v>
      </c>
      <c r="CQ165" s="12">
        <v>-116.18207111732643</v>
      </c>
      <c r="CR165" s="12">
        <v>-79.44767845916904</v>
      </c>
      <c r="CS165" s="12">
        <v>-43.642059078310155</v>
      </c>
      <c r="CT165" s="12">
        <v>-8.4586821910144074</v>
      </c>
      <c r="CU165" s="12">
        <v>26.274424408228992</v>
      </c>
      <c r="CV165" s="12">
        <v>60.511555463074806</v>
      </c>
      <c r="CW165" s="12">
        <v>93.940463848210342</v>
      </c>
      <c r="CX165" s="12">
        <v>126.03183594437124</v>
      </c>
      <c r="CY165" s="12">
        <v>156.17161414803917</v>
      </c>
      <c r="CZ165" s="12">
        <v>-176.23194071222801</v>
      </c>
      <c r="DA165" s="12">
        <v>-151.69034379723738</v>
      </c>
      <c r="DB165" s="12">
        <v>-130.49047043041679</v>
      </c>
      <c r="DC165" s="12">
        <v>-112.4444463370664</v>
      </c>
      <c r="DD165" s="12">
        <v>-96.996589099796367</v>
      </c>
      <c r="DE165" s="12">
        <v>-83.943487865679188</v>
      </c>
      <c r="DF165" s="12">
        <v>-73.269275376539881</v>
      </c>
      <c r="DG165" s="12">
        <v>-63.035644366600273</v>
      </c>
      <c r="DH165" s="12">
        <v>-49.981926550931234</v>
      </c>
      <c r="DI165" s="12">
        <v>-33.69450008103847</v>
      </c>
      <c r="DJ165" s="12">
        <v>-16.057802186179796</v>
      </c>
      <c r="DK165" s="12">
        <v>2.2573014099285609</v>
      </c>
      <c r="DL165" s="12">
        <v>22.438844268076181</v>
      </c>
      <c r="DM165" s="12">
        <v>43.854477522099813</v>
      </c>
      <c r="DN165" s="12">
        <v>62.275610758505287</v>
      </c>
      <c r="DO165" s="12">
        <v>73.553443251200193</v>
      </c>
      <c r="DP165" s="12">
        <v>77.581725889624693</v>
      </c>
      <c r="DQ165" s="12">
        <v>76.868692036506559</v>
      </c>
      <c r="DR165" s="12">
        <v>71.836082097285413</v>
      </c>
      <c r="DS165" s="12">
        <v>62.786951311774885</v>
      </c>
      <c r="DT165" s="12">
        <v>52.442640893451475</v>
      </c>
      <c r="DU165" s="12">
        <v>42.0382691173143</v>
      </c>
      <c r="DV165" s="12">
        <v>33.135308322115911</v>
      </c>
      <c r="DW165" s="12">
        <v>27.396758298314346</v>
      </c>
      <c r="DX165" s="12">
        <v>21.604212335844586</v>
      </c>
      <c r="DY165" s="12">
        <v>11.506145952068479</v>
      </c>
      <c r="DZ165" s="12">
        <v>-3.6906552054753838</v>
      </c>
      <c r="EA165" s="12">
        <v>-22.831070361325494</v>
      </c>
      <c r="EB165" s="12">
        <v>-44.096203830059942</v>
      </c>
      <c r="EC165" s="12">
        <v>-67.58546683317627</v>
      </c>
      <c r="ED165" s="12">
        <v>-101.06270521633337</v>
      </c>
      <c r="EE165" s="12">
        <v>-144.02886446297171</v>
      </c>
      <c r="EF165" s="12">
        <v>-176.42142272663801</v>
      </c>
      <c r="EG165" s="12">
        <v>157.9246316020203</v>
      </c>
      <c r="EH165" s="12">
        <v>133.82767711418973</v>
      </c>
      <c r="EI165" s="12">
        <v>113.69561444395241</v>
      </c>
      <c r="EJ165" s="12">
        <v>94.906615793313065</v>
      </c>
      <c r="EK165" s="12">
        <v>74.055136369021795</v>
      </c>
      <c r="EL165" s="12">
        <v>49.33453651287185</v>
      </c>
      <c r="EM165" s="12">
        <v>18.50372947704717</v>
      </c>
      <c r="EN165" s="12">
        <v>-17.03007392276858</v>
      </c>
      <c r="EO165" s="12">
        <v>-52.910349314919024</v>
      </c>
      <c r="EP165" s="12">
        <v>-89.885145299617989</v>
      </c>
      <c r="EQ165" s="12">
        <v>-131.11866928408904</v>
      </c>
      <c r="ER165" s="12">
        <v>-174.77646097368097</v>
      </c>
      <c r="ES165" s="12">
        <v>142.62167888922713</v>
      </c>
      <c r="ET165" s="12">
        <v>99.504071386696168</v>
      </c>
      <c r="EU165" s="12">
        <v>53.725525545473957</v>
      </c>
      <c r="EV165" s="12">
        <v>7.4550851389034785</v>
      </c>
      <c r="EW165" s="12">
        <v>-36.140188152052076</v>
      </c>
      <c r="EX165" s="12">
        <v>-77.876959066273699</v>
      </c>
      <c r="EY165" s="12">
        <v>-122.71605054853843</v>
      </c>
      <c r="EZ165" s="12">
        <v>-176.94549970976382</v>
      </c>
      <c r="FA165" s="12">
        <v>125.67813940645796</v>
      </c>
      <c r="FB165" s="12">
        <v>76.929561416891275</v>
      </c>
      <c r="FC165" s="12">
        <v>30.29618510514166</v>
      </c>
      <c r="FD165" s="12">
        <v>-27.055967000213759</v>
      </c>
      <c r="FE165" s="12">
        <v>-91.240186919297102</v>
      </c>
      <c r="FF165" s="12">
        <v>-142.75744736052226</v>
      </c>
      <c r="FG165" s="12">
        <v>171.82101710747656</v>
      </c>
      <c r="FH165" s="12">
        <v>117.44588977789326</v>
      </c>
      <c r="FI165" s="12">
        <v>45.887172712546302</v>
      </c>
      <c r="FJ165" s="12">
        <v>-13.898855182859505</v>
      </c>
      <c r="FK165" s="12">
        <v>-57.632582616447024</v>
      </c>
      <c r="FL165" s="12">
        <v>-96.483674870865428</v>
      </c>
      <c r="FM165" s="12">
        <v>-136.3584859416743</v>
      </c>
      <c r="FN165" s="12">
        <v>178.60282295835799</v>
      </c>
      <c r="FO165" s="12">
        <v>125.56262699511292</v>
      </c>
      <c r="FP165" s="12">
        <v>67.72210077572079</v>
      </c>
      <c r="FQ165" s="12">
        <v>12.675879883393346</v>
      </c>
      <c r="FR165" s="12">
        <v>-38.401309756495145</v>
      </c>
      <c r="FS165" s="12">
        <v>-88.692594179804047</v>
      </c>
      <c r="FT165" s="12">
        <v>-140.87179777549056</v>
      </c>
      <c r="FU165" s="12">
        <v>164.21291764177644</v>
      </c>
      <c r="FV165" s="12">
        <v>107.32529946528706</v>
      </c>
      <c r="FW165" s="12">
        <v>49.478652029386033</v>
      </c>
      <c r="FX165" s="12">
        <v>-8.3319176228877421</v>
      </c>
      <c r="FY165" s="12">
        <v>-63.97324536467756</v>
      </c>
      <c r="FZ165" s="17">
        <v>-115.18821932931509</v>
      </c>
    </row>
    <row r="166" spans="1:182" x14ac:dyDescent="0.2">
      <c r="A166" s="183"/>
      <c r="B166" s="7">
        <v>163</v>
      </c>
      <c r="C166" s="11">
        <v>-119.35854141905844</v>
      </c>
      <c r="D166" s="12">
        <v>-155.9059385044097</v>
      </c>
      <c r="E166" s="12">
        <v>172.82361713192569</v>
      </c>
      <c r="F166" s="12">
        <v>146.7952124336276</v>
      </c>
      <c r="G166" s="12">
        <v>130.2881885593406</v>
      </c>
      <c r="H166" s="12">
        <v>148.32333955868981</v>
      </c>
      <c r="I166" s="12">
        <v>-172.44361338146481</v>
      </c>
      <c r="J166" s="12">
        <v>-177.47093156421846</v>
      </c>
      <c r="K166" s="12">
        <v>167.24315435146713</v>
      </c>
      <c r="L166" s="12">
        <v>150.6235537733414</v>
      </c>
      <c r="M166" s="12">
        <v>134.22861938286954</v>
      </c>
      <c r="N166" s="12">
        <v>116.44975758651387</v>
      </c>
      <c r="O166" s="12">
        <v>93.413831592371679</v>
      </c>
      <c r="P166" s="12">
        <v>61.792482320293459</v>
      </c>
      <c r="Q166" s="12">
        <v>23.116281698716158</v>
      </c>
      <c r="R166" s="12">
        <v>-15.573237391483451</v>
      </c>
      <c r="S166" s="12">
        <v>-49.753155983455486</v>
      </c>
      <c r="T166" s="12">
        <v>-80.20551093863935</v>
      </c>
      <c r="U166" s="12">
        <v>-109.52012294161219</v>
      </c>
      <c r="V166" s="12">
        <v>-139.08035087167815</v>
      </c>
      <c r="W166" s="12">
        <v>-166.81239554707901</v>
      </c>
      <c r="X166" s="12">
        <v>170.1692970712399</v>
      </c>
      <c r="Y166" s="12">
        <v>152.68900582864435</v>
      </c>
      <c r="Z166" s="12">
        <v>140.1537604660414</v>
      </c>
      <c r="AA166" s="12">
        <v>130.17192304946585</v>
      </c>
      <c r="AB166" s="12">
        <v>116.29764491215661</v>
      </c>
      <c r="AC166" s="12">
        <v>85.480035446557693</v>
      </c>
      <c r="AD166" s="12">
        <v>54.113244990033998</v>
      </c>
      <c r="AE166" s="12">
        <v>49.866980841438355</v>
      </c>
      <c r="AF166" s="12">
        <v>52.055153553559279</v>
      </c>
      <c r="AG166" s="12">
        <v>51.671239071648344</v>
      </c>
      <c r="AH166" s="12">
        <v>41.033748629397557</v>
      </c>
      <c r="AI166" s="12">
        <v>-92.907863700008619</v>
      </c>
      <c r="AJ166" s="12">
        <v>-98.455660492604807</v>
      </c>
      <c r="AK166" s="12">
        <v>-86.078392860979292</v>
      </c>
      <c r="AL166" s="12">
        <v>-61.973084702354122</v>
      </c>
      <c r="AM166" s="12">
        <v>-31.532897002561945</v>
      </c>
      <c r="AN166" s="12">
        <v>-1.830944831911353</v>
      </c>
      <c r="AO166" s="12">
        <v>29.475153031149304</v>
      </c>
      <c r="AP166" s="12">
        <v>65.225945543421403</v>
      </c>
      <c r="AQ166" s="12">
        <v>110.24016641059261</v>
      </c>
      <c r="AR166" s="12">
        <v>166.95784635411638</v>
      </c>
      <c r="AS166" s="12">
        <v>-148.51464518361692</v>
      </c>
      <c r="AT166" s="12">
        <v>-114.1375288189211</v>
      </c>
      <c r="AU166" s="12">
        <v>-74.479364074995033</v>
      </c>
      <c r="AV166" s="12">
        <v>-16.068770763001925</v>
      </c>
      <c r="AW166" s="12">
        <v>40.248784846951992</v>
      </c>
      <c r="AX166" s="12">
        <v>79.283964918604042</v>
      </c>
      <c r="AY166" s="12">
        <v>116.97517430901308</v>
      </c>
      <c r="AZ166" s="12">
        <v>164.72861634036278</v>
      </c>
      <c r="BA166" s="12">
        <v>-142.95322045403793</v>
      </c>
      <c r="BB166" s="12">
        <v>-96.890637057799239</v>
      </c>
      <c r="BC166" s="12">
        <v>-51.699739257443362</v>
      </c>
      <c r="BD166" s="12">
        <v>-1.2871682013085326</v>
      </c>
      <c r="BE166" s="12">
        <v>52.984034721048658</v>
      </c>
      <c r="BF166" s="12">
        <v>109.48776808628257</v>
      </c>
      <c r="BG166" s="12">
        <v>167.40339636339132</v>
      </c>
      <c r="BH166" s="12">
        <v>-138.3095620256403</v>
      </c>
      <c r="BI166" s="12">
        <v>-84.988565379619629</v>
      </c>
      <c r="BJ166" s="12">
        <v>-29.264562037388728</v>
      </c>
      <c r="BK166" s="12">
        <v>23.339477135132039</v>
      </c>
      <c r="BL166" s="12">
        <v>73.488957171297514</v>
      </c>
      <c r="BM166" s="12">
        <v>128.41779286793459</v>
      </c>
      <c r="BN166" s="12">
        <v>-171.35315113884948</v>
      </c>
      <c r="BO166" s="12">
        <v>-112.02407129100271</v>
      </c>
      <c r="BP166" s="12">
        <v>-54.473591709815146</v>
      </c>
      <c r="BQ166" s="12">
        <v>1.645863095259908</v>
      </c>
      <c r="BR166" s="12">
        <v>56.115285073238262</v>
      </c>
      <c r="BS166" s="12">
        <v>110.60064030243979</v>
      </c>
      <c r="BT166" s="12">
        <v>165.96694218462204</v>
      </c>
      <c r="BU166" s="12">
        <v>-139.5498098324025</v>
      </c>
      <c r="BV166" s="12">
        <v>-87.089687311451158</v>
      </c>
      <c r="BW166" s="12">
        <v>-35.38283279848951</v>
      </c>
      <c r="BX166" s="12">
        <v>17.162482533306992</v>
      </c>
      <c r="BY166" s="12">
        <v>70.468262140382421</v>
      </c>
      <c r="BZ166" s="12">
        <v>123.02282663378001</v>
      </c>
      <c r="CA166" s="12">
        <v>173.86502063713692</v>
      </c>
      <c r="CB166" s="12">
        <v>-136.64082342693661</v>
      </c>
      <c r="CC166" s="12">
        <v>-87.620778299390153</v>
      </c>
      <c r="CD166" s="12">
        <v>-38.495308763125159</v>
      </c>
      <c r="CE166" s="12">
        <v>10.736097867380575</v>
      </c>
      <c r="CF166" s="12">
        <v>59.650557962993751</v>
      </c>
      <c r="CG166" s="12">
        <v>107.7965652877638</v>
      </c>
      <c r="CH166" s="12">
        <v>154.97513973974941</v>
      </c>
      <c r="CI166" s="12">
        <v>-158.77691243315516</v>
      </c>
      <c r="CJ166" s="12">
        <v>-113.37682166018466</v>
      </c>
      <c r="CK166" s="12">
        <v>-68.868931175449944</v>
      </c>
      <c r="CL166" s="12">
        <v>-25.473744693793574</v>
      </c>
      <c r="CM166" s="12">
        <v>16.507177545701939</v>
      </c>
      <c r="CN166" s="12">
        <v>56.855279241761281</v>
      </c>
      <c r="CO166" s="12">
        <v>95.54778104244869</v>
      </c>
      <c r="CP166" s="12">
        <v>132.7643582943918</v>
      </c>
      <c r="CQ166" s="12">
        <v>168.8217062147348</v>
      </c>
      <c r="CR166" s="12">
        <v>-155.91300548648823</v>
      </c>
      <c r="CS166" s="12">
        <v>-121.11214920952075</v>
      </c>
      <c r="CT166" s="12">
        <v>-86.589197270035612</v>
      </c>
      <c r="CU166" s="12">
        <v>-52.408069498950795</v>
      </c>
      <c r="CV166" s="12">
        <v>-18.948290181358093</v>
      </c>
      <c r="CW166" s="12">
        <v>13.153944696035746</v>
      </c>
      <c r="CX166" s="12">
        <v>43.193162281677061</v>
      </c>
      <c r="CY166" s="12">
        <v>70.594858676237891</v>
      </c>
      <c r="CZ166" s="12">
        <v>95.018560132024831</v>
      </c>
      <c r="DA166" s="12">
        <v>116.34218401170675</v>
      </c>
      <c r="DB166" s="12">
        <v>134.52581508298871</v>
      </c>
      <c r="DC166" s="12">
        <v>149.45011667767207</v>
      </c>
      <c r="DD166" s="12">
        <v>161.22314567459148</v>
      </c>
      <c r="DE166" s="12">
        <v>171.31576159016103</v>
      </c>
      <c r="DF166" s="12">
        <v>-177.46296347732158</v>
      </c>
      <c r="DG166" s="12">
        <v>-163.67748027391448</v>
      </c>
      <c r="DH166" s="12">
        <v>-148.28298111927961</v>
      </c>
      <c r="DI166" s="12">
        <v>-132.56354809415654</v>
      </c>
      <c r="DJ166" s="12">
        <v>-116.32888026253381</v>
      </c>
      <c r="DK166" s="12">
        <v>-98.538870661954206</v>
      </c>
      <c r="DL166" s="12">
        <v>-79.388511601555464</v>
      </c>
      <c r="DM166" s="12">
        <v>-61.01987300688068</v>
      </c>
      <c r="DN166" s="12">
        <v>-46.061614468645743</v>
      </c>
      <c r="DO166" s="12">
        <v>-35.178446957404105</v>
      </c>
      <c r="DP166" s="12">
        <v>-27.78111246027559</v>
      </c>
      <c r="DQ166" s="12">
        <v>-24.896127363220113</v>
      </c>
      <c r="DR166" s="12">
        <v>-27.859799222349682</v>
      </c>
      <c r="DS166" s="12">
        <v>-35.129741874732488</v>
      </c>
      <c r="DT166" s="12">
        <v>-44.402737121491661</v>
      </c>
      <c r="DU166" s="12">
        <v>-54.867005563779315</v>
      </c>
      <c r="DV166" s="12">
        <v>-64.326436414589338</v>
      </c>
      <c r="DW166" s="12">
        <v>-72.186515838289168</v>
      </c>
      <c r="DX166" s="12">
        <v>-81.642591421211833</v>
      </c>
      <c r="DY166" s="12">
        <v>-94.413985453807342</v>
      </c>
      <c r="DZ166" s="12">
        <v>-108.61587975045573</v>
      </c>
      <c r="EA166" s="12">
        <v>-123.83457475196343</v>
      </c>
      <c r="EB166" s="12">
        <v>-141.57755360017333</v>
      </c>
      <c r="EC166" s="12">
        <v>-163.22023086268771</v>
      </c>
      <c r="ED166" s="12">
        <v>168.15337831764217</v>
      </c>
      <c r="EE166" s="12">
        <v>133.13368415604333</v>
      </c>
      <c r="EF166" s="12">
        <v>101.03588701889953</v>
      </c>
      <c r="EG166" s="12">
        <v>72.389937498642396</v>
      </c>
      <c r="EH166" s="12">
        <v>44.986872692732561</v>
      </c>
      <c r="EI166" s="12">
        <v>22.350881133750601</v>
      </c>
      <c r="EJ166" s="12">
        <v>3.8600682769947787</v>
      </c>
      <c r="EK166" s="12">
        <v>-14.88528132710336</v>
      </c>
      <c r="EL166" s="12">
        <v>-36.989769277295814</v>
      </c>
      <c r="EM166" s="12">
        <v>-63.856103264427148</v>
      </c>
      <c r="EN166" s="12">
        <v>-94.279718422091676</v>
      </c>
      <c r="EO166" s="12">
        <v>-125.08598032269988</v>
      </c>
      <c r="EP166" s="12">
        <v>-156.27444190627841</v>
      </c>
      <c r="EQ166" s="12">
        <v>168.53169467431772</v>
      </c>
      <c r="ER166" s="12">
        <v>128.44913412189487</v>
      </c>
      <c r="ES166" s="12">
        <v>88.955216480763141</v>
      </c>
      <c r="ET166" s="12">
        <v>51.192926141586064</v>
      </c>
      <c r="EU166" s="12">
        <v>8.9870001546858767</v>
      </c>
      <c r="EV166" s="12">
        <v>-39.950778791879763</v>
      </c>
      <c r="EW166" s="12">
        <v>-85.935514645217566</v>
      </c>
      <c r="EX166" s="12">
        <v>-125.63092648761236</v>
      </c>
      <c r="EY166" s="12">
        <v>-165.12983929973498</v>
      </c>
      <c r="EZ166" s="12">
        <v>148.29188136574518</v>
      </c>
      <c r="FA166" s="12">
        <v>92.800111691050233</v>
      </c>
      <c r="FB166" s="12">
        <v>40.697546447278697</v>
      </c>
      <c r="FC166" s="12">
        <v>-3.4881268576361433</v>
      </c>
      <c r="FD166" s="12">
        <v>-48.662796353044271</v>
      </c>
      <c r="FE166" s="12">
        <v>-106.18934810051469</v>
      </c>
      <c r="FF166" s="12">
        <v>-167.84714375412059</v>
      </c>
      <c r="FG166" s="12">
        <v>144.45872890660621</v>
      </c>
      <c r="FH166" s="12">
        <v>102.26775772584833</v>
      </c>
      <c r="FI166" s="12">
        <v>50.541371909766092</v>
      </c>
      <c r="FJ166" s="12">
        <v>-20.699666369319079</v>
      </c>
      <c r="FK166" s="12">
        <v>-80.061227617210832</v>
      </c>
      <c r="FL166" s="12">
        <v>-122.46861068374604</v>
      </c>
      <c r="FM166" s="12">
        <v>-159.80107338311421</v>
      </c>
      <c r="FN166" s="12">
        <v>162.43660993735372</v>
      </c>
      <c r="FO166" s="12">
        <v>120.88679501382573</v>
      </c>
      <c r="FP166" s="12">
        <v>72.745531925208198</v>
      </c>
      <c r="FQ166" s="12">
        <v>18.514009310354673</v>
      </c>
      <c r="FR166" s="12">
        <v>-35.009700365084178</v>
      </c>
      <c r="FS166" s="12">
        <v>-82.994345178416538</v>
      </c>
      <c r="FT166" s="12">
        <v>-126.68247796070102</v>
      </c>
      <c r="FU166" s="12">
        <v>-168.84869079736399</v>
      </c>
      <c r="FV166" s="12">
        <v>147.80075877512684</v>
      </c>
      <c r="FW166" s="12">
        <v>99.857852416731802</v>
      </c>
      <c r="FX166" s="12">
        <v>43.060361421348404</v>
      </c>
      <c r="FY166" s="12">
        <v>-19.90156703596573</v>
      </c>
      <c r="FZ166" s="17">
        <v>-75.246899131636937</v>
      </c>
    </row>
    <row r="167" spans="1:182" x14ac:dyDescent="0.2">
      <c r="A167" s="183"/>
      <c r="B167" s="7">
        <v>164</v>
      </c>
      <c r="C167" s="11">
        <v>-54.912289156624624</v>
      </c>
      <c r="D167" s="12">
        <v>-109.57275135004075</v>
      </c>
      <c r="E167" s="12">
        <v>-158.43482481243691</v>
      </c>
      <c r="F167" s="12">
        <v>160.49002943756031</v>
      </c>
      <c r="G167" s="12">
        <v>123.99296302700685</v>
      </c>
      <c r="H167" s="12">
        <v>88.968587050028674</v>
      </c>
      <c r="I167" s="12">
        <v>53.013758614985235</v>
      </c>
      <c r="J167" s="12">
        <v>14.308057186221651</v>
      </c>
      <c r="K167" s="12">
        <v>-27.849355940164958</v>
      </c>
      <c r="L167" s="12">
        <v>-72.32288853842843</v>
      </c>
      <c r="M167" s="12">
        <v>-117.06762205108035</v>
      </c>
      <c r="N167" s="12">
        <v>-160.99100673073568</v>
      </c>
      <c r="O167" s="12">
        <v>156.42356352178189</v>
      </c>
      <c r="P167" s="12">
        <v>116.67334477409507</v>
      </c>
      <c r="Q167" s="12">
        <v>81.64461441727417</v>
      </c>
      <c r="R167" s="12">
        <v>51.426330832664803</v>
      </c>
      <c r="S167" s="12">
        <v>23.78967409287954</v>
      </c>
      <c r="T167" s="12">
        <v>-4.6507902188820127</v>
      </c>
      <c r="U167" s="12">
        <v>-37.05516879345911</v>
      </c>
      <c r="V167" s="12">
        <v>-73.786457194248968</v>
      </c>
      <c r="W167" s="12">
        <v>-108.84460864148919</v>
      </c>
      <c r="X167" s="12">
        <v>-135.54408090953171</v>
      </c>
      <c r="Y167" s="12">
        <v>-153.59967094522369</v>
      </c>
      <c r="Z167" s="12">
        <v>-165.94948861076651</v>
      </c>
      <c r="AA167" s="12">
        <v>-175.63129669585484</v>
      </c>
      <c r="AB167" s="12">
        <v>174.12563136572729</v>
      </c>
      <c r="AC167" s="12">
        <v>157.78272055912998</v>
      </c>
      <c r="AD167" s="12">
        <v>132.88671478698197</v>
      </c>
      <c r="AE167" s="12">
        <v>110.50180867774904</v>
      </c>
      <c r="AF167" s="12">
        <v>96.361123150838125</v>
      </c>
      <c r="AG167" s="12">
        <v>87.727679184788954</v>
      </c>
      <c r="AH167" s="12">
        <v>70.839381592269703</v>
      </c>
      <c r="AI167" s="12">
        <v>-72.260878172073248</v>
      </c>
      <c r="AJ167" s="12">
        <v>-59.168107923267819</v>
      </c>
      <c r="AK167" s="12">
        <v>-28.387092788297394</v>
      </c>
      <c r="AL167" s="12">
        <v>1.7885997025691427</v>
      </c>
      <c r="AM167" s="12">
        <v>24.403896641257589</v>
      </c>
      <c r="AN167" s="12">
        <v>49.300261799387521</v>
      </c>
      <c r="AO167" s="12">
        <v>84.512958325592123</v>
      </c>
      <c r="AP167" s="12">
        <v>126.96899266965677</v>
      </c>
      <c r="AQ167" s="12">
        <v>173.05629927993471</v>
      </c>
      <c r="AR167" s="12">
        <v>-141.90573047167473</v>
      </c>
      <c r="AS167" s="12">
        <v>-104.84061870280361</v>
      </c>
      <c r="AT167" s="12">
        <v>-67.911442882810078</v>
      </c>
      <c r="AU167" s="12">
        <v>-22.326751754415355</v>
      </c>
      <c r="AV167" s="12">
        <v>27.438799959564047</v>
      </c>
      <c r="AW167" s="12">
        <v>72.301985949449858</v>
      </c>
      <c r="AX167" s="12">
        <v>112.20858760281028</v>
      </c>
      <c r="AY167" s="12">
        <v>151.8672548698664</v>
      </c>
      <c r="AZ167" s="12">
        <v>-162.51515229974299</v>
      </c>
      <c r="BA167" s="12">
        <v>-113.26873616424356</v>
      </c>
      <c r="BB167" s="12">
        <v>-69.239750797654622</v>
      </c>
      <c r="BC167" s="12">
        <v>-26.82012417472145</v>
      </c>
      <c r="BD167" s="12">
        <v>22.063359641502913</v>
      </c>
      <c r="BE167" s="12">
        <v>75.82270278873527</v>
      </c>
      <c r="BF167" s="12">
        <v>128.56459843709666</v>
      </c>
      <c r="BG167" s="12">
        <v>-176.53353592863647</v>
      </c>
      <c r="BH167" s="12">
        <v>-121.51492151974323</v>
      </c>
      <c r="BI167" s="12">
        <v>-70.305682488266655</v>
      </c>
      <c r="BJ167" s="12">
        <v>-18.893446049879739</v>
      </c>
      <c r="BK167" s="12">
        <v>32.86208278267754</v>
      </c>
      <c r="BL167" s="12">
        <v>81.635704662840396</v>
      </c>
      <c r="BM167" s="12">
        <v>130.45179628803589</v>
      </c>
      <c r="BN167" s="12">
        <v>-176.11776503210507</v>
      </c>
      <c r="BO167" s="12">
        <v>-120.34772887077452</v>
      </c>
      <c r="BP167" s="12">
        <v>-66.976365361192919</v>
      </c>
      <c r="BQ167" s="12">
        <v>-15.264106141878386</v>
      </c>
      <c r="BR167" s="12">
        <v>36.544371876980428</v>
      </c>
      <c r="BS167" s="12">
        <v>88.301909892282112</v>
      </c>
      <c r="BT167" s="12">
        <v>139.61297620888655</v>
      </c>
      <c r="BU167" s="12">
        <v>-169.3847709061215</v>
      </c>
      <c r="BV167" s="12">
        <v>-118.82498154525106</v>
      </c>
      <c r="BW167" s="12">
        <v>-69.021290996002293</v>
      </c>
      <c r="BX167" s="12">
        <v>-19.69931281162842</v>
      </c>
      <c r="BY167" s="12">
        <v>29.876041529783734</v>
      </c>
      <c r="BZ167" s="12">
        <v>79.991007630292941</v>
      </c>
      <c r="CA167" s="12">
        <v>129.9735074535561</v>
      </c>
      <c r="CB167" s="12">
        <v>178.86297666796702</v>
      </c>
      <c r="CC167" s="12">
        <v>-133.59698545270783</v>
      </c>
      <c r="CD167" s="12">
        <v>-86.89138034296225</v>
      </c>
      <c r="CE167" s="12">
        <v>-40.306614681275576</v>
      </c>
      <c r="CF167" s="12">
        <v>6.5427578196757379</v>
      </c>
      <c r="CG167" s="12">
        <v>53.463666029110449</v>
      </c>
      <c r="CH167" s="12">
        <v>99.810837602732178</v>
      </c>
      <c r="CI167" s="12">
        <v>144.90906516244976</v>
      </c>
      <c r="CJ167" s="12">
        <v>-171.60999273794462</v>
      </c>
      <c r="CK167" s="12">
        <v>-129.78804515164862</v>
      </c>
      <c r="CL167" s="12">
        <v>-89.491045214962568</v>
      </c>
      <c r="CM167" s="12">
        <v>-50.53303588151261</v>
      </c>
      <c r="CN167" s="12">
        <v>-12.720985062244502</v>
      </c>
      <c r="CO167" s="12">
        <v>24.146444924644832</v>
      </c>
      <c r="CP167" s="12">
        <v>60.284560838238704</v>
      </c>
      <c r="CQ167" s="12">
        <v>95.905926664963118</v>
      </c>
      <c r="CR167" s="12">
        <v>131.1689549134945</v>
      </c>
      <c r="CS167" s="12">
        <v>166.09475926908055</v>
      </c>
      <c r="CT167" s="12">
        <v>-159.51751498726989</v>
      </c>
      <c r="CU167" s="12">
        <v>-126.11339904709487</v>
      </c>
      <c r="CV167" s="12">
        <v>-94.291625899495301</v>
      </c>
      <c r="CW167" s="12">
        <v>-64.63727814362214</v>
      </c>
      <c r="CX167" s="12">
        <v>-37.597187612349046</v>
      </c>
      <c r="CY167" s="12">
        <v>-13.470436184302324</v>
      </c>
      <c r="CZ167" s="12">
        <v>7.5223451758241113</v>
      </c>
      <c r="DA167" s="12">
        <v>25.21056493877645</v>
      </c>
      <c r="DB167" s="12">
        <v>39.672033806511315</v>
      </c>
      <c r="DC167" s="12">
        <v>51.713960600464397</v>
      </c>
      <c r="DD167" s="12">
        <v>62.984713888623546</v>
      </c>
      <c r="DE167" s="12">
        <v>74.934189827828689</v>
      </c>
      <c r="DF167" s="12">
        <v>87.805339134980599</v>
      </c>
      <c r="DG167" s="12">
        <v>101.12475599136135</v>
      </c>
      <c r="DH167" s="12">
        <v>114.80745219775268</v>
      </c>
      <c r="DI167" s="12">
        <v>129.27396113211913</v>
      </c>
      <c r="DJ167" s="12">
        <v>144.55573275565348</v>
      </c>
      <c r="DK167" s="12">
        <v>159.91180819271577</v>
      </c>
      <c r="DL167" s="12">
        <v>174.52715930079597</v>
      </c>
      <c r="DM167" s="12">
        <v>-171.49911027224229</v>
      </c>
      <c r="DN167" s="12">
        <v>-157.50281129139077</v>
      </c>
      <c r="DO167" s="12">
        <v>-144.33439172458043</v>
      </c>
      <c r="DP167" s="12">
        <v>-134.82258909733741</v>
      </c>
      <c r="DQ167" s="12">
        <v>-131.22309631493064</v>
      </c>
      <c r="DR167" s="12">
        <v>-132.59690084777421</v>
      </c>
      <c r="DS167" s="12">
        <v>-136.68530698239206</v>
      </c>
      <c r="DT167" s="12">
        <v>-143.32833484711023</v>
      </c>
      <c r="DU167" s="12">
        <v>-152.2982879762157</v>
      </c>
      <c r="DV167" s="12">
        <v>-161.91880275655114</v>
      </c>
      <c r="DW167" s="12">
        <v>-172.57264873257392</v>
      </c>
      <c r="DX167" s="12">
        <v>174.30293104858163</v>
      </c>
      <c r="DY167" s="12">
        <v>160.57210006233234</v>
      </c>
      <c r="DZ167" s="12">
        <v>147.96489920504965</v>
      </c>
      <c r="EA167" s="12">
        <v>134.15522846437466</v>
      </c>
      <c r="EB167" s="12">
        <v>116.78664017471581</v>
      </c>
      <c r="EC167" s="12">
        <v>96.207306722597565</v>
      </c>
      <c r="ED167" s="12">
        <v>71.817314256299198</v>
      </c>
      <c r="EE167" s="12">
        <v>42.250874961747407</v>
      </c>
      <c r="EF167" s="12">
        <v>11.356195911714249</v>
      </c>
      <c r="EG167" s="12">
        <v>-17.825259629598179</v>
      </c>
      <c r="EH167" s="12">
        <v>-45.253189860376501</v>
      </c>
      <c r="EI167" s="12">
        <v>-68.516175504079911</v>
      </c>
      <c r="EJ167" s="12">
        <v>-87.926129189656436</v>
      </c>
      <c r="EK167" s="12">
        <v>-107.21005648147414</v>
      </c>
      <c r="EL167" s="12">
        <v>-129.06853718917407</v>
      </c>
      <c r="EM167" s="12">
        <v>-153.51353109854892</v>
      </c>
      <c r="EN167" s="12">
        <v>-179.2477431279099</v>
      </c>
      <c r="EO167" s="12">
        <v>154.68381776598702</v>
      </c>
      <c r="EP167" s="12">
        <v>127.94992687696451</v>
      </c>
      <c r="EQ167" s="12">
        <v>98.413874281528763</v>
      </c>
      <c r="ER167" s="12">
        <v>64.088821131046458</v>
      </c>
      <c r="ES167" s="12">
        <v>27.688890061594247</v>
      </c>
      <c r="ET167" s="12">
        <v>-6.6841368051554264</v>
      </c>
      <c r="EU167" s="12">
        <v>-41.787177169760689</v>
      </c>
      <c r="EV167" s="12">
        <v>-84.705261712809246</v>
      </c>
      <c r="EW167" s="12">
        <v>-134.1144345204938</v>
      </c>
      <c r="EX167" s="12">
        <v>-177.17090163281915</v>
      </c>
      <c r="EY167" s="12">
        <v>146.09068397625609</v>
      </c>
      <c r="EZ167" s="12">
        <v>107.88167831650057</v>
      </c>
      <c r="FA167" s="12">
        <v>61.100096236206667</v>
      </c>
      <c r="FB167" s="12">
        <v>8.4718377533845146</v>
      </c>
      <c r="FC167" s="12">
        <v>-36.86775000848565</v>
      </c>
      <c r="FD167" s="12">
        <v>-74.823806792224573</v>
      </c>
      <c r="FE167" s="12">
        <v>-113.36432651273161</v>
      </c>
      <c r="FF167" s="12">
        <v>-161.52620670722791</v>
      </c>
      <c r="FG167" s="12">
        <v>142.54824460510838</v>
      </c>
      <c r="FH167" s="12">
        <v>96.187898433328982</v>
      </c>
      <c r="FI167" s="12">
        <v>58.341539265416863</v>
      </c>
      <c r="FJ167" s="12">
        <v>18.984704379791864</v>
      </c>
      <c r="FK167" s="12">
        <v>-35.096912080156613</v>
      </c>
      <c r="FL167" s="12">
        <v>-106.00747899980195</v>
      </c>
      <c r="FM167" s="12">
        <v>-160.74026715789972</v>
      </c>
      <c r="FN167" s="12">
        <v>158.27684099637756</v>
      </c>
      <c r="FO167" s="12">
        <v>120.81154006992485</v>
      </c>
      <c r="FP167" s="12">
        <v>82.067020233844573</v>
      </c>
      <c r="FQ167" s="12">
        <v>38.444181351875415</v>
      </c>
      <c r="FR167" s="12">
        <v>-13.179959248084996</v>
      </c>
      <c r="FS167" s="12">
        <v>-69.934432186372831</v>
      </c>
      <c r="FT167" s="12">
        <v>-121.98193868911267</v>
      </c>
      <c r="FU167" s="12">
        <v>-166.36175849761682</v>
      </c>
      <c r="FV167" s="12">
        <v>154.09113361684649</v>
      </c>
      <c r="FW167" s="12">
        <v>116.65490538986639</v>
      </c>
      <c r="FX167" s="12">
        <v>79.327691670367386</v>
      </c>
      <c r="FY167" s="12">
        <v>40.086654304006665</v>
      </c>
      <c r="FZ167" s="17">
        <v>-3.8081364460273717</v>
      </c>
    </row>
    <row r="168" spans="1:182" x14ac:dyDescent="0.2">
      <c r="A168" s="183"/>
      <c r="B168" s="7">
        <v>165</v>
      </c>
      <c r="C168" s="11">
        <v>-29.369981884696195</v>
      </c>
      <c r="D168" s="12">
        <v>-72.680652565856093</v>
      </c>
      <c r="E168" s="12">
        <v>-123.45316043308269</v>
      </c>
      <c r="F168" s="12">
        <v>-177.74609105850735</v>
      </c>
      <c r="G168" s="12">
        <v>133.57600735127141</v>
      </c>
      <c r="H168" s="12">
        <v>92.456408466201893</v>
      </c>
      <c r="I168" s="12">
        <v>56.241043212408464</v>
      </c>
      <c r="J168" s="12">
        <v>22.702636944399295</v>
      </c>
      <c r="K168" s="12">
        <v>-9.475568352806766</v>
      </c>
      <c r="L168" s="12">
        <v>-41.149704616513773</v>
      </c>
      <c r="M168" s="12">
        <v>-73.035138303553495</v>
      </c>
      <c r="N168" s="12">
        <v>-105.77173391655312</v>
      </c>
      <c r="O168" s="12">
        <v>-139.64191431986666</v>
      </c>
      <c r="P168" s="12">
        <v>-174.1276041660586</v>
      </c>
      <c r="Q168" s="12">
        <v>151.93449614150495</v>
      </c>
      <c r="R168" s="12">
        <v>119.35988698594814</v>
      </c>
      <c r="S168" s="12">
        <v>87.785570342594966</v>
      </c>
      <c r="T168" s="12">
        <v>55.26319017009056</v>
      </c>
      <c r="U168" s="12">
        <v>17.88072165671489</v>
      </c>
      <c r="V168" s="12">
        <v>-26.046361872616963</v>
      </c>
      <c r="W168" s="12">
        <v>-65.263159195073968</v>
      </c>
      <c r="X168" s="12">
        <v>-91.803917879210147</v>
      </c>
      <c r="Y168" s="12">
        <v>-109.4404442023187</v>
      </c>
      <c r="Z168" s="12">
        <v>-121.95954818196705</v>
      </c>
      <c r="AA168" s="12">
        <v>-131.68720502166479</v>
      </c>
      <c r="AB168" s="12">
        <v>-141.79186202319926</v>
      </c>
      <c r="AC168" s="12">
        <v>-156.54241507075773</v>
      </c>
      <c r="AD168" s="12">
        <v>-175.83100350159648</v>
      </c>
      <c r="AE168" s="12">
        <v>168.96536414411551</v>
      </c>
      <c r="AF168" s="12">
        <v>165.05418920029942</v>
      </c>
      <c r="AG168" s="12">
        <v>171.81982913364718</v>
      </c>
      <c r="AH168" s="12">
        <v>-177.22153800960896</v>
      </c>
      <c r="AI168" s="12">
        <v>-169.46966430969175</v>
      </c>
      <c r="AJ168" s="12">
        <v>-170.6464765306624</v>
      </c>
      <c r="AK168" s="12">
        <v>163.49248777808398</v>
      </c>
      <c r="AL168" s="12">
        <v>107.41317799165637</v>
      </c>
      <c r="AM168" s="12">
        <v>102.27955180981019</v>
      </c>
      <c r="AN168" s="12">
        <v>138.02203623648271</v>
      </c>
      <c r="AO168" s="12">
        <v>177.42078243017136</v>
      </c>
      <c r="AP168" s="12">
        <v>-155.96144864893932</v>
      </c>
      <c r="AQ168" s="12">
        <v>-128.03184142063861</v>
      </c>
      <c r="AR168" s="12">
        <v>-95.220807333807159</v>
      </c>
      <c r="AS168" s="12">
        <v>-59.140583976392044</v>
      </c>
      <c r="AT168" s="12">
        <v>-16.549045722803974</v>
      </c>
      <c r="AU168" s="12">
        <v>29.209001093698607</v>
      </c>
      <c r="AV168" s="12">
        <v>70.027919870500966</v>
      </c>
      <c r="AW168" s="12">
        <v>109.60161680995553</v>
      </c>
      <c r="AX168" s="12">
        <v>150.25958122892865</v>
      </c>
      <c r="AY168" s="12">
        <v>-169.99556770758588</v>
      </c>
      <c r="AZ168" s="12">
        <v>-129.06493161881542</v>
      </c>
      <c r="BA168" s="12">
        <v>-85.616045505301827</v>
      </c>
      <c r="BB168" s="12">
        <v>-44.066033825914808</v>
      </c>
      <c r="BC168" s="12">
        <v>-4.0196161269243156</v>
      </c>
      <c r="BD168" s="12">
        <v>41.230664368873754</v>
      </c>
      <c r="BE168" s="12">
        <v>92.792270138650494</v>
      </c>
      <c r="BF168" s="12">
        <v>142.94354169088928</v>
      </c>
      <c r="BG168" s="12">
        <v>-166.46487017667945</v>
      </c>
      <c r="BH168" s="12">
        <v>-111.42942462945021</v>
      </c>
      <c r="BI168" s="12">
        <v>-58.910795248141945</v>
      </c>
      <c r="BJ168" s="12">
        <v>-10.734873671954878</v>
      </c>
      <c r="BK168" s="12">
        <v>37.558450903937633</v>
      </c>
      <c r="BL168" s="12">
        <v>85.919833154953423</v>
      </c>
      <c r="BM168" s="12">
        <v>132.65660428900662</v>
      </c>
      <c r="BN168" s="12">
        <v>179.75636724516059</v>
      </c>
      <c r="BO168" s="12">
        <v>-130.52708349758532</v>
      </c>
      <c r="BP168" s="12">
        <v>-79.818950201309178</v>
      </c>
      <c r="BQ168" s="12">
        <v>-30.775688891118559</v>
      </c>
      <c r="BR168" s="12">
        <v>16.978592185932307</v>
      </c>
      <c r="BS168" s="12">
        <v>65.00552060460133</v>
      </c>
      <c r="BT168" s="12">
        <v>113.73524696323058</v>
      </c>
      <c r="BU168" s="12">
        <v>162.5691725138922</v>
      </c>
      <c r="BV168" s="12">
        <v>-148.97000271272074</v>
      </c>
      <c r="BW168" s="12">
        <v>-100.91584397790947</v>
      </c>
      <c r="BX168" s="12">
        <v>-53.228145710677467</v>
      </c>
      <c r="BY168" s="12">
        <v>-5.8904990412754055</v>
      </c>
      <c r="BZ168" s="12">
        <v>41.242706195001823</v>
      </c>
      <c r="CA168" s="12">
        <v>88.383882269236921</v>
      </c>
      <c r="CB168" s="12">
        <v>135.52978443778989</v>
      </c>
      <c r="CC168" s="12">
        <v>-177.65780530651804</v>
      </c>
      <c r="CD168" s="12">
        <v>-131.60558021069843</v>
      </c>
      <c r="CE168" s="12">
        <v>-86.506081212975374</v>
      </c>
      <c r="CF168" s="12">
        <v>-42.280515034117961</v>
      </c>
      <c r="CG168" s="12">
        <v>1.2180360273526751</v>
      </c>
      <c r="CH168" s="12">
        <v>44.011729300656562</v>
      </c>
      <c r="CI168" s="12">
        <v>85.958838704519891</v>
      </c>
      <c r="CJ168" s="12">
        <v>126.8548825586154</v>
      </c>
      <c r="CK168" s="12">
        <v>166.56537072800896</v>
      </c>
      <c r="CL168" s="12">
        <v>-154.9076237757742</v>
      </c>
      <c r="CM168" s="12">
        <v>-117.43851353372753</v>
      </c>
      <c r="CN168" s="12">
        <v>-80.829105229888782</v>
      </c>
      <c r="CO168" s="12">
        <v>-44.863045106105879</v>
      </c>
      <c r="CP168" s="12">
        <v>-9.3577474846479962</v>
      </c>
      <c r="CQ168" s="12">
        <v>25.777534140269577</v>
      </c>
      <c r="CR168" s="12">
        <v>60.47600844408511</v>
      </c>
      <c r="CS168" s="12">
        <v>94.464810068938291</v>
      </c>
      <c r="CT168" s="12">
        <v>127.28194387743149</v>
      </c>
      <c r="CU168" s="12">
        <v>158.38284083661188</v>
      </c>
      <c r="CV168" s="12">
        <v>-172.7148258124864</v>
      </c>
      <c r="CW168" s="12">
        <v>-146.33779130223121</v>
      </c>
      <c r="CX168" s="12">
        <v>-122.64930647839559</v>
      </c>
      <c r="CY168" s="12">
        <v>-101.68433121761659</v>
      </c>
      <c r="CZ168" s="12">
        <v>-83.366172574968829</v>
      </c>
      <c r="DA168" s="12">
        <v>-67.480346076593648</v>
      </c>
      <c r="DB168" s="12">
        <v>-53.650714177573988</v>
      </c>
      <c r="DC168" s="12">
        <v>-41.391152265252799</v>
      </c>
      <c r="DD168" s="12">
        <v>-30.177142389630788</v>
      </c>
      <c r="DE168" s="12">
        <v>-19.366229339301697</v>
      </c>
      <c r="DF168" s="12">
        <v>-8.1223278737905744</v>
      </c>
      <c r="DG168" s="12">
        <v>4.2072728191276001</v>
      </c>
      <c r="DH168" s="12">
        <v>17.535722458105369</v>
      </c>
      <c r="DI168" s="12">
        <v>31.068128835149487</v>
      </c>
      <c r="DJ168" s="12">
        <v>43.924816785308963</v>
      </c>
      <c r="DK168" s="12">
        <v>55.882632640337128</v>
      </c>
      <c r="DL168" s="12">
        <v>67.647097434602713</v>
      </c>
      <c r="DM168" s="12">
        <v>80.055669274708535</v>
      </c>
      <c r="DN168" s="12">
        <v>92.810853278942986</v>
      </c>
      <c r="DO168" s="12">
        <v>104.25020892546968</v>
      </c>
      <c r="DP168" s="12">
        <v>112.7896189541348</v>
      </c>
      <c r="DQ168" s="12">
        <v>118.54976454691102</v>
      </c>
      <c r="DR168" s="12">
        <v>122.04770771762358</v>
      </c>
      <c r="DS168" s="12">
        <v>122.26673568168123</v>
      </c>
      <c r="DT168" s="12">
        <v>118.01350143021645</v>
      </c>
      <c r="DU168" s="12">
        <v>110.04713098801399</v>
      </c>
      <c r="DV168" s="12">
        <v>99.678501986287145</v>
      </c>
      <c r="DW168" s="12">
        <v>86.804599354017043</v>
      </c>
      <c r="DX168" s="12">
        <v>72.681871442770898</v>
      </c>
      <c r="DY168" s="12">
        <v>59.904267877982278</v>
      </c>
      <c r="DZ168" s="12">
        <v>47.553663144614298</v>
      </c>
      <c r="EA168" s="12">
        <v>32.351562904416525</v>
      </c>
      <c r="EB168" s="12">
        <v>13.864669012196918</v>
      </c>
      <c r="EC168" s="12">
        <v>-5.5509453480800719</v>
      </c>
      <c r="ED168" s="12">
        <v>-27.138223139907957</v>
      </c>
      <c r="EE168" s="12">
        <v>-54.1863451389179</v>
      </c>
      <c r="EF168" s="12">
        <v>-84.010056457991084</v>
      </c>
      <c r="EG168" s="12">
        <v>-111.91620932234667</v>
      </c>
      <c r="EH168" s="12">
        <v>-137.51971370214358</v>
      </c>
      <c r="EI168" s="12">
        <v>-160.10357632728312</v>
      </c>
      <c r="EJ168" s="12">
        <v>-179.97029061021721</v>
      </c>
      <c r="EK168" s="12">
        <v>160.10024672859825</v>
      </c>
      <c r="EL168" s="12">
        <v>138.04503497830891</v>
      </c>
      <c r="EM168" s="12">
        <v>114.80631832998583</v>
      </c>
      <c r="EN168" s="12">
        <v>92.044165178059686</v>
      </c>
      <c r="EO168" s="12">
        <v>69.433785269946199</v>
      </c>
      <c r="EP168" s="12">
        <v>45.612832626166636</v>
      </c>
      <c r="EQ168" s="12">
        <v>19.333499891215599</v>
      </c>
      <c r="ER168" s="12">
        <v>-10.17363951131501</v>
      </c>
      <c r="ES168" s="12">
        <v>-41.985786882050483</v>
      </c>
      <c r="ET168" s="12">
        <v>-73.74092742689902</v>
      </c>
      <c r="EU168" s="12">
        <v>-105.43324983303573</v>
      </c>
      <c r="EV168" s="12">
        <v>-140.82838390610479</v>
      </c>
      <c r="EW168" s="12">
        <v>176.4278604932309</v>
      </c>
      <c r="EX168" s="12">
        <v>131.46772776291013</v>
      </c>
      <c r="EY168" s="12">
        <v>92.227474541743007</v>
      </c>
      <c r="EZ168" s="12">
        <v>56.823585197844636</v>
      </c>
      <c r="FA168" s="12">
        <v>19.45677074548955</v>
      </c>
      <c r="FB168" s="12">
        <v>-24.242797008750635</v>
      </c>
      <c r="FC168" s="12">
        <v>-70.661023937777472</v>
      </c>
      <c r="FD168" s="12">
        <v>-111.03361185402582</v>
      </c>
      <c r="FE168" s="12">
        <v>-145.26787774145512</v>
      </c>
      <c r="FF168" s="12">
        <v>-178.60296405940872</v>
      </c>
      <c r="FG168" s="12">
        <v>143.06643384983613</v>
      </c>
      <c r="FH168" s="12">
        <v>96.863737686160562</v>
      </c>
      <c r="FI168" s="12">
        <v>50.350732976571521</v>
      </c>
      <c r="FJ168" s="12">
        <v>10.475756303534382</v>
      </c>
      <c r="FK168" s="12">
        <v>-25.914386517851121</v>
      </c>
      <c r="FL168" s="12">
        <v>-64.940908105946775</v>
      </c>
      <c r="FM168" s="12">
        <v>-114.28147933909828</v>
      </c>
      <c r="FN168" s="12">
        <v>-176.22898801892435</v>
      </c>
      <c r="FO168" s="12">
        <v>127.4323857338003</v>
      </c>
      <c r="FP168" s="12">
        <v>82.648525250291044</v>
      </c>
      <c r="FQ168" s="12">
        <v>42.424207190255785</v>
      </c>
      <c r="FR168" s="12">
        <v>1.4220731411531915</v>
      </c>
      <c r="FS168" s="12">
        <v>-44.515510362915187</v>
      </c>
      <c r="FT168" s="12">
        <v>-97.61866899031088</v>
      </c>
      <c r="FU168" s="12">
        <v>-152.42991537189289</v>
      </c>
      <c r="FV168" s="12">
        <v>159.31790462309758</v>
      </c>
      <c r="FW168" s="12">
        <v>117.98462209858101</v>
      </c>
      <c r="FX168" s="12">
        <v>80.637087167826735</v>
      </c>
      <c r="FY168" s="12">
        <v>44.893261103422248</v>
      </c>
      <c r="FZ168" s="17">
        <v>8.8975268474651479</v>
      </c>
    </row>
    <row r="169" spans="1:182" x14ac:dyDescent="0.2">
      <c r="A169" s="183"/>
      <c r="B169" s="7">
        <v>166</v>
      </c>
      <c r="C169" s="11">
        <v>-37.671741307932777</v>
      </c>
      <c r="D169" s="12">
        <v>-77.344459748670104</v>
      </c>
      <c r="E169" s="12">
        <v>-117.63316664561465</v>
      </c>
      <c r="F169" s="12">
        <v>-158.04011596223324</v>
      </c>
      <c r="G169" s="12">
        <v>162.5930177485651</v>
      </c>
      <c r="H169" s="12">
        <v>125.20987564842106</v>
      </c>
      <c r="I169" s="12">
        <v>90.039768703338453</v>
      </c>
      <c r="J169" s="12">
        <v>56.788397319309986</v>
      </c>
      <c r="K169" s="12">
        <v>25.018938776240795</v>
      </c>
      <c r="L169" s="12">
        <v>-5.6070646204164101</v>
      </c>
      <c r="M169" s="12">
        <v>-35.230423310939344</v>
      </c>
      <c r="N169" s="12">
        <v>-63.771321620338604</v>
      </c>
      <c r="O169" s="12">
        <v>-90.947404502463527</v>
      </c>
      <c r="P169" s="12">
        <v>-116.32018678657525</v>
      </c>
      <c r="Q169" s="12">
        <v>-139.3641504911968</v>
      </c>
      <c r="R169" s="12">
        <v>-159.53943456267015</v>
      </c>
      <c r="S169" s="12">
        <v>-176.26420754113852</v>
      </c>
      <c r="T169" s="12">
        <v>171.63487485323287</v>
      </c>
      <c r="U169" s="12">
        <v>168.88507410552327</v>
      </c>
      <c r="V169" s="12">
        <v>-162.22860839518137</v>
      </c>
      <c r="W169" s="12">
        <v>-116.02431749094838</v>
      </c>
      <c r="X169" s="12">
        <v>-107.32232058201939</v>
      </c>
      <c r="Y169" s="12">
        <v>-106.67154590517548</v>
      </c>
      <c r="Z169" s="12">
        <v>-103.32011451600525</v>
      </c>
      <c r="AA169" s="12">
        <v>-97.770178642699321</v>
      </c>
      <c r="AB169" s="12">
        <v>-98.620640145845712</v>
      </c>
      <c r="AC169" s="12">
        <v>-109.62253989548965</v>
      </c>
      <c r="AD169" s="12">
        <v>-125.19586963880427</v>
      </c>
      <c r="AE169" s="12">
        <v>-137.49394462500501</v>
      </c>
      <c r="AF169" s="12">
        <v>-143.83093374461004</v>
      </c>
      <c r="AG169" s="12">
        <v>-145.16223990302561</v>
      </c>
      <c r="AH169" s="12">
        <v>-142.83259884681354</v>
      </c>
      <c r="AI169" s="12">
        <v>-138.05825517784859</v>
      </c>
      <c r="AJ169" s="12">
        <v>-131.46254153730726</v>
      </c>
      <c r="AK169" s="12">
        <v>-121.79745169649128</v>
      </c>
      <c r="AL169" s="12">
        <v>-106.93552231134986</v>
      </c>
      <c r="AM169" s="12">
        <v>-91.144426151002179</v>
      </c>
      <c r="AN169" s="12">
        <v>-82.816807574033319</v>
      </c>
      <c r="AO169" s="12">
        <v>-80.182014162416593</v>
      </c>
      <c r="AP169" s="12">
        <v>-75.487938579173374</v>
      </c>
      <c r="AQ169" s="12">
        <v>-60.830979262002465</v>
      </c>
      <c r="AR169" s="12">
        <v>-30.751029617676718</v>
      </c>
      <c r="AS169" s="12">
        <v>11.097465198325365</v>
      </c>
      <c r="AT169" s="12">
        <v>52.68977621832525</v>
      </c>
      <c r="AU169" s="12">
        <v>87.699249741685364</v>
      </c>
      <c r="AV169" s="12">
        <v>120.64043743143175</v>
      </c>
      <c r="AW169" s="12">
        <v>158.62345595018016</v>
      </c>
      <c r="AX169" s="12">
        <v>-160.35943217882914</v>
      </c>
      <c r="AY169" s="12">
        <v>-123.81522692077584</v>
      </c>
      <c r="AZ169" s="12">
        <v>-89.581681029082461</v>
      </c>
      <c r="BA169" s="12">
        <v>-53.015375425365903</v>
      </c>
      <c r="BB169" s="12">
        <v>-14.532106826343618</v>
      </c>
      <c r="BC169" s="12">
        <v>24.338663209482998</v>
      </c>
      <c r="BD169" s="12">
        <v>66.906856696097435</v>
      </c>
      <c r="BE169" s="12">
        <v>115.26421937747858</v>
      </c>
      <c r="BF169" s="12">
        <v>163.21748281017614</v>
      </c>
      <c r="BG169" s="12">
        <v>-150.55575534140857</v>
      </c>
      <c r="BH169" s="12">
        <v>-100.2587937461944</v>
      </c>
      <c r="BI169" s="12">
        <v>-47.855844762815465</v>
      </c>
      <c r="BJ169" s="12">
        <v>-0.40754080148870669</v>
      </c>
      <c r="BK169" s="12">
        <v>43.949752369427109</v>
      </c>
      <c r="BL169" s="12">
        <v>89.046990358012437</v>
      </c>
      <c r="BM169" s="12">
        <v>134.77658860037428</v>
      </c>
      <c r="BN169" s="12">
        <v>179.71191747060121</v>
      </c>
      <c r="BO169" s="12">
        <v>-135.52017369157164</v>
      </c>
      <c r="BP169" s="12">
        <v>-89.746208258289471</v>
      </c>
      <c r="BQ169" s="12">
        <v>-43.372854032339909</v>
      </c>
      <c r="BR169" s="12">
        <v>2.4249841904448872</v>
      </c>
      <c r="BS169" s="12">
        <v>47.52423953077291</v>
      </c>
      <c r="BT169" s="12">
        <v>92.661049197040924</v>
      </c>
      <c r="BU169" s="12">
        <v>138.28993492070865</v>
      </c>
      <c r="BV169" s="12">
        <v>-175.77171691760938</v>
      </c>
      <c r="BW169" s="12">
        <v>-129.84241642520135</v>
      </c>
      <c r="BX169" s="12">
        <v>-83.942697582807426</v>
      </c>
      <c r="BY169" s="12">
        <v>-37.964539150887092</v>
      </c>
      <c r="BZ169" s="12">
        <v>7.9651021615715276</v>
      </c>
      <c r="CA169" s="12">
        <v>53.451025917498605</v>
      </c>
      <c r="CB169" s="12">
        <v>98.115592697227299</v>
      </c>
      <c r="CC169" s="12">
        <v>141.8112175407303</v>
      </c>
      <c r="CD169" s="12">
        <v>-175.42155467943647</v>
      </c>
      <c r="CE169" s="12">
        <v>-133.49353681000215</v>
      </c>
      <c r="CF169" s="12">
        <v>-92.345548501345959</v>
      </c>
      <c r="CG169" s="12">
        <v>-51.952536378179751</v>
      </c>
      <c r="CH169" s="12">
        <v>-12.30337265264793</v>
      </c>
      <c r="CI169" s="12">
        <v>26.611134582011456</v>
      </c>
      <c r="CJ169" s="12">
        <v>64.801368599748059</v>
      </c>
      <c r="CK169" s="12">
        <v>102.2828724552619</v>
      </c>
      <c r="CL169" s="12">
        <v>139.0834800390098</v>
      </c>
      <c r="CM169" s="12">
        <v>175.24718382491963</v>
      </c>
      <c r="CN169" s="12">
        <v>-149.17358500782444</v>
      </c>
      <c r="CO169" s="12">
        <v>-114.14192914060908</v>
      </c>
      <c r="CP169" s="12">
        <v>-79.674950883808364</v>
      </c>
      <c r="CQ169" s="12">
        <v>-45.885443388359874</v>
      </c>
      <c r="CR169" s="12">
        <v>-13.004190692384194</v>
      </c>
      <c r="CS169" s="12">
        <v>18.641499411214436</v>
      </c>
      <c r="CT169" s="12">
        <v>48.694734331013613</v>
      </c>
      <c r="CU169" s="12">
        <v>76.846889339653288</v>
      </c>
      <c r="CV169" s="12">
        <v>102.8813196346139</v>
      </c>
      <c r="CW169" s="12">
        <v>126.66755001464463</v>
      </c>
      <c r="CX169" s="12">
        <v>148.12699748432496</v>
      </c>
      <c r="CY169" s="12">
        <v>167.20506252340121</v>
      </c>
      <c r="CZ169" s="12">
        <v>-176.117813482636</v>
      </c>
      <c r="DA169" s="12">
        <v>-161.7462658251842</v>
      </c>
      <c r="DB169" s="12">
        <v>-149.31350165752571</v>
      </c>
      <c r="DC169" s="12">
        <v>-138.05072907431668</v>
      </c>
      <c r="DD169" s="12">
        <v>-126.93947086859488</v>
      </c>
      <c r="DE169" s="12">
        <v>-115.22171400779095</v>
      </c>
      <c r="DF169" s="12">
        <v>-102.82689916799418</v>
      </c>
      <c r="DG169" s="12">
        <v>-90.307982679587582</v>
      </c>
      <c r="DH169" s="12">
        <v>-78.411440408177938</v>
      </c>
      <c r="DI169" s="12">
        <v>-67.587166273846748</v>
      </c>
      <c r="DJ169" s="12">
        <v>-57.711186781082141</v>
      </c>
      <c r="DK169" s="12">
        <v>-48.287473731076645</v>
      </c>
      <c r="DL169" s="12">
        <v>-38.98427663566509</v>
      </c>
      <c r="DM169" s="12">
        <v>-29.826624937647029</v>
      </c>
      <c r="DN169" s="12">
        <v>-20.691574155262334</v>
      </c>
      <c r="DO169" s="12">
        <v>-10.802374232897233</v>
      </c>
      <c r="DP169" s="12">
        <v>0.3874301305319941</v>
      </c>
      <c r="DQ169" s="12">
        <v>11.537994437779174</v>
      </c>
      <c r="DR169" s="12">
        <v>19.691347315425777</v>
      </c>
      <c r="DS169" s="12">
        <v>22.321229012852111</v>
      </c>
      <c r="DT169" s="12">
        <v>19.168217936376927</v>
      </c>
      <c r="DU169" s="12">
        <v>11.912967440676596</v>
      </c>
      <c r="DV169" s="12">
        <v>1.6326082417682903</v>
      </c>
      <c r="DW169" s="12">
        <v>-10.974246762245848</v>
      </c>
      <c r="DX169" s="12">
        <v>-23.798359982099594</v>
      </c>
      <c r="DY169" s="12">
        <v>-36.038389073316758</v>
      </c>
      <c r="DZ169" s="12">
        <v>-50.087915933465084</v>
      </c>
      <c r="EA169" s="12">
        <v>-67.847820538817089</v>
      </c>
      <c r="EB169" s="12">
        <v>-86.812936519731906</v>
      </c>
      <c r="EC169" s="12">
        <v>-104.84865825968788</v>
      </c>
      <c r="ED169" s="12">
        <v>-125.26876069824851</v>
      </c>
      <c r="EE169" s="12">
        <v>-151.77215142246897</v>
      </c>
      <c r="EF169" s="12">
        <v>179.36885613396976</v>
      </c>
      <c r="EG169" s="12">
        <v>153.40840694528828</v>
      </c>
      <c r="EH169" s="12">
        <v>129.81448271903693</v>
      </c>
      <c r="EI169" s="12">
        <v>107.99322600733068</v>
      </c>
      <c r="EJ169" s="12">
        <v>87.889790612508904</v>
      </c>
      <c r="EK169" s="12">
        <v>67.863609029419734</v>
      </c>
      <c r="EL169" s="12">
        <v>46.34510015880582</v>
      </c>
      <c r="EM169" s="12">
        <v>24.168730364301705</v>
      </c>
      <c r="EN169" s="12">
        <v>3.0455534920574667</v>
      </c>
      <c r="EO169" s="12">
        <v>-17.407622252137948</v>
      </c>
      <c r="EP169" s="12">
        <v>-39.101688293026704</v>
      </c>
      <c r="EQ169" s="12">
        <v>-63.412269672703282</v>
      </c>
      <c r="ER169" s="12">
        <v>-90.061995240125768</v>
      </c>
      <c r="ES169" s="12">
        <v>-117.70909303230283</v>
      </c>
      <c r="ET169" s="12">
        <v>-145.58245271062592</v>
      </c>
      <c r="EU169" s="12">
        <v>-174.33668648999526</v>
      </c>
      <c r="EV169" s="12">
        <v>154.20606258966717</v>
      </c>
      <c r="EW169" s="12">
        <v>118.28654426741738</v>
      </c>
      <c r="EX169" s="12">
        <v>78.871613104763881</v>
      </c>
      <c r="EY169" s="12">
        <v>40.044099981097283</v>
      </c>
      <c r="EZ169" s="12">
        <v>3.8970202321846856</v>
      </c>
      <c r="FA169" s="12">
        <v>-31.117526240235684</v>
      </c>
      <c r="FB169" s="12">
        <v>-67.619857712829187</v>
      </c>
      <c r="FC169" s="12">
        <v>-106.85299417030708</v>
      </c>
      <c r="FD169" s="12">
        <v>-146.44324977134042</v>
      </c>
      <c r="FE169" s="12">
        <v>177.52232976561984</v>
      </c>
      <c r="FF169" s="12">
        <v>145.57366478133514</v>
      </c>
      <c r="FG169" s="12">
        <v>115.08422658711618</v>
      </c>
      <c r="FH169" s="12">
        <v>82.287161627670457</v>
      </c>
      <c r="FI169" s="12">
        <v>43.676550568498349</v>
      </c>
      <c r="FJ169" s="12">
        <v>-0.14685352161736012</v>
      </c>
      <c r="FK169" s="12">
        <v>-42.749126343809422</v>
      </c>
      <c r="FL169" s="12">
        <v>-80.971543498068186</v>
      </c>
      <c r="FM169" s="12">
        <v>-117.35021428431182</v>
      </c>
      <c r="FN169" s="12">
        <v>-156.07295296360593</v>
      </c>
      <c r="FO169" s="12">
        <v>158.21150057878123</v>
      </c>
      <c r="FP169" s="12">
        <v>104.14294940216695</v>
      </c>
      <c r="FQ169" s="12">
        <v>50.71030708285145</v>
      </c>
      <c r="FR169" s="12">
        <v>4.7280055369424989</v>
      </c>
      <c r="FS169" s="12">
        <v>-36.513760990578682</v>
      </c>
      <c r="FT169" s="12">
        <v>-77.228323393803521</v>
      </c>
      <c r="FU169" s="12">
        <v>-120.92849520236197</v>
      </c>
      <c r="FV169" s="12">
        <v>-169.96541189206175</v>
      </c>
      <c r="FW169" s="12">
        <v>137.53015281611766</v>
      </c>
      <c r="FX169" s="12">
        <v>87.626998991348572</v>
      </c>
      <c r="FY169" s="12">
        <v>42.96506537510885</v>
      </c>
      <c r="FZ169" s="17">
        <v>1.9330956039695395</v>
      </c>
    </row>
    <row r="170" spans="1:182" x14ac:dyDescent="0.2">
      <c r="A170" s="183"/>
      <c r="B170" s="7">
        <v>167</v>
      </c>
      <c r="C170" s="11">
        <v>-43.460410399941935</v>
      </c>
      <c r="D170" s="12">
        <v>-77.493438181308221</v>
      </c>
      <c r="E170" s="12">
        <v>-109.87522281511613</v>
      </c>
      <c r="F170" s="12">
        <v>-141.79621198879994</v>
      </c>
      <c r="G170" s="12">
        <v>-173.95356967817298</v>
      </c>
      <c r="H170" s="12">
        <v>153.29407798042962</v>
      </c>
      <c r="I170" s="12">
        <v>120.02704227135004</v>
      </c>
      <c r="J170" s="12">
        <v>86.901544478212358</v>
      </c>
      <c r="K170" s="12">
        <v>55.005384433198039</v>
      </c>
      <c r="L170" s="12">
        <v>25.364598973706041</v>
      </c>
      <c r="M170" s="12">
        <v>-1.465025464318148</v>
      </c>
      <c r="N170" s="12">
        <v>-25.403251634517488</v>
      </c>
      <c r="O170" s="12">
        <v>-46.619133372421963</v>
      </c>
      <c r="P170" s="12">
        <v>-65.308404872004402</v>
      </c>
      <c r="Q170" s="12">
        <v>-81.532628454395905</v>
      </c>
      <c r="R170" s="12">
        <v>-95.125203539341399</v>
      </c>
      <c r="S170" s="12">
        <v>-105.75359386572769</v>
      </c>
      <c r="T170" s="12">
        <v>-113.33644118043098</v>
      </c>
      <c r="U170" s="12">
        <v>-118.77930115544055</v>
      </c>
      <c r="V170" s="12">
        <v>-124.02030591484396</v>
      </c>
      <c r="W170" s="12">
        <v>-130.58660351103052</v>
      </c>
      <c r="X170" s="12">
        <v>-138.20070145603376</v>
      </c>
      <c r="Y170" s="12">
        <v>-143.3989572049918</v>
      </c>
      <c r="Z170" s="12">
        <v>-125.33519490906596</v>
      </c>
      <c r="AA170" s="12">
        <v>-64.354395571137204</v>
      </c>
      <c r="AB170" s="12">
        <v>-67.578447895093106</v>
      </c>
      <c r="AC170" s="12">
        <v>-87.525162376999546</v>
      </c>
      <c r="AD170" s="12">
        <v>-105.23826598570058</v>
      </c>
      <c r="AE170" s="12">
        <v>-114.98435288962301</v>
      </c>
      <c r="AF170" s="12">
        <v>-117.04928225227772</v>
      </c>
      <c r="AG170" s="12">
        <v>-112.93269209189771</v>
      </c>
      <c r="AH170" s="12">
        <v>-104.61762882077743</v>
      </c>
      <c r="AI170" s="12">
        <v>-94.184926268029869</v>
      </c>
      <c r="AJ170" s="12">
        <v>-82.184465392429047</v>
      </c>
      <c r="AK170" s="12">
        <v>-67.783902901515859</v>
      </c>
      <c r="AL170" s="12">
        <v>-51.80582253499788</v>
      </c>
      <c r="AM170" s="12">
        <v>-37.70500359510141</v>
      </c>
      <c r="AN170" s="12">
        <v>-26.9174794415921</v>
      </c>
      <c r="AO170" s="12">
        <v>-16.619531911287272</v>
      </c>
      <c r="AP170" s="12">
        <v>-0.34000352599110428</v>
      </c>
      <c r="AQ170" s="12">
        <v>31.56786758873773</v>
      </c>
      <c r="AR170" s="12">
        <v>72.578251442472308</v>
      </c>
      <c r="AS170" s="12">
        <v>103.45826279825231</v>
      </c>
      <c r="AT170" s="12">
        <v>129.43464311336146</v>
      </c>
      <c r="AU170" s="12">
        <v>157.67888714192429</v>
      </c>
      <c r="AV170" s="12">
        <v>-167.51033770011983</v>
      </c>
      <c r="AW170" s="12">
        <v>-127.07388051921126</v>
      </c>
      <c r="AX170" s="12">
        <v>-91.523747153761249</v>
      </c>
      <c r="AY170" s="12">
        <v>-63.334043534418043</v>
      </c>
      <c r="AZ170" s="12">
        <v>-36.587576332421847</v>
      </c>
      <c r="BA170" s="12">
        <v>-5.931404439139186</v>
      </c>
      <c r="BB170" s="12">
        <v>30.483656602935149</v>
      </c>
      <c r="BC170" s="12">
        <v>70.485030974475521</v>
      </c>
      <c r="BD170" s="12">
        <v>112.46014778812739</v>
      </c>
      <c r="BE170" s="12">
        <v>155.82827287828908</v>
      </c>
      <c r="BF170" s="12">
        <v>-161.96183043422161</v>
      </c>
      <c r="BG170" s="12">
        <v>-121.16297676475313</v>
      </c>
      <c r="BH170" s="12">
        <v>-78.531547231723707</v>
      </c>
      <c r="BI170" s="12">
        <v>-33.071489319442925</v>
      </c>
      <c r="BJ170" s="12">
        <v>11.388797665767445</v>
      </c>
      <c r="BK170" s="12">
        <v>52.988556827939142</v>
      </c>
      <c r="BL170" s="12">
        <v>93.949945464190591</v>
      </c>
      <c r="BM170" s="12">
        <v>136.24901218774249</v>
      </c>
      <c r="BN170" s="12">
        <v>179.49592673501618</v>
      </c>
      <c r="BO170" s="12">
        <v>-137.60025160806688</v>
      </c>
      <c r="BP170" s="12">
        <v>-95.197177984992791</v>
      </c>
      <c r="BQ170" s="12">
        <v>-52.716576109929569</v>
      </c>
      <c r="BR170" s="12">
        <v>-9.9675245451909014</v>
      </c>
      <c r="BS170" s="12">
        <v>32.823322608294482</v>
      </c>
      <c r="BT170" s="12">
        <v>75.610151979845185</v>
      </c>
      <c r="BU170" s="12">
        <v>118.64208151886419</v>
      </c>
      <c r="BV170" s="12">
        <v>162.03457314960002</v>
      </c>
      <c r="BW170" s="12">
        <v>-154.49533328772407</v>
      </c>
      <c r="BX170" s="12">
        <v>-111.35756527379912</v>
      </c>
      <c r="BY170" s="12">
        <v>-68.671412354811224</v>
      </c>
      <c r="BZ170" s="12">
        <v>-26.234162113485638</v>
      </c>
      <c r="CA170" s="12">
        <v>16.16415635937139</v>
      </c>
      <c r="CB170" s="12">
        <v>58.443276160800096</v>
      </c>
      <c r="CC170" s="12">
        <v>100.21300903768667</v>
      </c>
      <c r="CD170" s="12">
        <v>141.02516186934292</v>
      </c>
      <c r="CE170" s="12">
        <v>-179.3672244935496</v>
      </c>
      <c r="CF170" s="12">
        <v>-140.95563293358543</v>
      </c>
      <c r="CG170" s="12">
        <v>-103.57748887861911</v>
      </c>
      <c r="CH170" s="12">
        <v>-67.031506298659878</v>
      </c>
      <c r="CI170" s="12">
        <v>-31.142494222739838</v>
      </c>
      <c r="CJ170" s="12">
        <v>4.2188346828753565</v>
      </c>
      <c r="CK170" s="12">
        <v>39.137710781475946</v>
      </c>
      <c r="CL170" s="12">
        <v>73.660891240336838</v>
      </c>
      <c r="CM170" s="12">
        <v>107.79632450647932</v>
      </c>
      <c r="CN170" s="12">
        <v>141.50383933887181</v>
      </c>
      <c r="CO170" s="12">
        <v>174.67993956888489</v>
      </c>
      <c r="CP170" s="12">
        <v>-152.8538433012055</v>
      </c>
      <c r="CQ170" s="12">
        <v>-121.3460527881805</v>
      </c>
      <c r="CR170" s="12">
        <v>-91.086062840989058</v>
      </c>
      <c r="CS170" s="12">
        <v>-62.357174774867708</v>
      </c>
      <c r="CT170" s="12">
        <v>-35.391181516236784</v>
      </c>
      <c r="CU170" s="12">
        <v>-10.341009988464849</v>
      </c>
      <c r="CV170" s="12">
        <v>12.726414966522778</v>
      </c>
      <c r="CW170" s="12">
        <v>33.826285601358542</v>
      </c>
      <c r="CX170" s="12">
        <v>53.050371153474472</v>
      </c>
      <c r="CY170" s="12">
        <v>70.562751694448878</v>
      </c>
      <c r="CZ170" s="12">
        <v>86.593787852271504</v>
      </c>
      <c r="DA170" s="12">
        <v>101.42405564246069</v>
      </c>
      <c r="DB170" s="12">
        <v>115.34296726231356</v>
      </c>
      <c r="DC170" s="12">
        <v>128.57002476448295</v>
      </c>
      <c r="DD170" s="12">
        <v>141.16254480418073</v>
      </c>
      <c r="DE170" s="12">
        <v>152.98423279677641</v>
      </c>
      <c r="DF170" s="12">
        <v>163.80513447201034</v>
      </c>
      <c r="DG170" s="12">
        <v>173.5082995059559</v>
      </c>
      <c r="DH170" s="12">
        <v>-177.75928361519868</v>
      </c>
      <c r="DI170" s="12">
        <v>-169.67527603454815</v>
      </c>
      <c r="DJ170" s="12">
        <v>-161.99839623314904</v>
      </c>
      <c r="DK170" s="12">
        <v>-154.65049257359496</v>
      </c>
      <c r="DL170" s="12">
        <v>-147.4422748029526</v>
      </c>
      <c r="DM170" s="12">
        <v>-139.70842555294138</v>
      </c>
      <c r="DN170" s="12">
        <v>-130.38652181346691</v>
      </c>
      <c r="DO170" s="12">
        <v>-118.72131203973468</v>
      </c>
      <c r="DP170" s="12">
        <v>-105.16291509357303</v>
      </c>
      <c r="DQ170" s="12">
        <v>-91.969816689939677</v>
      </c>
      <c r="DR170" s="12">
        <v>-82.52240049182889</v>
      </c>
      <c r="DS170" s="12">
        <v>-78.71719142429346</v>
      </c>
      <c r="DT170" s="12">
        <v>-79.688529904408313</v>
      </c>
      <c r="DU170" s="12">
        <v>-84.203153629006252</v>
      </c>
      <c r="DV170" s="12">
        <v>-92.075389668602057</v>
      </c>
      <c r="DW170" s="12">
        <v>-102.56558500245484</v>
      </c>
      <c r="DX170" s="12">
        <v>-114.29193031434939</v>
      </c>
      <c r="DY170" s="12">
        <v>-127.72246459727812</v>
      </c>
      <c r="DZ170" s="12">
        <v>-144.7842078277753</v>
      </c>
      <c r="EA170" s="12">
        <v>-164.36122825110044</v>
      </c>
      <c r="EB170" s="12">
        <v>177.59658106298045</v>
      </c>
      <c r="EC170" s="12">
        <v>160.74412322037634</v>
      </c>
      <c r="ED170" s="12">
        <v>140.17606658927707</v>
      </c>
      <c r="EE170" s="12">
        <v>113.02454125839471</v>
      </c>
      <c r="EF170" s="12">
        <v>84.965414579110401</v>
      </c>
      <c r="EG170" s="12">
        <v>60.873039296092465</v>
      </c>
      <c r="EH170" s="12">
        <v>38.870785108890324</v>
      </c>
      <c r="EI170" s="12">
        <v>17.573557612756744</v>
      </c>
      <c r="EJ170" s="12">
        <v>-2.6413935264715276</v>
      </c>
      <c r="EK170" s="12">
        <v>-22.295746459644345</v>
      </c>
      <c r="EL170" s="12">
        <v>-42.6588349025415</v>
      </c>
      <c r="EM170" s="12">
        <v>-63.659782395203401</v>
      </c>
      <c r="EN170" s="12">
        <v>-83.940276528421066</v>
      </c>
      <c r="EO170" s="12">
        <v>-103.28631562710072</v>
      </c>
      <c r="EP170" s="12">
        <v>-123.29927437326475</v>
      </c>
      <c r="EQ170" s="12">
        <v>-145.71300714608122</v>
      </c>
      <c r="ER170" s="12">
        <v>-170.42018217215536</v>
      </c>
      <c r="ES170" s="12">
        <v>164.47398844459437</v>
      </c>
      <c r="ET170" s="12">
        <v>139.9732322000792</v>
      </c>
      <c r="EU170" s="12">
        <v>114.95106358759</v>
      </c>
      <c r="EV170" s="12">
        <v>87.269469631349253</v>
      </c>
      <c r="EW170" s="12">
        <v>55.420366602422838</v>
      </c>
      <c r="EX170" s="12">
        <v>20.360106134067568</v>
      </c>
      <c r="EY170" s="12">
        <v>-14.927911299506043</v>
      </c>
      <c r="EZ170" s="12">
        <v>-48.993353587766364</v>
      </c>
      <c r="FA170" s="12">
        <v>-82.815228699181176</v>
      </c>
      <c r="FB170" s="12">
        <v>-117.84324574101355</v>
      </c>
      <c r="FC170" s="12">
        <v>-154.37142305814382</v>
      </c>
      <c r="FD170" s="12">
        <v>168.97437761777303</v>
      </c>
      <c r="FE170" s="12">
        <v>134.22028376230716</v>
      </c>
      <c r="FF170" s="12">
        <v>102.46013796213489</v>
      </c>
      <c r="FG170" s="12">
        <v>73.340373913160988</v>
      </c>
      <c r="FH170" s="12">
        <v>45.35879827033564</v>
      </c>
      <c r="FI170" s="12">
        <v>16.091287586101256</v>
      </c>
      <c r="FJ170" s="12">
        <v>-17.718563980774629</v>
      </c>
      <c r="FK170" s="12">
        <v>-58.666427654005332</v>
      </c>
      <c r="FL170" s="12">
        <v>-103.57679519362354</v>
      </c>
      <c r="FM170" s="12">
        <v>-145.02897696762125</v>
      </c>
      <c r="FN170" s="12">
        <v>178.42171055993657</v>
      </c>
      <c r="FO170" s="12">
        <v>143.9779210388393</v>
      </c>
      <c r="FP170" s="12">
        <v>108.84984323603935</v>
      </c>
      <c r="FQ170" s="12">
        <v>71.075496755728096</v>
      </c>
      <c r="FR170" s="12">
        <v>30.001320710104554</v>
      </c>
      <c r="FS170" s="12">
        <v>-12.991082571456117</v>
      </c>
      <c r="FT170" s="12">
        <v>-55.581471272832204</v>
      </c>
      <c r="FU170" s="12">
        <v>-97.224409269104626</v>
      </c>
      <c r="FV170" s="12">
        <v>-140.32003366984426</v>
      </c>
      <c r="FW170" s="12">
        <v>169.15098050489993</v>
      </c>
      <c r="FX170" s="12">
        <v>104.76188783984153</v>
      </c>
      <c r="FY170" s="12">
        <v>41.865756363494974</v>
      </c>
      <c r="FZ170" s="17">
        <v>-5.4140800739178063</v>
      </c>
    </row>
    <row r="171" spans="1:182" x14ac:dyDescent="0.2">
      <c r="A171" s="183"/>
      <c r="B171" s="7">
        <v>168</v>
      </c>
      <c r="C171" s="11">
        <v>-11.878012973593252</v>
      </c>
      <c r="D171" s="12">
        <v>-37.353141045077003</v>
      </c>
      <c r="E171" s="12">
        <v>-62.434443743205783</v>
      </c>
      <c r="F171" s="12">
        <v>-87.512046865391213</v>
      </c>
      <c r="G171" s="12">
        <v>-113.16877118928529</v>
      </c>
      <c r="H171" s="12">
        <v>-140.35865999937334</v>
      </c>
      <c r="I171" s="12">
        <v>-170.60912718889062</v>
      </c>
      <c r="J171" s="12">
        <v>154.29463391529941</v>
      </c>
      <c r="K171" s="12">
        <v>114.91586421617734</v>
      </c>
      <c r="L171" s="12">
        <v>77.059887733456918</v>
      </c>
      <c r="M171" s="12">
        <v>45.941202639274543</v>
      </c>
      <c r="N171" s="12">
        <v>21.631629896060197</v>
      </c>
      <c r="O171" s="12">
        <v>2.4550855156191194</v>
      </c>
      <c r="P171" s="12">
        <v>-12.958653073183442</v>
      </c>
      <c r="Q171" s="12">
        <v>-25.678567531840088</v>
      </c>
      <c r="R171" s="12">
        <v>-36.764490820138327</v>
      </c>
      <c r="S171" s="12">
        <v>-47.249751399312643</v>
      </c>
      <c r="T171" s="12">
        <v>-57.844751338468768</v>
      </c>
      <c r="U171" s="12">
        <v>-68.700403473300895</v>
      </c>
      <c r="V171" s="12">
        <v>-79.389734980429637</v>
      </c>
      <c r="W171" s="12">
        <v>-88.93829372027507</v>
      </c>
      <c r="X171" s="12">
        <v>-95.773814677034068</v>
      </c>
      <c r="Y171" s="12">
        <v>-98.514840251201917</v>
      </c>
      <c r="Z171" s="12">
        <v>-101.80015746843459</v>
      </c>
      <c r="AA171" s="12">
        <v>-117.39788382511718</v>
      </c>
      <c r="AB171" s="12">
        <v>-136.82789519499926</v>
      </c>
      <c r="AC171" s="12">
        <v>-147.1188342557881</v>
      </c>
      <c r="AD171" s="12">
        <v>-147.81857878025912</v>
      </c>
      <c r="AE171" s="12">
        <v>-138.18780151266787</v>
      </c>
      <c r="AF171" s="12">
        <v>-115.76640141750298</v>
      </c>
      <c r="AG171" s="12">
        <v>-86.84853837972625</v>
      </c>
      <c r="AH171" s="12">
        <v>-64.275895330189414</v>
      </c>
      <c r="AI171" s="12">
        <v>-47.741525506176501</v>
      </c>
      <c r="AJ171" s="12">
        <v>-32.351666627267008</v>
      </c>
      <c r="AK171" s="12">
        <v>-16.144985457128957</v>
      </c>
      <c r="AL171" s="12">
        <v>-0.35990358247505316</v>
      </c>
      <c r="AM171" s="12">
        <v>13.849308274512648</v>
      </c>
      <c r="AN171" s="12">
        <v>28.30992628704896</v>
      </c>
      <c r="AO171" s="12">
        <v>48.004135045924436</v>
      </c>
      <c r="AP171" s="12">
        <v>78.455736388544693</v>
      </c>
      <c r="AQ171" s="12">
        <v>113.05384012045276</v>
      </c>
      <c r="AR171" s="12">
        <v>140.14160048777248</v>
      </c>
      <c r="AS171" s="12">
        <v>163.75804944801774</v>
      </c>
      <c r="AT171" s="12">
        <v>-167.48574829541468</v>
      </c>
      <c r="AU171" s="12">
        <v>-127.95835150801588</v>
      </c>
      <c r="AV171" s="12">
        <v>-84.559013401181474</v>
      </c>
      <c r="AW171" s="12">
        <v>-48.555810471272977</v>
      </c>
      <c r="AX171" s="12">
        <v>-19.943456589725837</v>
      </c>
      <c r="AY171" s="12">
        <v>5.2383212297134518</v>
      </c>
      <c r="AZ171" s="12">
        <v>31.160652182980041</v>
      </c>
      <c r="BA171" s="12">
        <v>61.812310906098404</v>
      </c>
      <c r="BB171" s="12">
        <v>98.648418039190489</v>
      </c>
      <c r="BC171" s="12">
        <v>137.40466518581255</v>
      </c>
      <c r="BD171" s="12">
        <v>173.50523527964768</v>
      </c>
      <c r="BE171" s="12">
        <v>-152.82318823035925</v>
      </c>
      <c r="BF171" s="12">
        <v>-119.78938111822954</v>
      </c>
      <c r="BG171" s="12">
        <v>-85.977474503495372</v>
      </c>
      <c r="BH171" s="12">
        <v>-50.396482962869086</v>
      </c>
      <c r="BI171" s="12">
        <v>-12.991232726932136</v>
      </c>
      <c r="BJ171" s="12">
        <v>24.998145096937154</v>
      </c>
      <c r="BK171" s="12">
        <v>62.433224675412376</v>
      </c>
      <c r="BL171" s="12">
        <v>99.671525232229399</v>
      </c>
      <c r="BM171" s="12">
        <v>137.920192676499</v>
      </c>
      <c r="BN171" s="12">
        <v>177.77218545342257</v>
      </c>
      <c r="BO171" s="12">
        <v>-141.45079305837464</v>
      </c>
      <c r="BP171" s="12">
        <v>-100.82537767383859</v>
      </c>
      <c r="BQ171" s="12">
        <v>-60.696475185775022</v>
      </c>
      <c r="BR171" s="12">
        <v>-20.791150268560198</v>
      </c>
      <c r="BS171" s="12">
        <v>19.133683152710461</v>
      </c>
      <c r="BT171" s="12">
        <v>59.105541529669154</v>
      </c>
      <c r="BU171" s="12">
        <v>99.164770629775077</v>
      </c>
      <c r="BV171" s="12">
        <v>139.49575365265693</v>
      </c>
      <c r="BW171" s="12">
        <v>-179.76030850217816</v>
      </c>
      <c r="BX171" s="12">
        <v>-138.78257698806121</v>
      </c>
      <c r="BY171" s="12">
        <v>-98.078421033113997</v>
      </c>
      <c r="BZ171" s="12">
        <v>-58.156258194883002</v>
      </c>
      <c r="CA171" s="12">
        <v>-19.221690965202637</v>
      </c>
      <c r="CB171" s="12">
        <v>18.819667894372159</v>
      </c>
      <c r="CC171" s="12">
        <v>56.166977255669337</v>
      </c>
      <c r="CD171" s="12">
        <v>92.954822023010109</v>
      </c>
      <c r="CE171" s="12">
        <v>129.19750123360265</v>
      </c>
      <c r="CF171" s="12">
        <v>164.82900764029412</v>
      </c>
      <c r="CG171" s="12">
        <v>-160.22102714705468</v>
      </c>
      <c r="CH171" s="12">
        <v>-125.97252692031235</v>
      </c>
      <c r="CI171" s="12">
        <v>-92.384238020950775</v>
      </c>
      <c r="CJ171" s="12">
        <v>-59.376025498582052</v>
      </c>
      <c r="CK171" s="12">
        <v>-26.863019637716615</v>
      </c>
      <c r="CL171" s="12">
        <v>5.2121684822801573</v>
      </c>
      <c r="CM171" s="12">
        <v>36.854342468932423</v>
      </c>
      <c r="CN171" s="12">
        <v>68.000408378771155</v>
      </c>
      <c r="CO171" s="12">
        <v>98.518146748546428</v>
      </c>
      <c r="CP171" s="12">
        <v>128.22334772217937</v>
      </c>
      <c r="CQ171" s="12">
        <v>156.91372356146624</v>
      </c>
      <c r="CR171" s="12">
        <v>-175.59139166006727</v>
      </c>
      <c r="CS171" s="12">
        <v>-149.42117950088726</v>
      </c>
      <c r="CT171" s="12">
        <v>-124.6436480807857</v>
      </c>
      <c r="CU171" s="12">
        <v>-101.2757547440028</v>
      </c>
      <c r="CV171" s="12">
        <v>-79.305136386529384</v>
      </c>
      <c r="CW171" s="12">
        <v>-58.713487342794835</v>
      </c>
      <c r="CX171" s="12">
        <v>-39.493879464332622</v>
      </c>
      <c r="CY171" s="12">
        <v>-21.657913579667063</v>
      </c>
      <c r="CZ171" s="12">
        <v>-5.2324273800569019</v>
      </c>
      <c r="DA171" s="12">
        <v>9.751477823859906</v>
      </c>
      <c r="DB171" s="12">
        <v>23.275071281782814</v>
      </c>
      <c r="DC171" s="12">
        <v>35.358434750438711</v>
      </c>
      <c r="DD171" s="12">
        <v>46.101646001577805</v>
      </c>
      <c r="DE171" s="12">
        <v>55.720124752542489</v>
      </c>
      <c r="DF171" s="12">
        <v>64.51824231095307</v>
      </c>
      <c r="DG171" s="12">
        <v>72.77871072861403</v>
      </c>
      <c r="DH171" s="12">
        <v>80.655089218096762</v>
      </c>
      <c r="DI171" s="12">
        <v>88.188545297112938</v>
      </c>
      <c r="DJ171" s="12">
        <v>95.453724611284201</v>
      </c>
      <c r="DK171" s="12">
        <v>102.70153753971263</v>
      </c>
      <c r="DL171" s="12">
        <v>110.34530205133348</v>
      </c>
      <c r="DM171" s="12">
        <v>118.78237407145467</v>
      </c>
      <c r="DN171" s="12">
        <v>128.22756232151551</v>
      </c>
      <c r="DO171" s="12">
        <v>138.70565586061659</v>
      </c>
      <c r="DP171" s="12">
        <v>150.11424777359065</v>
      </c>
      <c r="DQ171" s="12">
        <v>162.01663093613084</v>
      </c>
      <c r="DR171" s="12">
        <v>173.11496669772328</v>
      </c>
      <c r="DS171" s="12">
        <v>-178.40594960341954</v>
      </c>
      <c r="DT171" s="12">
        <v>-173.81214212648686</v>
      </c>
      <c r="DU171" s="12">
        <v>-173.79220732013937</v>
      </c>
      <c r="DV171" s="12">
        <v>-178.47917633124177</v>
      </c>
      <c r="DW171" s="12">
        <v>172.86666526261993</v>
      </c>
      <c r="DX171" s="12">
        <v>160.95570884378699</v>
      </c>
      <c r="DY171" s="12">
        <v>145.20074523805164</v>
      </c>
      <c r="DZ171" s="12">
        <v>125.74974809899929</v>
      </c>
      <c r="EA171" s="12">
        <v>106.45940166970851</v>
      </c>
      <c r="EB171" s="12">
        <v>89.993156246975403</v>
      </c>
      <c r="EC171" s="12">
        <v>73.396315458890086</v>
      </c>
      <c r="ED171" s="12">
        <v>51.012697173436656</v>
      </c>
      <c r="EE171" s="12">
        <v>21.604434455169713</v>
      </c>
      <c r="EF171" s="12">
        <v>-6.1911658135478955</v>
      </c>
      <c r="EG171" s="12">
        <v>-28.662104278107961</v>
      </c>
      <c r="EH171" s="12">
        <v>-49.367033080054867</v>
      </c>
      <c r="EI171" s="12">
        <v>-70.172145047809138</v>
      </c>
      <c r="EJ171" s="12">
        <v>-90.201535287093122</v>
      </c>
      <c r="EK171" s="12">
        <v>-109.04354231646852</v>
      </c>
      <c r="EL171" s="12">
        <v>-127.7866020465697</v>
      </c>
      <c r="EM171" s="12">
        <v>-147.21949008026448</v>
      </c>
      <c r="EN171" s="12">
        <v>-166.6964322324435</v>
      </c>
      <c r="EO171" s="12">
        <v>174.55834671538054</v>
      </c>
      <c r="EP171" s="12">
        <v>155.84841373472995</v>
      </c>
      <c r="EQ171" s="12">
        <v>135.551646973999</v>
      </c>
      <c r="ER171" s="12">
        <v>112.97984797258965</v>
      </c>
      <c r="ES171" s="12">
        <v>89.461279015603807</v>
      </c>
      <c r="ET171" s="12">
        <v>66.633140296476569</v>
      </c>
      <c r="EU171" s="12">
        <v>44.243611096699226</v>
      </c>
      <c r="EV171" s="12">
        <v>20.417464124229198</v>
      </c>
      <c r="EW171" s="12">
        <v>-7.008357606748695</v>
      </c>
      <c r="EX171" s="12">
        <v>-38.717759328498381</v>
      </c>
      <c r="EY171" s="12">
        <v>-72.378690883621999</v>
      </c>
      <c r="EZ171" s="12">
        <v>-105.00375365348265</v>
      </c>
      <c r="FA171" s="12">
        <v>-136.47856518216278</v>
      </c>
      <c r="FB171" s="12">
        <v>-168.79407749810971</v>
      </c>
      <c r="FC171" s="12">
        <v>156.27182197320099</v>
      </c>
      <c r="FD171" s="12">
        <v>119.17512891845574</v>
      </c>
      <c r="FE171" s="12">
        <v>82.83297575166516</v>
      </c>
      <c r="FF171" s="12">
        <v>49.599329801518188</v>
      </c>
      <c r="FG171" s="12">
        <v>19.555409395024512</v>
      </c>
      <c r="FH171" s="12">
        <v>-8.3809655284035731</v>
      </c>
      <c r="FI171" s="12">
        <v>-35.571526274776978</v>
      </c>
      <c r="FJ171" s="12">
        <v>-63.650303762868646</v>
      </c>
      <c r="FK171" s="12">
        <v>-94.712831471472981</v>
      </c>
      <c r="FL171" s="12">
        <v>-130.67829704911992</v>
      </c>
      <c r="FM171" s="12">
        <v>-170.4392938359137</v>
      </c>
      <c r="FN171" s="12">
        <v>151.25428706830127</v>
      </c>
      <c r="FO171" s="12">
        <v>117.68683571480621</v>
      </c>
      <c r="FP171" s="12">
        <v>88.043656893636935</v>
      </c>
      <c r="FQ171" s="12">
        <v>60.533024659168603</v>
      </c>
      <c r="FR171" s="12">
        <v>33.814756124189252</v>
      </c>
      <c r="FS171" s="12">
        <v>6.9912599854699291</v>
      </c>
      <c r="FT171" s="12">
        <v>-20.751617842484166</v>
      </c>
      <c r="FU171" s="12">
        <v>-51.165954014742042</v>
      </c>
      <c r="FV171" s="12">
        <v>-96.751811690167813</v>
      </c>
      <c r="FW171" s="12">
        <v>117.28762753615275</v>
      </c>
      <c r="FX171" s="12">
        <v>72.020613663013322</v>
      </c>
      <c r="FY171" s="12">
        <v>41.768215574844042</v>
      </c>
      <c r="FZ171" s="17">
        <v>14.32744307317548</v>
      </c>
    </row>
    <row r="172" spans="1:182" x14ac:dyDescent="0.2">
      <c r="A172" s="183"/>
      <c r="B172" s="7">
        <v>169</v>
      </c>
      <c r="C172" s="11">
        <v>7.2220310739405864</v>
      </c>
      <c r="D172" s="12">
        <v>-11.570331766312103</v>
      </c>
      <c r="E172" s="12">
        <v>-30.309235050696319</v>
      </c>
      <c r="F172" s="12">
        <v>-48.969349951630683</v>
      </c>
      <c r="G172" s="12">
        <v>-67.645154639101492</v>
      </c>
      <c r="H172" s="12">
        <v>-86.568131006194704</v>
      </c>
      <c r="I172" s="12">
        <v>-106.16858766309366</v>
      </c>
      <c r="J172" s="12">
        <v>-127.16592702697335</v>
      </c>
      <c r="K172" s="12">
        <v>-150.60748566997114</v>
      </c>
      <c r="L172" s="12">
        <v>-177.52547171060922</v>
      </c>
      <c r="M172" s="12">
        <v>152.37383362956083</v>
      </c>
      <c r="N172" s="12">
        <v>121.9739283171415</v>
      </c>
      <c r="O172" s="12">
        <v>94.663224707543364</v>
      </c>
      <c r="P172" s="12">
        <v>71.496872057172951</v>
      </c>
      <c r="Q172" s="12">
        <v>51.891598721718353</v>
      </c>
      <c r="R172" s="12">
        <v>35.126810072837515</v>
      </c>
      <c r="S172" s="12">
        <v>20.832561412402548</v>
      </c>
      <c r="T172" s="12">
        <v>8.8767959075083045</v>
      </c>
      <c r="U172" s="12">
        <v>-1.0825364929940431</v>
      </c>
      <c r="V172" s="12">
        <v>-10.456800709600051</v>
      </c>
      <c r="W172" s="12">
        <v>-22.958587342011089</v>
      </c>
      <c r="X172" s="12">
        <v>-45.945188194100851</v>
      </c>
      <c r="Y172" s="12">
        <v>-85.209409069650278</v>
      </c>
      <c r="Z172" s="12">
        <v>-121.61188065529225</v>
      </c>
      <c r="AA172" s="12">
        <v>-142.73699328329192</v>
      </c>
      <c r="AB172" s="12">
        <v>-154.67310616964511</v>
      </c>
      <c r="AC172" s="12">
        <v>-161.07160378226422</v>
      </c>
      <c r="AD172" s="12">
        <v>-162.7451547346154</v>
      </c>
      <c r="AE172" s="12">
        <v>-158.97920617797868</v>
      </c>
      <c r="AF172" s="12">
        <v>-147.41405736594382</v>
      </c>
      <c r="AG172" s="12">
        <v>-122.97612616207843</v>
      </c>
      <c r="AH172" s="12">
        <v>-80.55773588031073</v>
      </c>
      <c r="AI172" s="12">
        <v>-31.060936321400586</v>
      </c>
      <c r="AJ172" s="12">
        <v>8.8799773717765884</v>
      </c>
      <c r="AK172" s="12">
        <v>37.045114803359688</v>
      </c>
      <c r="AL172" s="12">
        <v>57.783153868749828</v>
      </c>
      <c r="AM172" s="12">
        <v>76.744745330545626</v>
      </c>
      <c r="AN172" s="12">
        <v>98.789062815022305</v>
      </c>
      <c r="AO172" s="12">
        <v>125.20148407398493</v>
      </c>
      <c r="AP172" s="12">
        <v>151.01232578859586</v>
      </c>
      <c r="AQ172" s="12">
        <v>172.46906801545853</v>
      </c>
      <c r="AR172" s="12">
        <v>-167.92379888448863</v>
      </c>
      <c r="AS172" s="12">
        <v>-144.7373077178427</v>
      </c>
      <c r="AT172" s="12">
        <v>-111.58278054230124</v>
      </c>
      <c r="AU172" s="12">
        <v>-68.779577434617735</v>
      </c>
      <c r="AV172" s="12">
        <v>-29.064083556822343</v>
      </c>
      <c r="AW172" s="12">
        <v>3.8464067183368869</v>
      </c>
      <c r="AX172" s="12">
        <v>33.390931181403282</v>
      </c>
      <c r="AY172" s="12">
        <v>61.701117201731606</v>
      </c>
      <c r="AZ172" s="12">
        <v>90.373463789581791</v>
      </c>
      <c r="BA172" s="12">
        <v>121.05293992877967</v>
      </c>
      <c r="BB172" s="12">
        <v>153.96563348395762</v>
      </c>
      <c r="BC172" s="12">
        <v>-173.0876925412098</v>
      </c>
      <c r="BD172" s="12">
        <v>-142.27866984496762</v>
      </c>
      <c r="BE172" s="12">
        <v>-113.49577607422884</v>
      </c>
      <c r="BF172" s="12">
        <v>-85.284980119433143</v>
      </c>
      <c r="BG172" s="12">
        <v>-56.168142034731027</v>
      </c>
      <c r="BH172" s="12">
        <v>-25.251608534246117</v>
      </c>
      <c r="BI172" s="12">
        <v>7.4085541211405195</v>
      </c>
      <c r="BJ172" s="12">
        <v>40.874769824277209</v>
      </c>
      <c r="BK172" s="12">
        <v>74.216355606555979</v>
      </c>
      <c r="BL172" s="12">
        <v>107.38969692931036</v>
      </c>
      <c r="BM172" s="12">
        <v>141.17080256603901</v>
      </c>
      <c r="BN172" s="12">
        <v>176.45840678963114</v>
      </c>
      <c r="BO172" s="12">
        <v>-146.48634141770151</v>
      </c>
      <c r="BP172" s="12">
        <v>-108.36300355526271</v>
      </c>
      <c r="BQ172" s="12">
        <v>-70.227354585402949</v>
      </c>
      <c r="BR172" s="12">
        <v>-32.58627814266783</v>
      </c>
      <c r="BS172" s="12">
        <v>4.7068033889014993</v>
      </c>
      <c r="BT172" s="12">
        <v>41.961025459805207</v>
      </c>
      <c r="BU172" s="12">
        <v>79.290277716173208</v>
      </c>
      <c r="BV172" s="12">
        <v>116.61180707432658</v>
      </c>
      <c r="BW172" s="12">
        <v>153.8251951878164</v>
      </c>
      <c r="BX172" s="12">
        <v>-169.08286087303134</v>
      </c>
      <c r="BY172" s="12">
        <v>-132.09373571425149</v>
      </c>
      <c r="BZ172" s="12">
        <v>-95.269318444061312</v>
      </c>
      <c r="CA172" s="12">
        <v>-58.789702049021997</v>
      </c>
      <c r="CB172" s="12">
        <v>-22.88086118840377</v>
      </c>
      <c r="CC172" s="12">
        <v>12.29342768002156</v>
      </c>
      <c r="CD172" s="12">
        <v>46.683576511436215</v>
      </c>
      <c r="CE172" s="12">
        <v>80.331456036204131</v>
      </c>
      <c r="CF172" s="12">
        <v>113.3159123672894</v>
      </c>
      <c r="CG172" s="12">
        <v>145.7093614016872</v>
      </c>
      <c r="CH172" s="12">
        <v>177.55998861437271</v>
      </c>
      <c r="CI172" s="12">
        <v>-151.10697519295155</v>
      </c>
      <c r="CJ172" s="12">
        <v>-120.28188744197635</v>
      </c>
      <c r="CK172" s="12">
        <v>-89.967000713135491</v>
      </c>
      <c r="CL172" s="12">
        <v>-60.179373071863587</v>
      </c>
      <c r="CM172" s="12">
        <v>-30.957484020006234</v>
      </c>
      <c r="CN172" s="12">
        <v>-2.3661396711257487</v>
      </c>
      <c r="CO172" s="12">
        <v>25.504794337363478</v>
      </c>
      <c r="CP172" s="12">
        <v>52.548963459348421</v>
      </c>
      <c r="CQ172" s="12">
        <v>78.656713160810327</v>
      </c>
      <c r="CR172" s="12">
        <v>103.72808271313339</v>
      </c>
      <c r="CS172" s="12">
        <v>127.68151549151736</v>
      </c>
      <c r="CT172" s="12">
        <v>150.45693098464483</v>
      </c>
      <c r="CU172" s="12">
        <v>172.01444986296616</v>
      </c>
      <c r="CV172" s="12">
        <v>-167.6689442684912</v>
      </c>
      <c r="CW172" s="12">
        <v>-148.60328170743324</v>
      </c>
      <c r="CX172" s="12">
        <v>-130.78990905076927</v>
      </c>
      <c r="CY172" s="12">
        <v>-114.22650955863999</v>
      </c>
      <c r="CZ172" s="12">
        <v>-98.91121083251744</v>
      </c>
      <c r="DA172" s="12">
        <v>-84.840774770237203</v>
      </c>
      <c r="DB172" s="12">
        <v>-71.997777392008132</v>
      </c>
      <c r="DC172" s="12">
        <v>-60.330134046927732</v>
      </c>
      <c r="DD172" s="12">
        <v>-49.738671730281666</v>
      </c>
      <c r="DE172" s="12">
        <v>-40.086786641489894</v>
      </c>
      <c r="DF172" s="12">
        <v>-31.222923479784971</v>
      </c>
      <c r="DG172" s="12">
        <v>-22.98941926639877</v>
      </c>
      <c r="DH172" s="12">
        <v>-15.211520248616218</v>
      </c>
      <c r="DI172" s="12">
        <v>-7.6976814103475766</v>
      </c>
      <c r="DJ172" s="12">
        <v>-0.28292246207700988</v>
      </c>
      <c r="DK172" s="12">
        <v>7.101308340915045</v>
      </c>
      <c r="DL172" s="12">
        <v>14.395155429940544</v>
      </c>
      <c r="DM172" s="12">
        <v>21.492083421913708</v>
      </c>
      <c r="DN172" s="12">
        <v>28.50794567155539</v>
      </c>
      <c r="DO172" s="12">
        <v>36.242074996320312</v>
      </c>
      <c r="DP172" s="12">
        <v>46.403070002568974</v>
      </c>
      <c r="DQ172" s="12">
        <v>60.414978438411254</v>
      </c>
      <c r="DR172" s="12">
        <v>76.702087795539541</v>
      </c>
      <c r="DS172" s="12">
        <v>90.787607005974053</v>
      </c>
      <c r="DT172" s="12">
        <v>99.429041303325377</v>
      </c>
      <c r="DU172" s="12">
        <v>101.90561136539259</v>
      </c>
      <c r="DV172" s="12">
        <v>98.741029164590699</v>
      </c>
      <c r="DW172" s="12">
        <v>90.877303374206718</v>
      </c>
      <c r="DX172" s="12">
        <v>78.937634596022008</v>
      </c>
      <c r="DY172" s="12">
        <v>63.266411857239007</v>
      </c>
      <c r="DZ172" s="12">
        <v>45.723085322365598</v>
      </c>
      <c r="EA172" s="12">
        <v>29.399870459108698</v>
      </c>
      <c r="EB172" s="12">
        <v>14.571383177678236</v>
      </c>
      <c r="EC172" s="12">
        <v>-2.7528281399307328</v>
      </c>
      <c r="ED172" s="12">
        <v>-29.254841729223749</v>
      </c>
      <c r="EE172" s="12">
        <v>-64.235709734767525</v>
      </c>
      <c r="EF172" s="12">
        <v>-93.270837056390164</v>
      </c>
      <c r="EG172" s="12">
        <v>-114.77531808692308</v>
      </c>
      <c r="EH172" s="12">
        <v>-134.72771632361454</v>
      </c>
      <c r="EI172" s="12">
        <v>-155.35646996429045</v>
      </c>
      <c r="EJ172" s="12">
        <v>-175.17125716379067</v>
      </c>
      <c r="EK172" s="12">
        <v>167.02450122663447</v>
      </c>
      <c r="EL172" s="12">
        <v>150.26334274920524</v>
      </c>
      <c r="EM172" s="12">
        <v>133.07717744481005</v>
      </c>
      <c r="EN172" s="12">
        <v>115.16744748068362</v>
      </c>
      <c r="EO172" s="12">
        <v>97.296883125391957</v>
      </c>
      <c r="EP172" s="12">
        <v>79.718736244511547</v>
      </c>
      <c r="EQ172" s="12">
        <v>61.501866280713976</v>
      </c>
      <c r="ER172" s="12">
        <v>41.566118397887564</v>
      </c>
      <c r="ES172" s="12">
        <v>20.052551745335904</v>
      </c>
      <c r="ET172" s="12">
        <v>-1.7219697269820562</v>
      </c>
      <c r="EU172" s="12">
        <v>-22.9673488297394</v>
      </c>
      <c r="EV172" s="12">
        <v>-44.39224231197867</v>
      </c>
      <c r="EW172" s="12">
        <v>-67.67490196769225</v>
      </c>
      <c r="EX172" s="12">
        <v>-94.467694907417567</v>
      </c>
      <c r="EY172" s="12">
        <v>-124.96552941587582</v>
      </c>
      <c r="EZ172" s="12">
        <v>-156.9586434039972</v>
      </c>
      <c r="FA172" s="12">
        <v>171.99748619640468</v>
      </c>
      <c r="FB172" s="12">
        <v>141.97209655067331</v>
      </c>
      <c r="FC172" s="12">
        <v>111.30855607353926</v>
      </c>
      <c r="FD172" s="12">
        <v>78.419363739993585</v>
      </c>
      <c r="FE172" s="12">
        <v>43.413543207349655</v>
      </c>
      <c r="FF172" s="12">
        <v>8.580129364638875</v>
      </c>
      <c r="FG172" s="12">
        <v>-23.799016372657221</v>
      </c>
      <c r="FH172" s="12">
        <v>-53.336191096554259</v>
      </c>
      <c r="FI172" s="12">
        <v>-80.88711583556092</v>
      </c>
      <c r="FJ172" s="12">
        <v>-107.53557685722559</v>
      </c>
      <c r="FK172" s="12">
        <v>-134.25998097882302</v>
      </c>
      <c r="FL172" s="12">
        <v>-161.90206998417739</v>
      </c>
      <c r="FM172" s="12">
        <v>168.95003929546957</v>
      </c>
      <c r="FN172" s="12">
        <v>138.32798357654434</v>
      </c>
      <c r="FO172" s="12">
        <v>107.21546248614155</v>
      </c>
      <c r="FP172" s="12">
        <v>77.129981446344047</v>
      </c>
      <c r="FQ172" s="12">
        <v>49.113747636463799</v>
      </c>
      <c r="FR172" s="12">
        <v>23.333101094369329</v>
      </c>
      <c r="FS172" s="12">
        <v>-0.54945379659789428</v>
      </c>
      <c r="FT172" s="12">
        <v>-22.925333164894845</v>
      </c>
      <c r="FU172" s="12">
        <v>-43.950378477558381</v>
      </c>
      <c r="FV172" s="12">
        <v>-63.01981577290951</v>
      </c>
      <c r="FW172" s="12">
        <v>-72.862023741115379</v>
      </c>
      <c r="FX172" s="12">
        <v>52.132298310092253</v>
      </c>
      <c r="FY172" s="12">
        <v>43.426361396276086</v>
      </c>
      <c r="FZ172" s="17">
        <v>25.851245022797755</v>
      </c>
    </row>
    <row r="173" spans="1:182" x14ac:dyDescent="0.2">
      <c r="A173" s="183"/>
      <c r="B173" s="7">
        <v>170</v>
      </c>
      <c r="C173" s="11">
        <v>122.49804550656886</v>
      </c>
      <c r="D173" s="12">
        <v>89.631188762469236</v>
      </c>
      <c r="E173" s="12">
        <v>58.639192079097242</v>
      </c>
      <c r="F173" s="12">
        <v>30.177122457839996</v>
      </c>
      <c r="G173" s="12">
        <v>3.8639230694153599</v>
      </c>
      <c r="H173" s="12">
        <v>-21.105004561996552</v>
      </c>
      <c r="I173" s="12">
        <v>-45.59589976561066</v>
      </c>
      <c r="J173" s="12">
        <v>-70.417621851103945</v>
      </c>
      <c r="K173" s="12">
        <v>-96.215103435992177</v>
      </c>
      <c r="L173" s="12">
        <v>-123.18376124047518</v>
      </c>
      <c r="M173" s="12">
        <v>-150.63218859439479</v>
      </c>
      <c r="N173" s="12">
        <v>-176.96110377721666</v>
      </c>
      <c r="O173" s="12">
        <v>159.44966761973365</v>
      </c>
      <c r="P173" s="12">
        <v>139.29995490686406</v>
      </c>
      <c r="Q173" s="12">
        <v>122.28095848972939</v>
      </c>
      <c r="R173" s="12">
        <v>107.43133667314672</v>
      </c>
      <c r="S173" s="12">
        <v>93.400122976941049</v>
      </c>
      <c r="T173" s="12">
        <v>78.418034688596066</v>
      </c>
      <c r="U173" s="12">
        <v>59.345381103459118</v>
      </c>
      <c r="V173" s="12">
        <v>26.825093849220913</v>
      </c>
      <c r="W173" s="12">
        <v>-36.2304145599375</v>
      </c>
      <c r="X173" s="12">
        <v>-83.450107181885159</v>
      </c>
      <c r="Y173" s="12">
        <v>-105.26861689036591</v>
      </c>
      <c r="Z173" s="12">
        <v>-117.68346461071494</v>
      </c>
      <c r="AA173" s="12">
        <v>-124.89760639650338</v>
      </c>
      <c r="AB173" s="12">
        <v>-127.6550694169198</v>
      </c>
      <c r="AC173" s="12">
        <v>-125.8693765633332</v>
      </c>
      <c r="AD173" s="12">
        <v>-119.8390866043792</v>
      </c>
      <c r="AE173" s="12">
        <v>-111.11583644646481</v>
      </c>
      <c r="AF173" s="12">
        <v>-102.03688166295133</v>
      </c>
      <c r="AG173" s="12">
        <v>-94.181765207487942</v>
      </c>
      <c r="AH173" s="12">
        <v>-88.031006635240473</v>
      </c>
      <c r="AI173" s="12">
        <v>-84.164973735386326</v>
      </c>
      <c r="AJ173" s="12">
        <v>-86.37489039475949</v>
      </c>
      <c r="AK173" s="12">
        <v>-118.02630009253183</v>
      </c>
      <c r="AL173" s="12">
        <v>-172.52384579078961</v>
      </c>
      <c r="AM173" s="12">
        <v>-177.8056095958357</v>
      </c>
      <c r="AN173" s="12">
        <v>-169.42866836121223</v>
      </c>
      <c r="AO173" s="12">
        <v>-157.70691884066665</v>
      </c>
      <c r="AP173" s="12">
        <v>-144.78487954649287</v>
      </c>
      <c r="AQ173" s="12">
        <v>-130.26126454769553</v>
      </c>
      <c r="AR173" s="12">
        <v>-112.39599098364791</v>
      </c>
      <c r="AS173" s="12">
        <v>-88.82458706745112</v>
      </c>
      <c r="AT173" s="12">
        <v>-58.543590102068727</v>
      </c>
      <c r="AU173" s="12">
        <v>-24.701909379744588</v>
      </c>
      <c r="AV173" s="12">
        <v>8.7373869923586263</v>
      </c>
      <c r="AW173" s="12">
        <v>41.529179996125023</v>
      </c>
      <c r="AX173" s="12">
        <v>74.124472782337975</v>
      </c>
      <c r="AY173" s="12">
        <v>105.51866434784831</v>
      </c>
      <c r="AZ173" s="12">
        <v>135.13406212852877</v>
      </c>
      <c r="BA173" s="12">
        <v>163.7965382826298</v>
      </c>
      <c r="BB173" s="12">
        <v>-167.49132357674063</v>
      </c>
      <c r="BC173" s="12">
        <v>-138.6479324490877</v>
      </c>
      <c r="BD173" s="12">
        <v>-110.35496219282339</v>
      </c>
      <c r="BE173" s="12">
        <v>-83.0682304930789</v>
      </c>
      <c r="BF173" s="12">
        <v>-56.480183491823411</v>
      </c>
      <c r="BG173" s="12">
        <v>-29.769392302028169</v>
      </c>
      <c r="BH173" s="12">
        <v>-2.0708235408823064</v>
      </c>
      <c r="BI173" s="12">
        <v>27.107796589284636</v>
      </c>
      <c r="BJ173" s="12">
        <v>57.590072992145565</v>
      </c>
      <c r="BK173" s="12">
        <v>88.638610918787165</v>
      </c>
      <c r="BL173" s="12">
        <v>119.57283039310776</v>
      </c>
      <c r="BM173" s="12">
        <v>150.30787594207933</v>
      </c>
      <c r="BN173" s="12">
        <v>-178.6762770088977</v>
      </c>
      <c r="BO173" s="12">
        <v>-146.72470601967399</v>
      </c>
      <c r="BP173" s="12">
        <v>-113.43618518844458</v>
      </c>
      <c r="BQ173" s="12">
        <v>-78.956503188103213</v>
      </c>
      <c r="BR173" s="12">
        <v>-43.916418696965373</v>
      </c>
      <c r="BS173" s="12">
        <v>-8.9796971032305972</v>
      </c>
      <c r="BT173" s="12">
        <v>25.56050721005457</v>
      </c>
      <c r="BU173" s="12">
        <v>59.781242525454537</v>
      </c>
      <c r="BV173" s="12">
        <v>93.885383740941279</v>
      </c>
      <c r="BW173" s="12">
        <v>127.99348070487608</v>
      </c>
      <c r="BX173" s="12">
        <v>162.07308176040678</v>
      </c>
      <c r="BY173" s="12">
        <v>-164.02013238842105</v>
      </c>
      <c r="BZ173" s="12">
        <v>-130.45821421002367</v>
      </c>
      <c r="CA173" s="12">
        <v>-97.376342482402279</v>
      </c>
      <c r="CB173" s="12">
        <v>-64.850203008668629</v>
      </c>
      <c r="CC173" s="12">
        <v>-32.9016514744253</v>
      </c>
      <c r="CD173" s="12">
        <v>-1.5124685330882031</v>
      </c>
      <c r="CE173" s="12">
        <v>29.362389452525758</v>
      </c>
      <c r="CF173" s="12">
        <v>59.781304879761599</v>
      </c>
      <c r="CG173" s="12">
        <v>89.800461490873303</v>
      </c>
      <c r="CH173" s="12">
        <v>119.45743230636695</v>
      </c>
      <c r="CI173" s="12">
        <v>148.75762357057698</v>
      </c>
      <c r="CJ173" s="12">
        <v>177.66772392648912</v>
      </c>
      <c r="CK173" s="12">
        <v>-153.88142017695935</v>
      </c>
      <c r="CL173" s="12">
        <v>-125.98324631386163</v>
      </c>
      <c r="CM173" s="12">
        <v>-98.739126977110899</v>
      </c>
      <c r="CN173" s="12">
        <v>-72.242503055837233</v>
      </c>
      <c r="CO173" s="12">
        <v>-46.567664863999084</v>
      </c>
      <c r="CP173" s="12">
        <v>-21.764753965944138</v>
      </c>
      <c r="CQ173" s="12">
        <v>2.1397399319183301</v>
      </c>
      <c r="CR173" s="12">
        <v>25.138668079946694</v>
      </c>
      <c r="CS173" s="12">
        <v>47.237520143570677</v>
      </c>
      <c r="CT173" s="12">
        <v>68.446009087828728</v>
      </c>
      <c r="CU173" s="12">
        <v>88.768071831584706</v>
      </c>
      <c r="CV173" s="12">
        <v>108.19047136603686</v>
      </c>
      <c r="CW173" s="12">
        <v>126.67108981151843</v>
      </c>
      <c r="CX173" s="12">
        <v>144.12986799762774</v>
      </c>
      <c r="CY173" s="12">
        <v>160.44794834474376</v>
      </c>
      <c r="CZ173" s="12">
        <v>175.48271738855203</v>
      </c>
      <c r="DA173" s="12">
        <v>-170.89481570749911</v>
      </c>
      <c r="DB173" s="12">
        <v>-158.74277611836723</v>
      </c>
      <c r="DC173" s="12">
        <v>-147.99156855106614</v>
      </c>
      <c r="DD173" s="12">
        <v>-138.42388103077016</v>
      </c>
      <c r="DE173" s="12">
        <v>-129.71980902700918</v>
      </c>
      <c r="DF173" s="12">
        <v>-121.55428387553034</v>
      </c>
      <c r="DG173" s="12">
        <v>-113.69505031125443</v>
      </c>
      <c r="DH173" s="12">
        <v>-106.05449804996606</v>
      </c>
      <c r="DI173" s="12">
        <v>-98.683753033195643</v>
      </c>
      <c r="DJ173" s="12">
        <v>-91.716898092623097</v>
      </c>
      <c r="DK173" s="12">
        <v>-85.264087729791399</v>
      </c>
      <c r="DL173" s="12">
        <v>-79.242584046234313</v>
      </c>
      <c r="DM173" s="12">
        <v>-73.171519542028761</v>
      </c>
      <c r="DN173" s="12">
        <v>-66.056580164055774</v>
      </c>
      <c r="DO173" s="12">
        <v>-56.546904447006241</v>
      </c>
      <c r="DP173" s="12">
        <v>-43.488625223134335</v>
      </c>
      <c r="DQ173" s="12">
        <v>-27.054645754160717</v>
      </c>
      <c r="DR173" s="12">
        <v>-9.9795588952118859</v>
      </c>
      <c r="DS173" s="12">
        <v>3.6158159799017588</v>
      </c>
      <c r="DT173" s="12">
        <v>11.31806614190007</v>
      </c>
      <c r="DU173" s="12">
        <v>13.055189276664255</v>
      </c>
      <c r="DV173" s="12">
        <v>9.9599618681378459</v>
      </c>
      <c r="DW173" s="12">
        <v>3.4114790784801072</v>
      </c>
      <c r="DX173" s="12">
        <v>-5.5243976978383058</v>
      </c>
      <c r="DY173" s="12">
        <v>-15.968160667986327</v>
      </c>
      <c r="DZ173" s="12">
        <v>-26.853925984702851</v>
      </c>
      <c r="EA173" s="12">
        <v>-37.416812527174173</v>
      </c>
      <c r="EB173" s="12">
        <v>-48.362021911420662</v>
      </c>
      <c r="EC173" s="12">
        <v>-63.111053366259725</v>
      </c>
      <c r="ED173" s="12">
        <v>-90.115334689302472</v>
      </c>
      <c r="EE173" s="12">
        <v>-134.52590304415205</v>
      </c>
      <c r="EF173" s="12">
        <v>-170.74594134783726</v>
      </c>
      <c r="EG173" s="12">
        <v>165.56817906850918</v>
      </c>
      <c r="EH173" s="12">
        <v>144.0648386607329</v>
      </c>
      <c r="EI173" s="12">
        <v>121.75325811103694</v>
      </c>
      <c r="EJ173" s="12">
        <v>101.18436512107363</v>
      </c>
      <c r="EK173" s="12">
        <v>84.205243649196532</v>
      </c>
      <c r="EL173" s="12">
        <v>69.575180720172355</v>
      </c>
      <c r="EM173" s="12">
        <v>55.205129359736297</v>
      </c>
      <c r="EN173" s="12">
        <v>39.868089078512106</v>
      </c>
      <c r="EO173" s="12">
        <v>23.658985048253282</v>
      </c>
      <c r="EP173" s="12">
        <v>7.2392851868310011</v>
      </c>
      <c r="EQ173" s="12">
        <v>-9.3611377698229798</v>
      </c>
      <c r="ER173" s="12">
        <v>-26.835095379218409</v>
      </c>
      <c r="ES173" s="12">
        <v>-45.698352629120379</v>
      </c>
      <c r="ET173" s="12">
        <v>-65.620730212971338</v>
      </c>
      <c r="EU173" s="12">
        <v>-85.813629234822599</v>
      </c>
      <c r="EV173" s="12">
        <v>-106.00790221691452</v>
      </c>
      <c r="EW173" s="12">
        <v>-126.8303783552131</v>
      </c>
      <c r="EX173" s="12">
        <v>-149.4465131941316</v>
      </c>
      <c r="EY173" s="12">
        <v>-174.88757087330441</v>
      </c>
      <c r="EZ173" s="12">
        <v>156.86491814329244</v>
      </c>
      <c r="FA173" s="12">
        <v>127.33429216967149</v>
      </c>
      <c r="FB173" s="12">
        <v>98.281331681023332</v>
      </c>
      <c r="FC173" s="12">
        <v>70.087368270659226</v>
      </c>
      <c r="FD173" s="12">
        <v>41.875405062967246</v>
      </c>
      <c r="FE173" s="12">
        <v>12.543835910055096</v>
      </c>
      <c r="FF173" s="12">
        <v>-18.287914370757647</v>
      </c>
      <c r="FG173" s="12">
        <v>-49.755131983772621</v>
      </c>
      <c r="FH173" s="12">
        <v>-80.307052293301183</v>
      </c>
      <c r="FI173" s="12">
        <v>-108.96767772712894</v>
      </c>
      <c r="FJ173" s="12">
        <v>-135.76378603044876</v>
      </c>
      <c r="FK173" s="12">
        <v>-161.27183681511244</v>
      </c>
      <c r="FL173" s="12">
        <v>173.83212228386267</v>
      </c>
      <c r="FM173" s="12">
        <v>148.95616030136199</v>
      </c>
      <c r="FN173" s="12">
        <v>123.64193998070282</v>
      </c>
      <c r="FO173" s="12">
        <v>97.601231247545755</v>
      </c>
      <c r="FP173" s="12">
        <v>70.777207919861979</v>
      </c>
      <c r="FQ173" s="12">
        <v>43.388873071230869</v>
      </c>
      <c r="FR173" s="12">
        <v>15.867981706068376</v>
      </c>
      <c r="FS173" s="12">
        <v>-11.339706106897665</v>
      </c>
      <c r="FT173" s="12">
        <v>-37.991762907153991</v>
      </c>
      <c r="FU173" s="12">
        <v>-64.146162230813189</v>
      </c>
      <c r="FV173" s="12">
        <v>-90.135273531366295</v>
      </c>
      <c r="FW173" s="12">
        <v>-116.5012142078949</v>
      </c>
      <c r="FX173" s="12">
        <v>-143.93387980043619</v>
      </c>
      <c r="FY173" s="12">
        <v>-173.1474669848572</v>
      </c>
      <c r="FZ173" s="17">
        <v>155.47369472230824</v>
      </c>
    </row>
    <row r="174" spans="1:182" x14ac:dyDescent="0.2">
      <c r="A174" s="183"/>
      <c r="B174" s="7">
        <v>171</v>
      </c>
      <c r="C174" s="11">
        <v>170.09533844269498</v>
      </c>
      <c r="D174" s="12">
        <v>149.4178116481159</v>
      </c>
      <c r="E174" s="12">
        <v>129.19341618500547</v>
      </c>
      <c r="F174" s="12">
        <v>109.35926026687517</v>
      </c>
      <c r="G174" s="12">
        <v>89.832125826094128</v>
      </c>
      <c r="H174" s="12">
        <v>70.492179808519268</v>
      </c>
      <c r="I174" s="12">
        <v>51.161807680835921</v>
      </c>
      <c r="J174" s="12">
        <v>31.579842573862642</v>
      </c>
      <c r="K174" s="12">
        <v>11.372742381782359</v>
      </c>
      <c r="L174" s="12">
        <v>-9.9669677264614851</v>
      </c>
      <c r="M174" s="12">
        <v>-33.052650281884688</v>
      </c>
      <c r="N174" s="12">
        <v>-58.406546588737491</v>
      </c>
      <c r="O174" s="12">
        <v>-85.930057195794276</v>
      </c>
      <c r="P174" s="12">
        <v>-114.28727818042576</v>
      </c>
      <c r="Q174" s="12">
        <v>-141.253512415979</v>
      </c>
      <c r="R174" s="12">
        <v>-165.04357704139537</v>
      </c>
      <c r="S174" s="12">
        <v>175.49370613891281</v>
      </c>
      <c r="T174" s="12">
        <v>167.97978604703411</v>
      </c>
      <c r="U174" s="12">
        <v>-52.858979092369516</v>
      </c>
      <c r="V174" s="12">
        <v>-59.565191992128739</v>
      </c>
      <c r="W174" s="12">
        <v>-68.284580651043328</v>
      </c>
      <c r="X174" s="12">
        <v>-74.540455791918362</v>
      </c>
      <c r="Y174" s="12">
        <v>-77.002398224319663</v>
      </c>
      <c r="Z174" s="12">
        <v>-74.784407630717439</v>
      </c>
      <c r="AA174" s="12">
        <v>-68.308134319968943</v>
      </c>
      <c r="AB174" s="12">
        <v>-60.237453703684707</v>
      </c>
      <c r="AC174" s="12">
        <v>-53.650884336389574</v>
      </c>
      <c r="AD174" s="12">
        <v>-49.538647303498585</v>
      </c>
      <c r="AE174" s="12">
        <v>-47.248828414692433</v>
      </c>
      <c r="AF174" s="12">
        <v>-45.836681402440192</v>
      </c>
      <c r="AG174" s="12">
        <v>-44.675904249217822</v>
      </c>
      <c r="AH174" s="12">
        <v>-43.663797572911797</v>
      </c>
      <c r="AI174" s="12">
        <v>-43.419754605475568</v>
      </c>
      <c r="AJ174" s="12">
        <v>-45.585781310572635</v>
      </c>
      <c r="AK174" s="12">
        <v>-52.858648231458147</v>
      </c>
      <c r="AL174" s="12">
        <v>-66.452411822680929</v>
      </c>
      <c r="AM174" s="12">
        <v>-80.214649707564703</v>
      </c>
      <c r="AN174" s="12">
        <v>-86.327001893007022</v>
      </c>
      <c r="AO174" s="12">
        <v>-84.248687006921116</v>
      </c>
      <c r="AP174" s="12">
        <v>-76.029668046410919</v>
      </c>
      <c r="AQ174" s="12">
        <v>-63.150692028921092</v>
      </c>
      <c r="AR174" s="12">
        <v>-46.690611584578882</v>
      </c>
      <c r="AS174" s="12">
        <v>-27.707078488291462</v>
      </c>
      <c r="AT174" s="12">
        <v>-6.9640155894439424</v>
      </c>
      <c r="AU174" s="12">
        <v>15.6894683966107</v>
      </c>
      <c r="AV174" s="12">
        <v>41.547147529996529</v>
      </c>
      <c r="AW174" s="12">
        <v>72.208256567180754</v>
      </c>
      <c r="AX174" s="12">
        <v>106.85809256238039</v>
      </c>
      <c r="AY174" s="12">
        <v>140.93441304690825</v>
      </c>
      <c r="AZ174" s="12">
        <v>171.28269160168827</v>
      </c>
      <c r="BA174" s="12">
        <v>-161.39340330765788</v>
      </c>
      <c r="BB174" s="12">
        <v>-135.30286844992153</v>
      </c>
      <c r="BC174" s="12">
        <v>-109.24753399720315</v>
      </c>
      <c r="BD174" s="12">
        <v>-82.851573451042029</v>
      </c>
      <c r="BE174" s="12">
        <v>-56.294706185890739</v>
      </c>
      <c r="BF174" s="12">
        <v>-29.867581336116515</v>
      </c>
      <c r="BG174" s="12">
        <v>-3.6289910296795296</v>
      </c>
      <c r="BH174" s="12">
        <v>22.657019539120519</v>
      </c>
      <c r="BI174" s="12">
        <v>49.380560138687855</v>
      </c>
      <c r="BJ174" s="12">
        <v>76.886034887472888</v>
      </c>
      <c r="BK174" s="12">
        <v>105.29492007380972</v>
      </c>
      <c r="BL174" s="12">
        <v>134.42697045026489</v>
      </c>
      <c r="BM174" s="12">
        <v>163.90152095862584</v>
      </c>
      <c r="BN174" s="12">
        <v>-166.62244066438012</v>
      </c>
      <c r="BO174" s="12">
        <v>-137.25867418433563</v>
      </c>
      <c r="BP174" s="12">
        <v>-107.88558893345635</v>
      </c>
      <c r="BQ174" s="12">
        <v>-78.265539164689599</v>
      </c>
      <c r="BR174" s="12">
        <v>-48.184115958930732</v>
      </c>
      <c r="BS174" s="12">
        <v>-17.548834857278454</v>
      </c>
      <c r="BT174" s="12">
        <v>13.575495363236453</v>
      </c>
      <c r="BU174" s="12">
        <v>45.000280430729667</v>
      </c>
      <c r="BV174" s="12">
        <v>76.494501087147285</v>
      </c>
      <c r="BW174" s="12">
        <v>107.86563430347407</v>
      </c>
      <c r="BX174" s="12">
        <v>138.9983724814692</v>
      </c>
      <c r="BY174" s="12">
        <v>169.8461928519184</v>
      </c>
      <c r="BZ174" s="12">
        <v>-159.60105159115639</v>
      </c>
      <c r="CA174" s="12">
        <v>-129.34871601155427</v>
      </c>
      <c r="CB174" s="12">
        <v>-99.415257325451805</v>
      </c>
      <c r="CC174" s="12">
        <v>-69.834681959711119</v>
      </c>
      <c r="CD174" s="12">
        <v>-40.648267558504749</v>
      </c>
      <c r="CE174" s="12">
        <v>-11.892906717845966</v>
      </c>
      <c r="CF174" s="12">
        <v>16.407222791041502</v>
      </c>
      <c r="CG174" s="12">
        <v>44.242130802323146</v>
      </c>
      <c r="CH174" s="12">
        <v>71.611004953742793</v>
      </c>
      <c r="CI174" s="12">
        <v>98.513804246620779</v>
      </c>
      <c r="CJ174" s="12">
        <v>124.94326140516162</v>
      </c>
      <c r="CK174" s="12">
        <v>150.88018953095204</v>
      </c>
      <c r="CL174" s="12">
        <v>176.29324957477826</v>
      </c>
      <c r="CM174" s="12">
        <v>-158.85747803587495</v>
      </c>
      <c r="CN174" s="12">
        <v>-134.61505551977041</v>
      </c>
      <c r="CO174" s="12">
        <v>-111.02070287194874</v>
      </c>
      <c r="CP174" s="12">
        <v>-88.111095920472607</v>
      </c>
      <c r="CQ174" s="12">
        <v>-65.91882704966379</v>
      </c>
      <c r="CR174" s="12">
        <v>-44.475995975183949</v>
      </c>
      <c r="CS174" s="12">
        <v>-23.820274228542857</v>
      </c>
      <c r="CT174" s="12">
        <v>-4.002332004241679</v>
      </c>
      <c r="CU174" s="12">
        <v>14.907145722673606</v>
      </c>
      <c r="CV174" s="12">
        <v>32.813867313235711</v>
      </c>
      <c r="CW174" s="12">
        <v>49.604531301694792</v>
      </c>
      <c r="CX174" s="12">
        <v>65.165381068145237</v>
      </c>
      <c r="CY174" s="12">
        <v>79.417593091863225</v>
      </c>
      <c r="CZ174" s="12">
        <v>92.36186130549568</v>
      </c>
      <c r="DA174" s="12">
        <v>104.10855609702134</v>
      </c>
      <c r="DB174" s="12">
        <v>114.86409804734049</v>
      </c>
      <c r="DC174" s="12">
        <v>124.86727284259226</v>
      </c>
      <c r="DD174" s="12">
        <v>134.30884012888799</v>
      </c>
      <c r="DE174" s="12">
        <v>143.28094459249618</v>
      </c>
      <c r="DF174" s="12">
        <v>151.77621832472323</v>
      </c>
      <c r="DG174" s="12">
        <v>159.7262123728155</v>
      </c>
      <c r="DH174" s="12">
        <v>167.06243549191748</v>
      </c>
      <c r="DI174" s="12">
        <v>173.78961512748023</v>
      </c>
      <c r="DJ174" s="12">
        <v>-179.94259073081253</v>
      </c>
      <c r="DK174" s="12">
        <v>-173.80035306592006</v>
      </c>
      <c r="DL174" s="12">
        <v>-167.2948775297925</v>
      </c>
      <c r="DM174" s="12">
        <v>-159.87853130133732</v>
      </c>
      <c r="DN174" s="12">
        <v>-151.05877900019857</v>
      </c>
      <c r="DO174" s="12">
        <v>-140.51082136099254</v>
      </c>
      <c r="DP174" s="12">
        <v>-128.28114228751232</v>
      </c>
      <c r="DQ174" s="12">
        <v>-115.17033379305524</v>
      </c>
      <c r="DR174" s="12">
        <v>-102.93757402929464</v>
      </c>
      <c r="DS174" s="12">
        <v>-93.572415542427635</v>
      </c>
      <c r="DT174" s="12">
        <v>-88.04549518878521</v>
      </c>
      <c r="DU174" s="12">
        <v>-86.009588992492681</v>
      </c>
      <c r="DV174" s="12">
        <v>-86.526049978597925</v>
      </c>
      <c r="DW174" s="12">
        <v>-88.783364312381551</v>
      </c>
      <c r="DX174" s="12">
        <v>-92.2760259842632</v>
      </c>
      <c r="DY174" s="12">
        <v>-96.649297007308178</v>
      </c>
      <c r="DZ174" s="12">
        <v>-101.61425027610161</v>
      </c>
      <c r="EA174" s="12">
        <v>-107.11287774860453</v>
      </c>
      <c r="EB174" s="12">
        <v>-113.66203484365141</v>
      </c>
      <c r="EC174" s="12">
        <v>-122.86340590461764</v>
      </c>
      <c r="ED174" s="12">
        <v>-138.44162904932944</v>
      </c>
      <c r="EE174" s="12">
        <v>-167.24319711163682</v>
      </c>
      <c r="EF174" s="12">
        <v>151.0548816045652</v>
      </c>
      <c r="EG174" s="12">
        <v>112.76795567013288</v>
      </c>
      <c r="EH174" s="12">
        <v>77.449793019697083</v>
      </c>
      <c r="EI174" s="12">
        <v>43.152509128698405</v>
      </c>
      <c r="EJ174" s="12">
        <v>17.56892246850235</v>
      </c>
      <c r="EK174" s="12">
        <v>0.89765011501827674</v>
      </c>
      <c r="EL174" s="12">
        <v>-11.355052407653048</v>
      </c>
      <c r="EM174" s="12">
        <v>-22.565304217338479</v>
      </c>
      <c r="EN174" s="12">
        <v>-34.668968697969653</v>
      </c>
      <c r="EO174" s="12">
        <v>-48.390783235369156</v>
      </c>
      <c r="EP174" s="12">
        <v>-63.40906059998828</v>
      </c>
      <c r="EQ174" s="12">
        <v>-79.047740072593612</v>
      </c>
      <c r="ER174" s="12">
        <v>-95.08218803262146</v>
      </c>
      <c r="ES174" s="12">
        <v>-111.75963773697494</v>
      </c>
      <c r="ET174" s="12">
        <v>-129.28035631995226</v>
      </c>
      <c r="EU174" s="12">
        <v>-147.51632073806758</v>
      </c>
      <c r="EV174" s="12">
        <v>-166.22703461255034</v>
      </c>
      <c r="EW174" s="12">
        <v>174.55986984152668</v>
      </c>
      <c r="EX174" s="12">
        <v>154.41987296108687</v>
      </c>
      <c r="EY174" s="12">
        <v>132.72541200856915</v>
      </c>
      <c r="EZ174" s="12">
        <v>109.05254675036085</v>
      </c>
      <c r="FA174" s="12">
        <v>83.642282619194361</v>
      </c>
      <c r="FB174" s="12">
        <v>57.472424936070112</v>
      </c>
      <c r="FC174" s="12">
        <v>31.589179874983664</v>
      </c>
      <c r="FD174" s="12">
        <v>6.3576783712414473</v>
      </c>
      <c r="FE174" s="12">
        <v>-18.582084368306074</v>
      </c>
      <c r="FF174" s="12">
        <v>-43.889274821525021</v>
      </c>
      <c r="FG174" s="12">
        <v>-70.080356823266328</v>
      </c>
      <c r="FH174" s="12">
        <v>-97.195489263789312</v>
      </c>
      <c r="FI174" s="12">
        <v>-124.69186529237994</v>
      </c>
      <c r="FJ174" s="12">
        <v>-151.73950184702807</v>
      </c>
      <c r="FK174" s="12">
        <v>-177.72913053087973</v>
      </c>
      <c r="FL174" s="12">
        <v>157.48070479299724</v>
      </c>
      <c r="FM174" s="12">
        <v>133.67397158254477</v>
      </c>
      <c r="FN174" s="12">
        <v>110.48863169836669</v>
      </c>
      <c r="FO174" s="12">
        <v>87.559369947591577</v>
      </c>
      <c r="FP174" s="12">
        <v>64.583852124020908</v>
      </c>
      <c r="FQ174" s="12">
        <v>41.351926371918921</v>
      </c>
      <c r="FR174" s="12">
        <v>17.763510068625781</v>
      </c>
      <c r="FS174" s="12">
        <v>-6.1609621853820631</v>
      </c>
      <c r="FT174" s="12">
        <v>-30.288066288304439</v>
      </c>
      <c r="FU174" s="12">
        <v>-54.407412195243147</v>
      </c>
      <c r="FV174" s="12">
        <v>-78.290464427613017</v>
      </c>
      <c r="FW174" s="12">
        <v>-101.7479816582827</v>
      </c>
      <c r="FX174" s="12">
        <v>-124.66169166322263</v>
      </c>
      <c r="FY174" s="12">
        <v>-146.98444797655273</v>
      </c>
      <c r="FZ174" s="17">
        <v>-168.72089802382709</v>
      </c>
    </row>
    <row r="175" spans="1:182" x14ac:dyDescent="0.2">
      <c r="A175" s="183"/>
      <c r="B175" s="7">
        <v>172</v>
      </c>
      <c r="C175" s="11">
        <v>-161.64113167473067</v>
      </c>
      <c r="D175" s="12">
        <v>178.92112221840526</v>
      </c>
      <c r="E175" s="12">
        <v>159.93116901199437</v>
      </c>
      <c r="F175" s="12">
        <v>141.41090211428045</v>
      </c>
      <c r="G175" s="12">
        <v>123.37248044594125</v>
      </c>
      <c r="H175" s="12">
        <v>105.82805756029646</v>
      </c>
      <c r="I175" s="12">
        <v>88.800582626613007</v>
      </c>
      <c r="J175" s="12">
        <v>72.336835915264317</v>
      </c>
      <c r="K175" s="12">
        <v>56.52607477628235</v>
      </c>
      <c r="L175" s="12">
        <v>41.531460469312982</v>
      </c>
      <c r="M175" s="12">
        <v>27.648912300986634</v>
      </c>
      <c r="N175" s="12">
        <v>15.422079931827879</v>
      </c>
      <c r="O175" s="12">
        <v>5.8566943389117982</v>
      </c>
      <c r="P175" s="12">
        <v>0.69833826209937422</v>
      </c>
      <c r="Q175" s="12">
        <v>2.036284063154433</v>
      </c>
      <c r="R175" s="12">
        <v>9.0377817794425006</v>
      </c>
      <c r="S175" s="12">
        <v>15.869693863872671</v>
      </c>
      <c r="T175" s="12">
        <v>20.091963579164673</v>
      </c>
      <c r="U175" s="12">
        <v>24.891850648220743</v>
      </c>
      <c r="V175" s="12">
        <v>31.578356657358729</v>
      </c>
      <c r="W175" s="12">
        <v>36.527195177355757</v>
      </c>
      <c r="X175" s="12">
        <v>37.075867043200574</v>
      </c>
      <c r="Y175" s="12">
        <v>34.084382327569031</v>
      </c>
      <c r="Z175" s="12">
        <v>29.25015255862537</v>
      </c>
      <c r="AA175" s="12">
        <v>23.81078779300562</v>
      </c>
      <c r="AB175" s="12">
        <v>18.539602282048143</v>
      </c>
      <c r="AC175" s="12">
        <v>13.93187271618253</v>
      </c>
      <c r="AD175" s="12">
        <v>10.32104061393353</v>
      </c>
      <c r="AE175" s="12">
        <v>7.9147224325299481</v>
      </c>
      <c r="AF175" s="12">
        <v>6.7647836090294495</v>
      </c>
      <c r="AG175" s="12">
        <v>6.6892760839556127</v>
      </c>
      <c r="AH175" s="12">
        <v>7.1923864219066811</v>
      </c>
      <c r="AI175" s="12">
        <v>7.4671785245386877</v>
      </c>
      <c r="AJ175" s="12">
        <v>6.5665787447081208</v>
      </c>
      <c r="AK175" s="12">
        <v>3.8195207952489585</v>
      </c>
      <c r="AL175" s="12">
        <v>-0.42855644630173612</v>
      </c>
      <c r="AM175" s="12">
        <v>-4.2402616498745562</v>
      </c>
      <c r="AN175" s="12">
        <v>-5.0964290566416706</v>
      </c>
      <c r="AO175" s="12">
        <v>-1.9160809393347127</v>
      </c>
      <c r="AP175" s="12">
        <v>4.6109520064126732</v>
      </c>
      <c r="AQ175" s="12">
        <v>13.231071733183876</v>
      </c>
      <c r="AR175" s="12">
        <v>23.136148080296735</v>
      </c>
      <c r="AS175" s="12">
        <v>34.23763188196903</v>
      </c>
      <c r="AT175" s="12">
        <v>47.068438427335522</v>
      </c>
      <c r="AU175" s="12">
        <v>62.704376856475641</v>
      </c>
      <c r="AV175" s="12">
        <v>82.761142119777375</v>
      </c>
      <c r="AW175" s="12">
        <v>108.92736824605957</v>
      </c>
      <c r="AX175" s="12">
        <v>140.714110005988</v>
      </c>
      <c r="AY175" s="12">
        <v>173.45658119905977</v>
      </c>
      <c r="AZ175" s="12">
        <v>-157.02688063888326</v>
      </c>
      <c r="BA175" s="12">
        <v>-130.76646978369044</v>
      </c>
      <c r="BB175" s="12">
        <v>-106.1502024726027</v>
      </c>
      <c r="BC175" s="12">
        <v>-81.827065947839273</v>
      </c>
      <c r="BD175" s="12">
        <v>-56.98262774603473</v>
      </c>
      <c r="BE175" s="12">
        <v>-31.259223748402967</v>
      </c>
      <c r="BF175" s="12">
        <v>-4.7170393489810447</v>
      </c>
      <c r="BG175" s="12">
        <v>22.230834973102837</v>
      </c>
      <c r="BH175" s="12">
        <v>49.044926026845133</v>
      </c>
      <c r="BI175" s="12">
        <v>75.37626276993899</v>
      </c>
      <c r="BJ175" s="12">
        <v>101.23718189261817</v>
      </c>
      <c r="BK175" s="12">
        <v>126.94294262814388</v>
      </c>
      <c r="BL175" s="12">
        <v>152.93523588737557</v>
      </c>
      <c r="BM175" s="12">
        <v>179.59074643017999</v>
      </c>
      <c r="BN175" s="12">
        <v>-152.94810260746766</v>
      </c>
      <c r="BO175" s="12">
        <v>-124.86699946348175</v>
      </c>
      <c r="BP175" s="12">
        <v>-96.606359996433525</v>
      </c>
      <c r="BQ175" s="12">
        <v>-68.621861901271913</v>
      </c>
      <c r="BR175" s="12">
        <v>-41.154552639737361</v>
      </c>
      <c r="BS175" s="12">
        <v>-14.170946706633069</v>
      </c>
      <c r="BT175" s="12">
        <v>12.551567339130569</v>
      </c>
      <c r="BU175" s="12">
        <v>39.302842922561723</v>
      </c>
      <c r="BV175" s="12">
        <v>66.341553929186915</v>
      </c>
      <c r="BW175" s="12">
        <v>93.826349531974714</v>
      </c>
      <c r="BX175" s="12">
        <v>121.7729090660176</v>
      </c>
      <c r="BY175" s="12">
        <v>150.04613153231529</v>
      </c>
      <c r="BZ175" s="12">
        <v>178.40041080383989</v>
      </c>
      <c r="CA175" s="12">
        <v>-153.44116722753762</v>
      </c>
      <c r="CB175" s="12">
        <v>-125.70726306580497</v>
      </c>
      <c r="CC175" s="12">
        <v>-98.536720227055241</v>
      </c>
      <c r="CD175" s="12">
        <v>-71.982055679782249</v>
      </c>
      <c r="CE175" s="12">
        <v>-46.038075460876172</v>
      </c>
      <c r="CF175" s="12">
        <v>-20.672976965757456</v>
      </c>
      <c r="CG175" s="12">
        <v>4.1495986972474039</v>
      </c>
      <c r="CH175" s="12">
        <v>28.459043708484746</v>
      </c>
      <c r="CI175" s="12">
        <v>52.273872970992294</v>
      </c>
      <c r="CJ175" s="12">
        <v>75.602004477329643</v>
      </c>
      <c r="CK175" s="12">
        <v>98.442758690096923</v>
      </c>
      <c r="CL175" s="12">
        <v>120.78918153027429</v>
      </c>
      <c r="CM175" s="12">
        <v>142.63005179423061</v>
      </c>
      <c r="CN175" s="12">
        <v>163.95133576209179</v>
      </c>
      <c r="CO175" s="12">
        <v>-175.26299237478236</v>
      </c>
      <c r="CP175" s="12">
        <v>-155.03080751176137</v>
      </c>
      <c r="CQ175" s="12">
        <v>-135.37238885884992</v>
      </c>
      <c r="CR175" s="12">
        <v>-116.31161863231944</v>
      </c>
      <c r="CS175" s="12">
        <v>-97.877598356325421</v>
      </c>
      <c r="CT175" s="12">
        <v>-80.106182606189577</v>
      </c>
      <c r="CU175" s="12">
        <v>-63.040624608686393</v>
      </c>
      <c r="CV175" s="12">
        <v>-46.730405373835978</v>
      </c>
      <c r="CW175" s="12">
        <v>-31.227704051878419</v>
      </c>
      <c r="CX175" s="12">
        <v>-16.582027643659888</v>
      </c>
      <c r="CY175" s="12">
        <v>-2.8348119860544632</v>
      </c>
      <c r="CZ175" s="12">
        <v>9.9837765296021761</v>
      </c>
      <c r="DA175" s="12">
        <v>21.854972368205615</v>
      </c>
      <c r="DB175" s="12">
        <v>32.770271343475258</v>
      </c>
      <c r="DC175" s="12">
        <v>42.732959504436209</v>
      </c>
      <c r="DD175" s="12">
        <v>51.766136847370781</v>
      </c>
      <c r="DE175" s="12">
        <v>59.928052621858178</v>
      </c>
      <c r="DF175" s="12">
        <v>67.330082068233835</v>
      </c>
      <c r="DG175" s="12">
        <v>74.146746106239917</v>
      </c>
      <c r="DH175" s="12">
        <v>80.605740660712726</v>
      </c>
      <c r="DI175" s="12">
        <v>86.954341347726867</v>
      </c>
      <c r="DJ175" s="12">
        <v>93.414108634903883</v>
      </c>
      <c r="DK175" s="12">
        <v>100.14517773583667</v>
      </c>
      <c r="DL175" s="12">
        <v>107.2347398136779</v>
      </c>
      <c r="DM175" s="12">
        <v>114.70825292103478</v>
      </c>
      <c r="DN175" s="12">
        <v>122.54958016790196</v>
      </c>
      <c r="DO175" s="12">
        <v>130.71140893905823</v>
      </c>
      <c r="DP175" s="12">
        <v>139.09774495394879</v>
      </c>
      <c r="DQ175" s="12">
        <v>147.51407929482158</v>
      </c>
      <c r="DR175" s="12">
        <v>155.62362503736631</v>
      </c>
      <c r="DS175" s="12">
        <v>162.98605854073756</v>
      </c>
      <c r="DT175" s="12">
        <v>169.19109373882029</v>
      </c>
      <c r="DU175" s="12">
        <v>173.9767040763966</v>
      </c>
      <c r="DV175" s="12">
        <v>177.2460892660379</v>
      </c>
      <c r="DW175" s="12">
        <v>179.02364407821284</v>
      </c>
      <c r="DX175" s="12">
        <v>179.41144065649465</v>
      </c>
      <c r="DY175" s="12">
        <v>178.54556653863398</v>
      </c>
      <c r="DZ175" s="12">
        <v>176.52319563806685</v>
      </c>
      <c r="EA175" s="12">
        <v>173.29740812493091</v>
      </c>
      <c r="EB175" s="12">
        <v>168.5763374185502</v>
      </c>
      <c r="EC175" s="12">
        <v>161.79600419767925</v>
      </c>
      <c r="ED175" s="12">
        <v>152.30959649356683</v>
      </c>
      <c r="EE175" s="12">
        <v>140.02249981695681</v>
      </c>
      <c r="EF175" s="12">
        <v>126.22017171815027</v>
      </c>
      <c r="EG175" s="12">
        <v>113.06913643445746</v>
      </c>
      <c r="EH175" s="12">
        <v>101.28465171651327</v>
      </c>
      <c r="EI175" s="12">
        <v>81.023320057884362</v>
      </c>
      <c r="EJ175" s="12">
        <v>-77.090052454943134</v>
      </c>
      <c r="EK175" s="12">
        <v>-87.652336408460201</v>
      </c>
      <c r="EL175" s="12">
        <v>-94.037499114737543</v>
      </c>
      <c r="EM175" s="12">
        <v>-100.70422662291421</v>
      </c>
      <c r="EN175" s="12">
        <v>-108.99226410000121</v>
      </c>
      <c r="EO175" s="12">
        <v>-119.65979519533926</v>
      </c>
      <c r="EP175" s="12">
        <v>-132.81875740996367</v>
      </c>
      <c r="EQ175" s="12">
        <v>-147.79764596636858</v>
      </c>
      <c r="ER175" s="12">
        <v>-163.56879143701062</v>
      </c>
      <c r="ES175" s="12">
        <v>-179.46428564623179</v>
      </c>
      <c r="ET175" s="12">
        <v>164.62277901397664</v>
      </c>
      <c r="EU175" s="12">
        <v>148.52326898098812</v>
      </c>
      <c r="EV175" s="12">
        <v>132.04190415551619</v>
      </c>
      <c r="EW175" s="12">
        <v>114.99715624246632</v>
      </c>
      <c r="EX175" s="12">
        <v>97.16986907910308</v>
      </c>
      <c r="EY175" s="12">
        <v>78.299693158033179</v>
      </c>
      <c r="EZ175" s="12">
        <v>58.186881908613408</v>
      </c>
      <c r="FA175" s="12">
        <v>36.868830343856715</v>
      </c>
      <c r="FB175" s="12">
        <v>14.73895964000285</v>
      </c>
      <c r="FC175" s="12">
        <v>-7.5686280338391212</v>
      </c>
      <c r="FD175" s="12">
        <v>-29.508478120879808</v>
      </c>
      <c r="FE175" s="12">
        <v>-50.882236782762305</v>
      </c>
      <c r="FF175" s="12">
        <v>-71.843065353914298</v>
      </c>
      <c r="FG175" s="12">
        <v>-92.743866359114023</v>
      </c>
      <c r="FH175" s="12">
        <v>-113.97617494121572</v>
      </c>
      <c r="FI175" s="12">
        <v>-135.84433927851876</v>
      </c>
      <c r="FJ175" s="12">
        <v>-158.46582151498328</v>
      </c>
      <c r="FK175" s="12">
        <v>178.28950421235356</v>
      </c>
      <c r="FL175" s="12">
        <v>154.77122597263056</v>
      </c>
      <c r="FM175" s="12">
        <v>131.40965640490555</v>
      </c>
      <c r="FN175" s="12">
        <v>108.54169385251659</v>
      </c>
      <c r="FO175" s="12">
        <v>86.314967779992784</v>
      </c>
      <c r="FP175" s="12">
        <v>64.701923776015533</v>
      </c>
      <c r="FQ175" s="12">
        <v>43.570373934394198</v>
      </c>
      <c r="FR175" s="12">
        <v>22.753142878412291</v>
      </c>
      <c r="FS175" s="12">
        <v>2.094889955194025</v>
      </c>
      <c r="FT175" s="12">
        <v>-18.521954232874172</v>
      </c>
      <c r="FU175" s="12">
        <v>-39.164802339624835</v>
      </c>
      <c r="FV175" s="12">
        <v>-59.847449880007659</v>
      </c>
      <c r="FW175" s="12">
        <v>-80.534209618517238</v>
      </c>
      <c r="FX175" s="12">
        <v>-101.15134405882814</v>
      </c>
      <c r="FY175" s="12">
        <v>-121.60410134674687</v>
      </c>
      <c r="FZ175" s="17">
        <v>-141.79538523769148</v>
      </c>
    </row>
    <row r="176" spans="1:182" x14ac:dyDescent="0.2">
      <c r="A176" s="183"/>
      <c r="B176" s="7">
        <v>173</v>
      </c>
      <c r="C176" s="11">
        <v>-128.48213856404922</v>
      </c>
      <c r="D176" s="12">
        <v>-144.79395921828561</v>
      </c>
      <c r="E176" s="12">
        <v>-160.50559570211013</v>
      </c>
      <c r="F176" s="12">
        <v>-175.52711994638562</v>
      </c>
      <c r="G176" s="12">
        <v>170.22699024623776</v>
      </c>
      <c r="H176" s="12">
        <v>156.83019038280011</v>
      </c>
      <c r="I176" s="12">
        <v>144.33852165165982</v>
      </c>
      <c r="J176" s="12">
        <v>132.78875394492127</v>
      </c>
      <c r="K176" s="12">
        <v>122.2021281663817</v>
      </c>
      <c r="L176" s="12">
        <v>112.59740214833015</v>
      </c>
      <c r="M176" s="12">
        <v>104.01886581580919</v>
      </c>
      <c r="N176" s="12">
        <v>96.587262802013598</v>
      </c>
      <c r="O176" s="12">
        <v>90.584211382811958</v>
      </c>
      <c r="P176" s="12">
        <v>86.578213550406133</v>
      </c>
      <c r="Q176" s="12">
        <v>85.549447140780345</v>
      </c>
      <c r="R176" s="12">
        <v>88.690552943840146</v>
      </c>
      <c r="S176" s="12">
        <v>95.941025046071601</v>
      </c>
      <c r="T176" s="12">
        <v>103.80493815050055</v>
      </c>
      <c r="U176" s="12">
        <v>107.73918982325004</v>
      </c>
      <c r="V176" s="12">
        <v>106.59750255681487</v>
      </c>
      <c r="W176" s="12">
        <v>101.68864034954677</v>
      </c>
      <c r="X176" s="12">
        <v>94.62350909146619</v>
      </c>
      <c r="Y176" s="12">
        <v>86.675314801490998</v>
      </c>
      <c r="Z176" s="12">
        <v>78.778672432993346</v>
      </c>
      <c r="AA176" s="12">
        <v>71.613661764261209</v>
      </c>
      <c r="AB176" s="12">
        <v>65.671227501668511</v>
      </c>
      <c r="AC176" s="12">
        <v>61.289734885034861</v>
      </c>
      <c r="AD176" s="12">
        <v>58.652995280823184</v>
      </c>
      <c r="AE176" s="12">
        <v>57.745822159266915</v>
      </c>
      <c r="AF176" s="12">
        <v>58.298657462580429</v>
      </c>
      <c r="AG176" s="12">
        <v>59.802530608550413</v>
      </c>
      <c r="AH176" s="12">
        <v>61.661424424688043</v>
      </c>
      <c r="AI176" s="12">
        <v>63.423658000182726</v>
      </c>
      <c r="AJ176" s="12">
        <v>64.936847664453182</v>
      </c>
      <c r="AK176" s="12">
        <v>66.338035157647738</v>
      </c>
      <c r="AL176" s="12">
        <v>67.910736898558255</v>
      </c>
      <c r="AM176" s="12">
        <v>69.90687492920749</v>
      </c>
      <c r="AN176" s="12">
        <v>72.456513190482966</v>
      </c>
      <c r="AO176" s="12">
        <v>75.618283642442819</v>
      </c>
      <c r="AP176" s="12">
        <v>79.489804160737677</v>
      </c>
      <c r="AQ176" s="12">
        <v>84.280566046344049</v>
      </c>
      <c r="AR176" s="12">
        <v>90.33959017012387</v>
      </c>
      <c r="AS176" s="12">
        <v>98.179130726995837</v>
      </c>
      <c r="AT176" s="12">
        <v>108.51759847201892</v>
      </c>
      <c r="AU176" s="12">
        <v>122.30479770040263</v>
      </c>
      <c r="AV176" s="12">
        <v>140.53952742117011</v>
      </c>
      <c r="AW176" s="12">
        <v>163.46501957558638</v>
      </c>
      <c r="AX176" s="12">
        <v>-170.63696279995108</v>
      </c>
      <c r="AY176" s="12">
        <v>-144.76982646035148</v>
      </c>
      <c r="AZ176" s="12">
        <v>-120.59371457303999</v>
      </c>
      <c r="BA176" s="12">
        <v>-97.870428110155061</v>
      </c>
      <c r="BB176" s="12">
        <v>-75.707922841173954</v>
      </c>
      <c r="BC176" s="12">
        <v>-53.339224459567077</v>
      </c>
      <c r="BD176" s="12">
        <v>-30.250526251986983</v>
      </c>
      <c r="BE176" s="12">
        <v>-6.0963664280453687</v>
      </c>
      <c r="BF176" s="12">
        <v>19.329770627444557</v>
      </c>
      <c r="BG176" s="12">
        <v>45.959033225407708</v>
      </c>
      <c r="BH176" s="12">
        <v>73.25719592390216</v>
      </c>
      <c r="BI176" s="12">
        <v>100.32120170491923</v>
      </c>
      <c r="BJ176" s="12">
        <v>126.36776002649701</v>
      </c>
      <c r="BK176" s="12">
        <v>151.14642208959353</v>
      </c>
      <c r="BL176" s="12">
        <v>174.9222755527515</v>
      </c>
      <c r="BM176" s="12">
        <v>-161.77444505479156</v>
      </c>
      <c r="BN176" s="12">
        <v>-138.36815448264073</v>
      </c>
      <c r="BO176" s="12">
        <v>-114.37935873226233</v>
      </c>
      <c r="BP176" s="12">
        <v>-89.535974684277193</v>
      </c>
      <c r="BQ176" s="12">
        <v>-63.867031847330487</v>
      </c>
      <c r="BR176" s="12">
        <v>-37.713342016319515</v>
      </c>
      <c r="BS176" s="12">
        <v>-11.581837090079123</v>
      </c>
      <c r="BT176" s="12">
        <v>14.095681691053738</v>
      </c>
      <c r="BU176" s="12">
        <v>39.124156973566848</v>
      </c>
      <c r="BV176" s="12">
        <v>63.543721236736431</v>
      </c>
      <c r="BW176" s="12">
        <v>87.53309115668651</v>
      </c>
      <c r="BX176" s="12">
        <v>111.30942037447991</v>
      </c>
      <c r="BY176" s="12">
        <v>135.06065168861826</v>
      </c>
      <c r="BZ176" s="12">
        <v>158.90787984965158</v>
      </c>
      <c r="CA176" s="12">
        <v>-177.11149792699183</v>
      </c>
      <c r="CB176" s="12">
        <v>-153.04354484551129</v>
      </c>
      <c r="CC176" s="12">
        <v>-129.00064877140917</v>
      </c>
      <c r="CD176" s="12">
        <v>-105.13062887767795</v>
      </c>
      <c r="CE176" s="12">
        <v>-81.581448268636123</v>
      </c>
      <c r="CF176" s="12">
        <v>-58.47339511372131</v>
      </c>
      <c r="CG176" s="12">
        <v>-35.885976706953691</v>
      </c>
      <c r="CH176" s="12">
        <v>-13.858890443423457</v>
      </c>
      <c r="CI176" s="12">
        <v>7.5986818246290131</v>
      </c>
      <c r="CJ176" s="12">
        <v>28.496578909020162</v>
      </c>
      <c r="CK176" s="12">
        <v>48.85373964275022</v>
      </c>
      <c r="CL176" s="12">
        <v>68.691118257711764</v>
      </c>
      <c r="CM176" s="12">
        <v>88.02716388572621</v>
      </c>
      <c r="CN176" s="12">
        <v>106.87501530301574</v>
      </c>
      <c r="CO176" s="12">
        <v>125.24054811015368</v>
      </c>
      <c r="CP176" s="12">
        <v>143.12064229235929</v>
      </c>
      <c r="CQ176" s="12">
        <v>160.50136132397833</v>
      </c>
      <c r="CR176" s="12">
        <v>177.35610827678087</v>
      </c>
      <c r="CS176" s="12">
        <v>-166.35576269806347</v>
      </c>
      <c r="CT176" s="12">
        <v>-150.6890053864492</v>
      </c>
      <c r="CU176" s="12">
        <v>-135.71009988870063</v>
      </c>
      <c r="CV176" s="12">
        <v>-121.49144593798314</v>
      </c>
      <c r="CW176" s="12">
        <v>-108.10179482358693</v>
      </c>
      <c r="CX176" s="12">
        <v>-95.593716817566602</v>
      </c>
      <c r="CY176" s="12">
        <v>-83.990235356412015</v>
      </c>
      <c r="CZ176" s="12">
        <v>-73.273859826301901</v>
      </c>
      <c r="DA176" s="12">
        <v>-63.381645278522861</v>
      </c>
      <c r="DB176" s="12">
        <v>-54.209119636266976</v>
      </c>
      <c r="DC176" s="12">
        <v>-45.623640928296112</v>
      </c>
      <c r="DD176" s="12">
        <v>-37.484437538177403</v>
      </c>
      <c r="DE176" s="12">
        <v>-29.663836039305636</v>
      </c>
      <c r="DF176" s="12">
        <v>-22.063795650035747</v>
      </c>
      <c r="DG176" s="12">
        <v>-14.62412806079289</v>
      </c>
      <c r="DH176" s="12">
        <v>-7.3220318640682995</v>
      </c>
      <c r="DI176" s="12">
        <v>-0.16478724874155229</v>
      </c>
      <c r="DJ176" s="12">
        <v>6.8221018694653637</v>
      </c>
      <c r="DK176" s="12">
        <v>13.609675871983649</v>
      </c>
      <c r="DL176" s="12">
        <v>20.18201100507957</v>
      </c>
      <c r="DM176" s="12">
        <v>26.552375543948024</v>
      </c>
      <c r="DN176" s="12">
        <v>32.774302370473585</v>
      </c>
      <c r="DO176" s="12">
        <v>38.939377849564622</v>
      </c>
      <c r="DP176" s="12">
        <v>45.152919055120371</v>
      </c>
      <c r="DQ176" s="12">
        <v>51.485849709914319</v>
      </c>
      <c r="DR176" s="12">
        <v>57.916907802243344</v>
      </c>
      <c r="DS176" s="12">
        <v>64.29486886035366</v>
      </c>
      <c r="DT176" s="12">
        <v>70.34967886005343</v>
      </c>
      <c r="DU176" s="12">
        <v>75.756126347534604</v>
      </c>
      <c r="DV176" s="12">
        <v>80.219266312434513</v>
      </c>
      <c r="DW176" s="12">
        <v>83.53719641186224</v>
      </c>
      <c r="DX176" s="12">
        <v>85.614728635939727</v>
      </c>
      <c r="DY176" s="12">
        <v>86.431485973428636</v>
      </c>
      <c r="DZ176" s="12">
        <v>85.988832799612354</v>
      </c>
      <c r="EA176" s="12">
        <v>84.267925161660983</v>
      </c>
      <c r="EB176" s="12">
        <v>81.230322229250476</v>
      </c>
      <c r="EC176" s="12">
        <v>76.883747011417043</v>
      </c>
      <c r="ED176" s="12">
        <v>71.407041382337312</v>
      </c>
      <c r="EE176" s="12">
        <v>65.263041054911511</v>
      </c>
      <c r="EF176" s="12">
        <v>59.172805555755104</v>
      </c>
      <c r="EG176" s="12">
        <v>53.922733320489549</v>
      </c>
      <c r="EH176" s="12">
        <v>50.212828685926759</v>
      </c>
      <c r="EI176" s="12">
        <v>48.886042496922443</v>
      </c>
      <c r="EJ176" s="12">
        <v>52.308282720859459</v>
      </c>
      <c r="EK176" s="12">
        <v>72.856825889332242</v>
      </c>
      <c r="EL176" s="12">
        <v>143.58379908033984</v>
      </c>
      <c r="EM176" s="12">
        <v>171.3548116800998</v>
      </c>
      <c r="EN176" s="12">
        <v>173.5274571286825</v>
      </c>
      <c r="EO176" s="12">
        <v>167.97562722346842</v>
      </c>
      <c r="EP176" s="12">
        <v>157.76119627517258</v>
      </c>
      <c r="EQ176" s="12">
        <v>144.16760970886074</v>
      </c>
      <c r="ER176" s="12">
        <v>128.71549279696612</v>
      </c>
      <c r="ES176" s="12">
        <v>112.9673344889827</v>
      </c>
      <c r="ET176" s="12">
        <v>97.797595882180545</v>
      </c>
      <c r="EU176" s="12">
        <v>83.282764629621383</v>
      </c>
      <c r="EV176" s="12">
        <v>69.090142757845442</v>
      </c>
      <c r="EW176" s="12">
        <v>54.804763598974766</v>
      </c>
      <c r="EX176" s="12">
        <v>40.059926192859038</v>
      </c>
      <c r="EY176" s="12">
        <v>24.569428604505763</v>
      </c>
      <c r="EZ176" s="12">
        <v>8.1495630010944851</v>
      </c>
      <c r="FA176" s="12">
        <v>-9.2364080937377668</v>
      </c>
      <c r="FB176" s="12">
        <v>-27.430078436527875</v>
      </c>
      <c r="FC176" s="12">
        <v>-46.084023506696205</v>
      </c>
      <c r="FD176" s="12">
        <v>-64.765656282136717</v>
      </c>
      <c r="FE176" s="12">
        <v>-83.11634020237409</v>
      </c>
      <c r="FF176" s="12">
        <v>-100.9617388616103</v>
      </c>
      <c r="FG176" s="12">
        <v>-118.32055479638848</v>
      </c>
      <c r="FH176" s="12">
        <v>-135.34627865961292</v>
      </c>
      <c r="FI176" s="12">
        <v>-152.2587120784693</v>
      </c>
      <c r="FJ176" s="12">
        <v>-169.29319813756862</v>
      </c>
      <c r="FK176" s="12">
        <v>173.33203557157347</v>
      </c>
      <c r="FL176" s="12">
        <v>155.43987425660211</v>
      </c>
      <c r="FM176" s="12">
        <v>136.91754018551006</v>
      </c>
      <c r="FN176" s="12">
        <v>117.74011044851231</v>
      </c>
      <c r="FO176" s="12">
        <v>97.986302868541131</v>
      </c>
      <c r="FP176" s="12">
        <v>77.832286571726925</v>
      </c>
      <c r="FQ176" s="12">
        <v>57.514557419904236</v>
      </c>
      <c r="FR176" s="12">
        <v>37.271579970645327</v>
      </c>
      <c r="FS176" s="12">
        <v>17.290641574863201</v>
      </c>
      <c r="FT176" s="12">
        <v>-2.3171752824640173</v>
      </c>
      <c r="FU176" s="12">
        <v>-21.510886220258733</v>
      </c>
      <c r="FV176" s="12">
        <v>-40.295267929691036</v>
      </c>
      <c r="FW176" s="12">
        <v>-58.693177484794319</v>
      </c>
      <c r="FX176" s="12">
        <v>-76.723258228559345</v>
      </c>
      <c r="FY176" s="12">
        <v>-94.385680460313864</v>
      </c>
      <c r="FZ176" s="17">
        <v>-111.65547824347603</v>
      </c>
    </row>
    <row r="177" spans="1:182" x14ac:dyDescent="0.2">
      <c r="A177" s="183"/>
      <c r="B177" s="7">
        <v>174</v>
      </c>
      <c r="C177" s="11">
        <v>-129.51064645287556</v>
      </c>
      <c r="D177" s="12">
        <v>-144.30147458478393</v>
      </c>
      <c r="E177" s="12">
        <v>-157.95357917222535</v>
      </c>
      <c r="F177" s="12">
        <v>-170.63384075187992</v>
      </c>
      <c r="G177" s="12">
        <v>177.53385368419035</v>
      </c>
      <c r="H177" s="12">
        <v>166.46303051920665</v>
      </c>
      <c r="I177" s="12">
        <v>156.09884076873624</v>
      </c>
      <c r="J177" s="12">
        <v>146.41442565430657</v>
      </c>
      <c r="K177" s="12">
        <v>137.40994821808928</v>
      </c>
      <c r="L177" s="12">
        <v>129.1140729980105</v>
      </c>
      <c r="M177" s="12">
        <v>121.58711082867728</v>
      </c>
      <c r="N177" s="12">
        <v>114.92391312499788</v>
      </c>
      <c r="O177" s="12">
        <v>109.25199950999009</v>
      </c>
      <c r="P177" s="12">
        <v>104.71536711622723</v>
      </c>
      <c r="Q177" s="12">
        <v>101.42789262874177</v>
      </c>
      <c r="R177" s="12">
        <v>99.381527977225659</v>
      </c>
      <c r="S177" s="12">
        <v>98.328067272172632</v>
      </c>
      <c r="T177" s="12">
        <v>97.72987659275266</v>
      </c>
      <c r="U177" s="12">
        <v>96.90270075575225</v>
      </c>
      <c r="V177" s="12">
        <v>95.315031963467504</v>
      </c>
      <c r="W177" s="12">
        <v>92.819042847648632</v>
      </c>
      <c r="X177" s="12">
        <v>89.672635138576894</v>
      </c>
      <c r="Y177" s="12">
        <v>86.424408546125221</v>
      </c>
      <c r="Z177" s="12">
        <v>83.779583328272494</v>
      </c>
      <c r="AA177" s="12">
        <v>82.486324797626281</v>
      </c>
      <c r="AB177" s="12">
        <v>83.207318581808039</v>
      </c>
      <c r="AC177" s="12">
        <v>86.307964082906764</v>
      </c>
      <c r="AD177" s="12">
        <v>91.568646912777623</v>
      </c>
      <c r="AE177" s="12">
        <v>98.087338587513059</v>
      </c>
      <c r="AF177" s="12">
        <v>104.70123191073095</v>
      </c>
      <c r="AG177" s="12">
        <v>110.62636523028407</v>
      </c>
      <c r="AH177" s="12">
        <v>115.66278880391218</v>
      </c>
      <c r="AI177" s="12">
        <v>119.9624457217254</v>
      </c>
      <c r="AJ177" s="12">
        <v>123.76114519115637</v>
      </c>
      <c r="AK177" s="12">
        <v>127.25688856662032</v>
      </c>
      <c r="AL177" s="12">
        <v>130.603900069106</v>
      </c>
      <c r="AM177" s="12">
        <v>133.95155607028863</v>
      </c>
      <c r="AN177" s="12">
        <v>137.48227208399291</v>
      </c>
      <c r="AO177" s="12">
        <v>141.4330506701545</v>
      </c>
      <c r="AP177" s="12">
        <v>146.10499339813919</v>
      </c>
      <c r="AQ177" s="12">
        <v>151.86991949062386</v>
      </c>
      <c r="AR177" s="12">
        <v>159.17615414384051</v>
      </c>
      <c r="AS177" s="12">
        <v>168.53777390360921</v>
      </c>
      <c r="AT177" s="12">
        <v>-179.54085445569643</v>
      </c>
      <c r="AU177" s="12">
        <v>-164.78465592279457</v>
      </c>
      <c r="AV177" s="12">
        <v>-147.50680462322885</v>
      </c>
      <c r="AW177" s="12">
        <v>-128.7601738135167</v>
      </c>
      <c r="AX177" s="12">
        <v>-109.82275753752511</v>
      </c>
      <c r="AY177" s="12">
        <v>-91.416661668146247</v>
      </c>
      <c r="AZ177" s="12">
        <v>-73.512178012268279</v>
      </c>
      <c r="BA177" s="12">
        <v>-55.662209680392628</v>
      </c>
      <c r="BB177" s="12">
        <v>-37.357565190820594</v>
      </c>
      <c r="BC177" s="12">
        <v>-18.219003840721307</v>
      </c>
      <c r="BD177" s="12">
        <v>1.9416015922610834</v>
      </c>
      <c r="BE177" s="12">
        <v>23.152556778904962</v>
      </c>
      <c r="BF177" s="12">
        <v>45.369507442889002</v>
      </c>
      <c r="BG177" s="12">
        <v>68.542938162053773</v>
      </c>
      <c r="BH177" s="12">
        <v>92.585662552715633</v>
      </c>
      <c r="BI177" s="12">
        <v>117.24800598820369</v>
      </c>
      <c r="BJ177" s="12">
        <v>142.04059760669043</v>
      </c>
      <c r="BK177" s="12">
        <v>166.3594703875072</v>
      </c>
      <c r="BL177" s="12">
        <v>-170.24514002014578</v>
      </c>
      <c r="BM177" s="12">
        <v>-147.89796626414008</v>
      </c>
      <c r="BN177" s="12">
        <v>-126.43111399739846</v>
      </c>
      <c r="BO177" s="12">
        <v>-105.51619547847073</v>
      </c>
      <c r="BP177" s="12">
        <v>-84.782026702856086</v>
      </c>
      <c r="BQ177" s="12">
        <v>-63.887934235441122</v>
      </c>
      <c r="BR177" s="12">
        <v>-42.569257945129401</v>
      </c>
      <c r="BS177" s="12">
        <v>-20.673441060699151</v>
      </c>
      <c r="BT177" s="12">
        <v>1.8112512473350739</v>
      </c>
      <c r="BU177" s="12">
        <v>24.750258293705706</v>
      </c>
      <c r="BV177" s="12">
        <v>47.900047593904645</v>
      </c>
      <c r="BW177" s="12">
        <v>70.985171133904558</v>
      </c>
      <c r="BX177" s="12">
        <v>93.77936716858369</v>
      </c>
      <c r="BY177" s="12">
        <v>116.15026114789013</v>
      </c>
      <c r="BZ177" s="12">
        <v>138.05689877875173</v>
      </c>
      <c r="CA177" s="12">
        <v>159.51877769609229</v>
      </c>
      <c r="CB177" s="12">
        <v>-179.41961108690856</v>
      </c>
      <c r="CC177" s="12">
        <v>-158.71510821617838</v>
      </c>
      <c r="CD177" s="12">
        <v>-138.34003012609818</v>
      </c>
      <c r="CE177" s="12">
        <v>-118.28630877814533</v>
      </c>
      <c r="CF177" s="12">
        <v>-98.563137488453947</v>
      </c>
      <c r="CG177" s="12">
        <v>-79.191383134009342</v>
      </c>
      <c r="CH177" s="12">
        <v>-60.197319484594658</v>
      </c>
      <c r="CI177" s="12">
        <v>-41.607390379041163</v>
      </c>
      <c r="CJ177" s="12">
        <v>-23.444840823829878</v>
      </c>
      <c r="CK177" s="12">
        <v>-5.7283063860536352</v>
      </c>
      <c r="CL177" s="12">
        <v>11.528041042326501</v>
      </c>
      <c r="CM177" s="12">
        <v>28.313397469855623</v>
      </c>
      <c r="CN177" s="12">
        <v>44.618873868570098</v>
      </c>
      <c r="CO177" s="12">
        <v>60.436157398649996</v>
      </c>
      <c r="CP177" s="12">
        <v>75.756616176692162</v>
      </c>
      <c r="CQ177" s="12">
        <v>90.571052737911813</v>
      </c>
      <c r="CR177" s="12">
        <v>104.87019905076967</v>
      </c>
      <c r="CS177" s="12">
        <v>118.64591865379333</v>
      </c>
      <c r="CT177" s="12">
        <v>131.89291968790809</v>
      </c>
      <c r="CU177" s="12">
        <v>144.61060069058212</v>
      </c>
      <c r="CV177" s="12">
        <v>156.8045093789658</v>
      </c>
      <c r="CW177" s="12">
        <v>168.48688123049709</v>
      </c>
      <c r="CX177" s="12">
        <v>179.67590212686133</v>
      </c>
      <c r="CY177" s="12">
        <v>-169.60631501511116</v>
      </c>
      <c r="CZ177" s="12">
        <v>-159.33665923128382</v>
      </c>
      <c r="DA177" s="12">
        <v>-149.49420460699545</v>
      </c>
      <c r="DB177" s="12">
        <v>-140.06294848660735</v>
      </c>
      <c r="DC177" s="12">
        <v>-131.03356497008733</v>
      </c>
      <c r="DD177" s="12">
        <v>-122.40388791726218</v>
      </c>
      <c r="DE177" s="12">
        <v>-114.17806442555164</v>
      </c>
      <c r="DF177" s="12">
        <v>-106.36445873208608</v>
      </c>
      <c r="DG177" s="12">
        <v>-98.9724572131868</v>
      </c>
      <c r="DH177" s="12">
        <v>-92.008399702285871</v>
      </c>
      <c r="DI177" s="12">
        <v>-85.471019406862951</v>
      </c>
      <c r="DJ177" s="12">
        <v>-79.347047904107114</v>
      </c>
      <c r="DK177" s="12">
        <v>-73.607972027328117</v>
      </c>
      <c r="DL177" s="12">
        <v>-68.209129716205581</v>
      </c>
      <c r="DM177" s="12">
        <v>-63.092141994627717</v>
      </c>
      <c r="DN177" s="12">
        <v>-58.19094200854483</v>
      </c>
      <c r="DO177" s="12">
        <v>-53.440549858949808</v>
      </c>
      <c r="DP177" s="12">
        <v>-48.786778988937328</v>
      </c>
      <c r="DQ177" s="12">
        <v>-44.194798570455482</v>
      </c>
      <c r="DR177" s="12">
        <v>-39.655037123425672</v>
      </c>
      <c r="DS177" s="12">
        <v>-35.185867553660522</v>
      </c>
      <c r="DT177" s="12">
        <v>-30.833271795423244</v>
      </c>
      <c r="DU177" s="12">
        <v>-26.66799196755883</v>
      </c>
      <c r="DV177" s="12">
        <v>-22.780743425046719</v>
      </c>
      <c r="DW177" s="12">
        <v>-19.276190026227564</v>
      </c>
      <c r="DX177" s="12">
        <v>-16.26645647417504</v>
      </c>
      <c r="DY177" s="12">
        <v>-13.864476220431881</v>
      </c>
      <c r="DZ177" s="12">
        <v>-12.176229669953354</v>
      </c>
      <c r="EA177" s="12">
        <v>-11.289600069849566</v>
      </c>
      <c r="EB177" s="12">
        <v>-11.257590405779004</v>
      </c>
      <c r="EC177" s="12">
        <v>-12.076486487451692</v>
      </c>
      <c r="ED177" s="12">
        <v>-13.665642613224222</v>
      </c>
      <c r="EE177" s="12">
        <v>-15.862038952006477</v>
      </c>
      <c r="EF177" s="12">
        <v>-18.442085576935657</v>
      </c>
      <c r="EG177" s="12">
        <v>-21.169213977428846</v>
      </c>
      <c r="EH177" s="12">
        <v>-23.845947907489304</v>
      </c>
      <c r="EI177" s="12">
        <v>-26.341318217980259</v>
      </c>
      <c r="EJ177" s="12">
        <v>-28.572642155098823</v>
      </c>
      <c r="EK177" s="12">
        <v>-30.422458641354837</v>
      </c>
      <c r="EL177" s="12">
        <v>-31.526937933531482</v>
      </c>
      <c r="EM177" s="12">
        <v>-30.690293813514224</v>
      </c>
      <c r="EN177" s="12">
        <v>-24.085572090409617</v>
      </c>
      <c r="EO177" s="12">
        <v>-2.2989400525733301</v>
      </c>
      <c r="EP177" s="12">
        <v>28.157895348457195</v>
      </c>
      <c r="EQ177" s="12">
        <v>38.774319595375211</v>
      </c>
      <c r="ER177" s="12">
        <v>35.771380174799042</v>
      </c>
      <c r="ES177" s="12">
        <v>27.902120411403558</v>
      </c>
      <c r="ET177" s="12">
        <v>18.567227339999054</v>
      </c>
      <c r="EU177" s="12">
        <v>8.8732778033665891</v>
      </c>
      <c r="EV177" s="12">
        <v>-0.96335596620532205</v>
      </c>
      <c r="EW177" s="12">
        <v>-11.03964181619985</v>
      </c>
      <c r="EX177" s="12">
        <v>-21.538134062705002</v>
      </c>
      <c r="EY177" s="12">
        <v>-32.644494050361828</v>
      </c>
      <c r="EZ177" s="12">
        <v>-44.515401496927694</v>
      </c>
      <c r="FA177" s="12">
        <v>-57.255568855042597</v>
      </c>
      <c r="FB177" s="12">
        <v>-70.88978511861626</v>
      </c>
      <c r="FC177" s="12">
        <v>-85.334204706939175</v>
      </c>
      <c r="FD177" s="12">
        <v>-100.3861341348065</v>
      </c>
      <c r="FE177" s="12">
        <v>-115.7543371195506</v>
      </c>
      <c r="FF177" s="12">
        <v>-131.13036302486094</v>
      </c>
      <c r="FG177" s="12">
        <v>-146.26845817615552</v>
      </c>
      <c r="FH177" s="12">
        <v>-161.03357019192597</v>
      </c>
      <c r="FI177" s="12">
        <v>-175.40384590887362</v>
      </c>
      <c r="FJ177" s="12">
        <v>170.55611737116084</v>
      </c>
      <c r="FK177" s="12">
        <v>156.72784001847472</v>
      </c>
      <c r="FL177" s="12">
        <v>142.96334844351327</v>
      </c>
      <c r="FM177" s="12">
        <v>129.09788681157195</v>
      </c>
      <c r="FN177" s="12">
        <v>114.95272071012701</v>
      </c>
      <c r="FO177" s="12">
        <v>100.33114165054177</v>
      </c>
      <c r="FP177" s="12">
        <v>85.011165740807542</v>
      </c>
      <c r="FQ177" s="12">
        <v>68.740411863956567</v>
      </c>
      <c r="FR177" s="12">
        <v>51.244779237081062</v>
      </c>
      <c r="FS177" s="12">
        <v>32.274393582704477</v>
      </c>
      <c r="FT177" s="12">
        <v>11.719636563862132</v>
      </c>
      <c r="FU177" s="12">
        <v>-10.202012310469627</v>
      </c>
      <c r="FV177" s="12">
        <v>-32.812172568922179</v>
      </c>
      <c r="FW177" s="12">
        <v>-55.116846054732648</v>
      </c>
      <c r="FX177" s="12">
        <v>-76.224577237248894</v>
      </c>
      <c r="FY177" s="12">
        <v>-95.664194422893118</v>
      </c>
      <c r="FZ177" s="17">
        <v>-113.37286892068713</v>
      </c>
    </row>
    <row r="178" spans="1:182" x14ac:dyDescent="0.2">
      <c r="A178" s="183"/>
      <c r="B178" s="7">
        <v>175</v>
      </c>
      <c r="C178" s="11">
        <v>-122.22851577837511</v>
      </c>
      <c r="D178" s="12">
        <v>-133.79441355459042</v>
      </c>
      <c r="E178" s="12">
        <v>-144.49471524988351</v>
      </c>
      <c r="F178" s="12">
        <v>-154.43372469213151</v>
      </c>
      <c r="G178" s="12">
        <v>-163.70102010651078</v>
      </c>
      <c r="H178" s="12">
        <v>-172.37066925656671</v>
      </c>
      <c r="I178" s="12">
        <v>179.49658648926604</v>
      </c>
      <c r="J178" s="12">
        <v>171.85008405066722</v>
      </c>
      <c r="K178" s="12">
        <v>164.64585101812537</v>
      </c>
      <c r="L178" s="12">
        <v>157.84355878099521</v>
      </c>
      <c r="M178" s="12">
        <v>151.40417771834205</v>
      </c>
      <c r="N178" s="12">
        <v>145.28874920697734</v>
      </c>
      <c r="O178" s="12">
        <v>139.4587973233285</v>
      </c>
      <c r="P178" s="12">
        <v>133.87895306362319</v>
      </c>
      <c r="Q178" s="12">
        <v>128.52224414357201</v>
      </c>
      <c r="R178" s="12">
        <v>123.37813849465967</v>
      </c>
      <c r="S178" s="12">
        <v>118.46284295614532</v>
      </c>
      <c r="T178" s="12">
        <v>113.83072661674159</v>
      </c>
      <c r="U178" s="12">
        <v>109.58537796534638</v>
      </c>
      <c r="V178" s="12">
        <v>105.88904102139239</v>
      </c>
      <c r="W178" s="12">
        <v>102.9700446673522</v>
      </c>
      <c r="X178" s="12">
        <v>101.1286186879379</v>
      </c>
      <c r="Y178" s="12">
        <v>100.74001611182636</v>
      </c>
      <c r="Z178" s="12">
        <v>102.24555634625406</v>
      </c>
      <c r="AA178" s="12">
        <v>106.10012651273838</v>
      </c>
      <c r="AB178" s="12">
        <v>112.61153635520914</v>
      </c>
      <c r="AC178" s="12">
        <v>121.62809572778919</v>
      </c>
      <c r="AD178" s="12">
        <v>132.26173611566693</v>
      </c>
      <c r="AE178" s="12">
        <v>143.11745238883029</v>
      </c>
      <c r="AF178" s="12">
        <v>153.03368209921683</v>
      </c>
      <c r="AG178" s="12">
        <v>161.54551038454443</v>
      </c>
      <c r="AH178" s="12">
        <v>168.73993112955296</v>
      </c>
      <c r="AI178" s="12">
        <v>174.92909705033125</v>
      </c>
      <c r="AJ178" s="12">
        <v>-179.54647007559143</v>
      </c>
      <c r="AK178" s="12">
        <v>-174.38033959839194</v>
      </c>
      <c r="AL178" s="12">
        <v>-169.30063847763603</v>
      </c>
      <c r="AM178" s="12">
        <v>-164.05367514184042</v>
      </c>
      <c r="AN178" s="12">
        <v>-158.38851926608186</v>
      </c>
      <c r="AO178" s="12">
        <v>-152.04861404993255</v>
      </c>
      <c r="AP178" s="12">
        <v>-144.77454301576631</v>
      </c>
      <c r="AQ178" s="12">
        <v>-136.32452633422335</v>
      </c>
      <c r="AR178" s="12">
        <v>-126.52096043579189</v>
      </c>
      <c r="AS178" s="12">
        <v>-115.32302098984555</v>
      </c>
      <c r="AT178" s="12">
        <v>-102.89603160908318</v>
      </c>
      <c r="AU178" s="12">
        <v>-89.611202650874205</v>
      </c>
      <c r="AV178" s="12">
        <v>-75.926858787720988</v>
      </c>
      <c r="AW178" s="12">
        <v>-62.205403658699794</v>
      </c>
      <c r="AX178" s="12">
        <v>-48.591935844979027</v>
      </c>
      <c r="AY178" s="12">
        <v>-35.013441452127772</v>
      </c>
      <c r="AZ178" s="12">
        <v>-21.253976732157128</v>
      </c>
      <c r="BA178" s="12">
        <v>-7.042092216398963</v>
      </c>
      <c r="BB178" s="12">
        <v>7.8763961977608359</v>
      </c>
      <c r="BC178" s="12">
        <v>23.680070819214944</v>
      </c>
      <c r="BD178" s="12">
        <v>40.427803775220724</v>
      </c>
      <c r="BE178" s="12">
        <v>58.042816464957205</v>
      </c>
      <c r="BF178" s="12">
        <v>76.344124256601475</v>
      </c>
      <c r="BG178" s="12">
        <v>95.122088093839835</v>
      </c>
      <c r="BH178" s="12">
        <v>114.2182580233917</v>
      </c>
      <c r="BI178" s="12">
        <v>133.56185121253361</v>
      </c>
      <c r="BJ178" s="12">
        <v>153.14814126092278</v>
      </c>
      <c r="BK178" s="12">
        <v>172.98157911085326</v>
      </c>
      <c r="BL178" s="12">
        <v>-166.97966382291813</v>
      </c>
      <c r="BM178" s="12">
        <v>-146.84727906100011</v>
      </c>
      <c r="BN178" s="12">
        <v>-126.78221618192215</v>
      </c>
      <c r="BO178" s="12">
        <v>-106.94319406017947</v>
      </c>
      <c r="BP178" s="12">
        <v>-87.435878681865844</v>
      </c>
      <c r="BQ178" s="12">
        <v>-68.288851681764413</v>
      </c>
      <c r="BR178" s="12">
        <v>-49.46023113221424</v>
      </c>
      <c r="BS178" s="12">
        <v>-30.86200187877207</v>
      </c>
      <c r="BT178" s="12">
        <v>-12.387457312674222</v>
      </c>
      <c r="BU178" s="12">
        <v>6.0662682417310032</v>
      </c>
      <c r="BV178" s="12">
        <v>24.582516162444875</v>
      </c>
      <c r="BW178" s="12">
        <v>43.215517880643475</v>
      </c>
      <c r="BX178" s="12">
        <v>61.985883718654733</v>
      </c>
      <c r="BY178" s="12">
        <v>80.880642217798268</v>
      </c>
      <c r="BZ178" s="12">
        <v>99.857507770280151</v>
      </c>
      <c r="CA178" s="12">
        <v>118.85262040109569</v>
      </c>
      <c r="CB178" s="12">
        <v>137.79021360086864</v>
      </c>
      <c r="CC178" s="12">
        <v>156.59214135040489</v>
      </c>
      <c r="CD178" s="12">
        <v>175.18540456156177</v>
      </c>
      <c r="CE178" s="12">
        <v>-166.49329293063542</v>
      </c>
      <c r="CF178" s="12">
        <v>-148.49586104430702</v>
      </c>
      <c r="CG178" s="12">
        <v>-130.86319225794367</v>
      </c>
      <c r="CH178" s="12">
        <v>-113.62657886842338</v>
      </c>
      <c r="CI178" s="12">
        <v>-96.809392303862637</v>
      </c>
      <c r="CJ178" s="12">
        <v>-80.42859428177951</v>
      </c>
      <c r="CK178" s="12">
        <v>-64.49594803502012</v>
      </c>
      <c r="CL178" s="12">
        <v>-49.018965095323004</v>
      </c>
      <c r="CM178" s="12">
        <v>-34.001675365611426</v>
      </c>
      <c r="CN178" s="12">
        <v>-19.445295269135141</v>
      </c>
      <c r="CO178" s="12">
        <v>-5.3488357061139826</v>
      </c>
      <c r="CP178" s="12">
        <v>8.2903357833074125</v>
      </c>
      <c r="CQ178" s="12">
        <v>21.475977962521185</v>
      </c>
      <c r="CR178" s="12">
        <v>34.212506156647372</v>
      </c>
      <c r="CS178" s="12">
        <v>46.504570542582655</v>
      </c>
      <c r="CT178" s="12">
        <v>58.356682812182171</v>
      </c>
      <c r="CU178" s="12">
        <v>69.772894908502863</v>
      </c>
      <c r="CV178" s="12">
        <v>80.756540265097371</v>
      </c>
      <c r="CW178" s="12">
        <v>91.310055705959115</v>
      </c>
      <c r="CX178" s="12">
        <v>101.43490785936609</v>
      </c>
      <c r="CY178" s="12">
        <v>111.13164909534962</v>
      </c>
      <c r="CZ178" s="12">
        <v>120.40012323687158</v>
      </c>
      <c r="DA178" s="12">
        <v>129.23983034526773</v>
      </c>
      <c r="DB178" s="12">
        <v>137.65044320307206</v>
      </c>
      <c r="DC178" s="12">
        <v>145.63244670617723</v>
      </c>
      <c r="DD178" s="12">
        <v>153.18784710210079</v>
      </c>
      <c r="DE178" s="12">
        <v>160.32087450255338</v>
      </c>
      <c r="DF178" s="12">
        <v>167.03858561079414</v>
      </c>
      <c r="DG178" s="12">
        <v>173.35127283401746</v>
      </c>
      <c r="DH178" s="12">
        <v>179.27260974976789</v>
      </c>
      <c r="DI178" s="12">
        <v>-175.18048443200243</v>
      </c>
      <c r="DJ178" s="12">
        <v>-169.98820323557106</v>
      </c>
      <c r="DK178" s="12">
        <v>-165.128297533221</v>
      </c>
      <c r="DL178" s="12">
        <v>-160.57642039359976</v>
      </c>
      <c r="DM178" s="12">
        <v>-156.30619988803531</v>
      </c>
      <c r="DN178" s="12">
        <v>-152.28896636278637</v>
      </c>
      <c r="DO178" s="12">
        <v>-148.49323947078392</v>
      </c>
      <c r="DP178" s="12">
        <v>-144.88429797419258</v>
      </c>
      <c r="DQ178" s="12">
        <v>-141.42433616319346</v>
      </c>
      <c r="DR178" s="12">
        <v>-138.07376136555965</v>
      </c>
      <c r="DS178" s="12">
        <v>-134.7940339870857</v>
      </c>
      <c r="DT178" s="12">
        <v>-131.55209013967402</v>
      </c>
      <c r="DU178" s="12">
        <v>-128.32591026276177</v>
      </c>
      <c r="DV178" s="12">
        <v>-125.11036651272167</v>
      </c>
      <c r="DW178" s="12">
        <v>-121.92223749927922</v>
      </c>
      <c r="DX178" s="12">
        <v>-118.80325402973634</v>
      </c>
      <c r="DY178" s="12">
        <v>-115.820153606003</v>
      </c>
      <c r="DZ178" s="12">
        <v>-113.06087187265261</v>
      </c>
      <c r="EA178" s="12">
        <v>-110.62618411779576</v>
      </c>
      <c r="EB178" s="12">
        <v>-108.61650740145025</v>
      </c>
      <c r="EC178" s="12">
        <v>-107.11453146827849</v>
      </c>
      <c r="ED178" s="12">
        <v>-106.16619945837587</v>
      </c>
      <c r="EE178" s="12">
        <v>-105.76511908726769</v>
      </c>
      <c r="EF178" s="12">
        <v>-105.84729716967456</v>
      </c>
      <c r="EG178" s="12">
        <v>-106.30151476289954</v>
      </c>
      <c r="EH178" s="12">
        <v>-106.99426122238276</v>
      </c>
      <c r="EI178" s="12">
        <v>-107.8000097996371</v>
      </c>
      <c r="EJ178" s="12">
        <v>-108.62420695025259</v>
      </c>
      <c r="EK178" s="12">
        <v>-109.41073233751321</v>
      </c>
      <c r="EL178" s="12">
        <v>-110.13379588838444</v>
      </c>
      <c r="EM178" s="12">
        <v>-110.78032269736606</v>
      </c>
      <c r="EN178" s="12">
        <v>-111.3310886627021</v>
      </c>
      <c r="EO178" s="12">
        <v>-111.74929331992803</v>
      </c>
      <c r="EP178" s="12">
        <v>-111.98536766007824</v>
      </c>
      <c r="EQ178" s="12">
        <v>-112.00433027317554</v>
      </c>
      <c r="ER178" s="12">
        <v>-111.83182669842269</v>
      </c>
      <c r="ES178" s="12">
        <v>-111.596623521829</v>
      </c>
      <c r="ET178" s="12">
        <v>-111.53552188186046</v>
      </c>
      <c r="EU178" s="12">
        <v>-111.94450475808786</v>
      </c>
      <c r="EV178" s="12">
        <v>-113.10223690522059</v>
      </c>
      <c r="EW178" s="12">
        <v>-115.21366802301824</v>
      </c>
      <c r="EX178" s="12">
        <v>-118.39787085097785</v>
      </c>
      <c r="EY178" s="12">
        <v>-122.70821533291456</v>
      </c>
      <c r="EZ178" s="12">
        <v>-128.16043246545769</v>
      </c>
      <c r="FA178" s="12">
        <v>-134.75243408752235</v>
      </c>
      <c r="FB178" s="12">
        <v>-142.4709906623635</v>
      </c>
      <c r="FC178" s="12">
        <v>-151.28659642460502</v>
      </c>
      <c r="FD178" s="12">
        <v>-161.14058255908944</v>
      </c>
      <c r="FE178" s="12">
        <v>-171.93082276290224</v>
      </c>
      <c r="FF178" s="12">
        <v>176.4952848973563</v>
      </c>
      <c r="FG178" s="12">
        <v>164.33215697306167</v>
      </c>
      <c r="FH178" s="12">
        <v>151.78938178115658</v>
      </c>
      <c r="FI178" s="12">
        <v>139.05506430325437</v>
      </c>
      <c r="FJ178" s="12">
        <v>126.26366156435938</v>
      </c>
      <c r="FK178" s="12">
        <v>113.47942576861205</v>
      </c>
      <c r="FL178" s="12">
        <v>100.69674055396401</v>
      </c>
      <c r="FM178" s="12">
        <v>87.851068848203781</v>
      </c>
      <c r="FN178" s="12">
        <v>74.833160114309024</v>
      </c>
      <c r="FO178" s="12">
        <v>61.502613948806541</v>
      </c>
      <c r="FP178" s="12">
        <v>47.701480070641125</v>
      </c>
      <c r="FQ178" s="12">
        <v>33.272596702678342</v>
      </c>
      <c r="FR178" s="12">
        <v>18.089978231283965</v>
      </c>
      <c r="FS178" s="12">
        <v>2.1070102419322647</v>
      </c>
      <c r="FT178" s="12">
        <v>-14.583599299424455</v>
      </c>
      <c r="FU178" s="12">
        <v>-31.70876864709939</v>
      </c>
      <c r="FV178" s="12">
        <v>-48.84072316711265</v>
      </c>
      <c r="FW178" s="12">
        <v>-65.505849187535347</v>
      </c>
      <c r="FX178" s="12">
        <v>-81.319911540643261</v>
      </c>
      <c r="FY178" s="12">
        <v>-96.065506408068003</v>
      </c>
      <c r="FZ178" s="17">
        <v>-109.68534910108028</v>
      </c>
    </row>
    <row r="179" spans="1:182" x14ac:dyDescent="0.2">
      <c r="A179" s="183"/>
      <c r="B179" s="7">
        <v>176</v>
      </c>
      <c r="C179" s="11">
        <v>-92.873944164835265</v>
      </c>
      <c r="D179" s="12">
        <v>-100.6405965960533</v>
      </c>
      <c r="E179" s="12">
        <v>-108.13974479370316</v>
      </c>
      <c r="F179" s="12">
        <v>-115.36501681673639</v>
      </c>
      <c r="G179" s="12">
        <v>-122.3124493039098</v>
      </c>
      <c r="H179" s="12">
        <v>-128.9799303508068</v>
      </c>
      <c r="I179" s="12">
        <v>-135.36647230858094</v>
      </c>
      <c r="J179" s="12">
        <v>-141.47133116625108</v>
      </c>
      <c r="K179" s="12">
        <v>-147.29297532618443</v>
      </c>
      <c r="L179" s="12">
        <v>-152.82789756545131</v>
      </c>
      <c r="M179" s="12">
        <v>-158.06926261219598</v>
      </c>
      <c r="N179" s="12">
        <v>-163.00539038914792</v>
      </c>
      <c r="O179" s="12">
        <v>-167.61809144400306</v>
      </c>
      <c r="P179" s="12">
        <v>-171.88089472645675</v>
      </c>
      <c r="Q179" s="12">
        <v>-175.75723568944255</v>
      </c>
      <c r="R179" s="12">
        <v>-179.19870166412557</v>
      </c>
      <c r="S179" s="12">
        <v>177.85653778437202</v>
      </c>
      <c r="T179" s="12">
        <v>175.48494340150609</v>
      </c>
      <c r="U179" s="12">
        <v>173.77819619650367</v>
      </c>
      <c r="V179" s="12">
        <v>172.8426839634831</v>
      </c>
      <c r="W179" s="12">
        <v>172.79695137723559</v>
      </c>
      <c r="X179" s="12">
        <v>173.76537900413808</v>
      </c>
      <c r="Y179" s="12">
        <v>175.86527943275138</v>
      </c>
      <c r="Z179" s="12">
        <v>179.18397939142056</v>
      </c>
      <c r="AA179" s="12">
        <v>-176.25560305174383</v>
      </c>
      <c r="AB179" s="12">
        <v>-170.5346396989394</v>
      </c>
      <c r="AC179" s="12">
        <v>-163.86345176491071</v>
      </c>
      <c r="AD179" s="12">
        <v>-156.56398195290265</v>
      </c>
      <c r="AE179" s="12">
        <v>-148.99911519083179</v>
      </c>
      <c r="AF179" s="12">
        <v>-141.47851797131923</v>
      </c>
      <c r="AG179" s="12">
        <v>-134.19194507261582</v>
      </c>
      <c r="AH179" s="12">
        <v>-127.19619615290799</v>
      </c>
      <c r="AI179" s="12">
        <v>-120.44246849694225</v>
      </c>
      <c r="AJ179" s="12">
        <v>-113.81634205720016</v>
      </c>
      <c r="AK179" s="12">
        <v>-107.17225451308109</v>
      </c>
      <c r="AL179" s="12">
        <v>-100.35795207710554</v>
      </c>
      <c r="AM179" s="12">
        <v>-93.231698825028246</v>
      </c>
      <c r="AN179" s="12">
        <v>-85.676410937878259</v>
      </c>
      <c r="AO179" s="12">
        <v>-77.613166733143046</v>
      </c>
      <c r="AP179" s="12">
        <v>-69.013399320137296</v>
      </c>
      <c r="AQ179" s="12">
        <v>-59.905638259039812</v>
      </c>
      <c r="AR179" s="12">
        <v>-50.370911087839865</v>
      </c>
      <c r="AS179" s="12">
        <v>-40.523399898823044</v>
      </c>
      <c r="AT179" s="12">
        <v>-30.479881977023172</v>
      </c>
      <c r="AU179" s="12">
        <v>-20.328299659188676</v>
      </c>
      <c r="AV179" s="12">
        <v>-10.106491553130748</v>
      </c>
      <c r="AW179" s="12">
        <v>0.20394338874897139</v>
      </c>
      <c r="AX179" s="12">
        <v>10.670952258468294</v>
      </c>
      <c r="AY179" s="12">
        <v>21.398112738588402</v>
      </c>
      <c r="AZ179" s="12">
        <v>32.508030013383966</v>
      </c>
      <c r="BA179" s="12">
        <v>44.12477738121914</v>
      </c>
      <c r="BB179" s="12">
        <v>56.355075811433501</v>
      </c>
      <c r="BC179" s="12">
        <v>69.267947782064411</v>
      </c>
      <c r="BD179" s="12">
        <v>82.875102038384611</v>
      </c>
      <c r="BE179" s="12">
        <v>97.118443939237565</v>
      </c>
      <c r="BF179" s="12">
        <v>111.87360743227704</v>
      </c>
      <c r="BG179" s="12">
        <v>126.97453007675155</v>
      </c>
      <c r="BH179" s="12">
        <v>142.25311628316626</v>
      </c>
      <c r="BI179" s="12">
        <v>157.5778744547431</v>
      </c>
      <c r="BJ179" s="12">
        <v>172.87598661277423</v>
      </c>
      <c r="BK179" s="12">
        <v>-171.86595553880281</v>
      </c>
      <c r="BL179" s="12">
        <v>-156.61656665790281</v>
      </c>
      <c r="BM179" s="12">
        <v>-141.32016520964973</v>
      </c>
      <c r="BN179" s="12">
        <v>-125.916140117211</v>
      </c>
      <c r="BO179" s="12">
        <v>-110.35395285564042</v>
      </c>
      <c r="BP179" s="12">
        <v>-94.602956756349315</v>
      </c>
      <c r="BQ179" s="12">
        <v>-78.657103402961354</v>
      </c>
      <c r="BR179" s="12">
        <v>-62.534828109580019</v>
      </c>
      <c r="BS179" s="12">
        <v>-46.274716983294645</v>
      </c>
      <c r="BT179" s="12">
        <v>-29.928178467600016</v>
      </c>
      <c r="BU179" s="12">
        <v>-13.550980188659613</v>
      </c>
      <c r="BV179" s="12">
        <v>2.8043119559076213</v>
      </c>
      <c r="BW179" s="12">
        <v>19.093468591995265</v>
      </c>
      <c r="BX179" s="12">
        <v>35.282754456178651</v>
      </c>
      <c r="BY179" s="12">
        <v>51.348502034742708</v>
      </c>
      <c r="BZ179" s="12">
        <v>67.275034890188635</v>
      </c>
      <c r="CA179" s="12">
        <v>83.051941898051624</v>
      </c>
      <c r="CB179" s="12">
        <v>98.671461716363297</v>
      </c>
      <c r="CC179" s="12">
        <v>114.12640006487686</v>
      </c>
      <c r="CD179" s="12">
        <v>129.40871636230031</v>
      </c>
      <c r="CE179" s="12">
        <v>144.50873504703219</v>
      </c>
      <c r="CF179" s="12">
        <v>159.4148537671563</v>
      </c>
      <c r="CG179" s="12">
        <v>174.1136046035202</v>
      </c>
      <c r="CH179" s="12">
        <v>-171.41005658895554</v>
      </c>
      <c r="CI179" s="12">
        <v>-157.17232759720812</v>
      </c>
      <c r="CJ179" s="12">
        <v>-143.19007149498012</v>
      </c>
      <c r="CK179" s="12">
        <v>-129.48031056670359</v>
      </c>
      <c r="CL179" s="12">
        <v>-116.05973884069795</v>
      </c>
      <c r="CM179" s="12">
        <v>-102.94428250356226</v>
      </c>
      <c r="CN179" s="12">
        <v>-90.148731642049881</v>
      </c>
      <c r="CO179" s="12">
        <v>-77.686459872448594</v>
      </c>
      <c r="CP179" s="12">
        <v>-65.569239855457468</v>
      </c>
      <c r="CQ179" s="12">
        <v>-53.807153255797516</v>
      </c>
      <c r="CR179" s="12">
        <v>-42.408584884970864</v>
      </c>
      <c r="CS179" s="12">
        <v>-31.380284001682384</v>
      </c>
      <c r="CT179" s="12">
        <v>-20.727471909332511</v>
      </c>
      <c r="CU179" s="12">
        <v>-10.453974224989507</v>
      </c>
      <c r="CV179" s="12">
        <v>-0.56235802578222394</v>
      </c>
      <c r="CW179" s="12">
        <v>8.9459423239076905</v>
      </c>
      <c r="CX179" s="12">
        <v>18.070522419033871</v>
      </c>
      <c r="CY179" s="12">
        <v>26.811935414086719</v>
      </c>
      <c r="CZ179" s="12">
        <v>35.171653341946737</v>
      </c>
      <c r="DA179" s="12">
        <v>43.152062491169758</v>
      </c>
      <c r="DB179" s="12">
        <v>50.756491106095488</v>
      </c>
      <c r="DC179" s="12">
        <v>57.989266344877102</v>
      </c>
      <c r="DD179" s="12">
        <v>64.855796390148598</v>
      </c>
      <c r="DE179" s="12">
        <v>71.362672182550099</v>
      </c>
      <c r="DF179" s="12">
        <v>77.517780641942494</v>
      </c>
      <c r="DG179" s="12">
        <v>83.330416725503227</v>
      </c>
      <c r="DH179" s="12">
        <v>88.811374884834194</v>
      </c>
      <c r="DI179" s="12">
        <v>93.97299180882149</v>
      </c>
      <c r="DJ179" s="12">
        <v>98.829103241447001</v>
      </c>
      <c r="DK179" s="12">
        <v>103.39487079289151</v>
      </c>
      <c r="DL179" s="12">
        <v>107.68643349148525</v>
      </c>
      <c r="DM179" s="12">
        <v>111.72034670173251</v>
      </c>
      <c r="DN179" s="12">
        <v>115.51278979248585</v>
      </c>
      <c r="DO179" s="12">
        <v>119.07855258253096</v>
      </c>
      <c r="DP179" s="12">
        <v>122.42984486746352</v>
      </c>
      <c r="DQ179" s="12">
        <v>125.57500689002015</v>
      </c>
      <c r="DR179" s="12">
        <v>128.51722580943783</v>
      </c>
      <c r="DS179" s="12">
        <v>131.25338274729199</v>
      </c>
      <c r="DT179" s="12">
        <v>133.77317295461151</v>
      </c>
      <c r="DU179" s="12">
        <v>136.05867290289251</v>
      </c>
      <c r="DV179" s="12">
        <v>138.08459510188339</v>
      </c>
      <c r="DW179" s="12">
        <v>139.81959983902988</v>
      </c>
      <c r="DX179" s="12">
        <v>141.2292405836881</v>
      </c>
      <c r="DY179" s="12">
        <v>142.28138966977374</v>
      </c>
      <c r="DZ179" s="12">
        <v>142.95521502965838</v>
      </c>
      <c r="EA179" s="12">
        <v>143.25466794753481</v>
      </c>
      <c r="EB179" s="12">
        <v>143.22646476337232</v>
      </c>
      <c r="EC179" s="12">
        <v>142.98011648961739</v>
      </c>
      <c r="ED179" s="12">
        <v>142.70379266122708</v>
      </c>
      <c r="EE179" s="12">
        <v>142.66659111610994</v>
      </c>
      <c r="EF179" s="12">
        <v>143.19838527450767</v>
      </c>
      <c r="EG179" s="12">
        <v>144.64368005563625</v>
      </c>
      <c r="EH179" s="12">
        <v>147.2910479415994</v>
      </c>
      <c r="EI179" s="12">
        <v>151.28132827459848</v>
      </c>
      <c r="EJ179" s="12">
        <v>156.50791509293873</v>
      </c>
      <c r="EK179" s="12">
        <v>162.55903915444026</v>
      </c>
      <c r="EL179" s="12">
        <v>168.78258865441904</v>
      </c>
      <c r="EM179" s="12">
        <v>174.48719739891413</v>
      </c>
      <c r="EN179" s="12">
        <v>179.15397522125679</v>
      </c>
      <c r="EO179" s="12">
        <v>-177.48049533084759</v>
      </c>
      <c r="EP179" s="12">
        <v>-175.4716381739818</v>
      </c>
      <c r="EQ179" s="12">
        <v>-174.75744086241093</v>
      </c>
      <c r="ER179" s="12">
        <v>-175.22913657448171</v>
      </c>
      <c r="ES179" s="12">
        <v>-176.76893572936012</v>
      </c>
      <c r="ET179" s="12">
        <v>-179.26466827047224</v>
      </c>
      <c r="EU179" s="12">
        <v>177.38681505935625</v>
      </c>
      <c r="EV179" s="12">
        <v>173.27981532424207</v>
      </c>
      <c r="EW179" s="12">
        <v>168.49982693540366</v>
      </c>
      <c r="EX179" s="12">
        <v>163.12236243839831</v>
      </c>
      <c r="EY179" s="12">
        <v>157.21099100124059</v>
      </c>
      <c r="EZ179" s="12">
        <v>150.81568742217834</v>
      </c>
      <c r="FA179" s="12">
        <v>143.97257443053724</v>
      </c>
      <c r="FB179" s="12">
        <v>136.70567235625631</v>
      </c>
      <c r="FC179" s="12">
        <v>129.03063703788189</v>
      </c>
      <c r="FD179" s="12">
        <v>120.95991181098042</v>
      </c>
      <c r="FE179" s="12">
        <v>112.50835514834368</v>
      </c>
      <c r="FF179" s="12">
        <v>103.6982421027636</v>
      </c>
      <c r="FG179" s="12">
        <v>94.562573046582031</v>
      </c>
      <c r="FH179" s="12">
        <v>85.145894513285171</v>
      </c>
      <c r="FI179" s="12">
        <v>75.502375082666944</v>
      </c>
      <c r="FJ179" s="12">
        <v>65.691602397221772</v>
      </c>
      <c r="FK179" s="12">
        <v>55.77323104983298</v>
      </c>
      <c r="FL179" s="12">
        <v>45.80191210145972</v>
      </c>
      <c r="FM179" s="12">
        <v>35.82371996757233</v>
      </c>
      <c r="FN179" s="12">
        <v>25.874682806676763</v>
      </c>
      <c r="FO179" s="12">
        <v>15.981328644388057</v>
      </c>
      <c r="FP179" s="12">
        <v>6.162666795966528</v>
      </c>
      <c r="FQ179" s="12">
        <v>-3.5671556040499017</v>
      </c>
      <c r="FR179" s="12">
        <v>-13.196205411231817</v>
      </c>
      <c r="FS179" s="12">
        <v>-22.71260015707249</v>
      </c>
      <c r="FT179" s="12">
        <v>-32.103077382438222</v>
      </c>
      <c r="FU179" s="12">
        <v>-41.352351766567359</v>
      </c>
      <c r="FV179" s="12">
        <v>-50.443176142891701</v>
      </c>
      <c r="FW179" s="12">
        <v>-59.356935376682166</v>
      </c>
      <c r="FX179" s="12">
        <v>-68.074560904783539</v>
      </c>
      <c r="FY179" s="12">
        <v>-76.577552427056872</v>
      </c>
      <c r="FZ179" s="17">
        <v>-84.848924074259784</v>
      </c>
    </row>
    <row r="180" spans="1:182" x14ac:dyDescent="0.2">
      <c r="A180" s="183"/>
      <c r="B180" s="7">
        <v>177</v>
      </c>
      <c r="C180" s="11">
        <v>-57.206553101784067</v>
      </c>
      <c r="D180" s="12">
        <v>-62.308700475492799</v>
      </c>
      <c r="E180" s="12">
        <v>-67.225226761984473</v>
      </c>
      <c r="F180" s="12">
        <v>-71.947657934645434</v>
      </c>
      <c r="G180" s="12">
        <v>-76.466665205793745</v>
      </c>
      <c r="H180" s="12">
        <v>-80.771814614481187</v>
      </c>
      <c r="I180" s="12">
        <v>-84.851271500195125</v>
      </c>
      <c r="J180" s="12">
        <v>-88.69145525042201</v>
      </c>
      <c r="K180" s="12">
        <v>-92.276641816831059</v>
      </c>
      <c r="L180" s="12">
        <v>-95.588514440736205</v>
      </c>
      <c r="M180" s="12">
        <v>-98.605667330053336</v>
      </c>
      <c r="N180" s="12">
        <v>-101.30307361877807</v>
      </c>
      <c r="O180" s="12">
        <v>-103.65153943094818</v>
      </c>
      <c r="P180" s="12">
        <v>-105.61718295468486</v>
      </c>
      <c r="Q180" s="12">
        <v>-107.16100533587814</v>
      </c>
      <c r="R180" s="12">
        <v>-108.23866501920502</v>
      </c>
      <c r="S180" s="12">
        <v>-108.8006363764145</v>
      </c>
      <c r="T180" s="12">
        <v>-108.79303314447417</v>
      </c>
      <c r="U180" s="12">
        <v>-108.15950389950646</v>
      </c>
      <c r="V180" s="12">
        <v>-106.84472964750131</v>
      </c>
      <c r="W180" s="12">
        <v>-104.80008392727966</v>
      </c>
      <c r="X180" s="12">
        <v>-101.99177510190624</v>
      </c>
      <c r="Y180" s="12">
        <v>-98.411026553203769</v>
      </c>
      <c r="Z180" s="12">
        <v>-94.084406692498789</v>
      </c>
      <c r="AA180" s="12">
        <v>-89.080636785350237</v>
      </c>
      <c r="AB180" s="12">
        <v>-83.509307667806866</v>
      </c>
      <c r="AC180" s="12">
        <v>-77.508625859436634</v>
      </c>
      <c r="AD180" s="12">
        <v>-71.223972713108878</v>
      </c>
      <c r="AE180" s="12">
        <v>-64.784135365206609</v>
      </c>
      <c r="AF180" s="12">
        <v>-58.283552629570735</v>
      </c>
      <c r="AG180" s="12">
        <v>-51.775506262823455</v>
      </c>
      <c r="AH180" s="12">
        <v>-45.275780367609563</v>
      </c>
      <c r="AI180" s="12">
        <v>-38.772735283615738</v>
      </c>
      <c r="AJ180" s="12">
        <v>-32.239255583626317</v>
      </c>
      <c r="AK180" s="12">
        <v>-25.643422601630594</v>
      </c>
      <c r="AL180" s="12">
        <v>-18.956410717361916</v>
      </c>
      <c r="AM180" s="12">
        <v>-12.157220673296784</v>
      </c>
      <c r="AN180" s="12">
        <v>-5.2344214297128184</v>
      </c>
      <c r="AO180" s="12">
        <v>1.814661814141173</v>
      </c>
      <c r="AP180" s="12">
        <v>8.986690289415467</v>
      </c>
      <c r="AQ180" s="12">
        <v>16.276200794957713</v>
      </c>
      <c r="AR180" s="12">
        <v>23.679777318089634</v>
      </c>
      <c r="AS180" s="12">
        <v>31.19971414912364</v>
      </c>
      <c r="AT180" s="12">
        <v>38.846609701630705</v>
      </c>
      <c r="AU180" s="12">
        <v>46.640639227958438</v>
      </c>
      <c r="AV180" s="12">
        <v>54.61152907670332</v>
      </c>
      <c r="AW180" s="12">
        <v>62.797411660718453</v>
      </c>
      <c r="AX180" s="12">
        <v>71.24275947764697</v>
      </c>
      <c r="AY180" s="12">
        <v>79.995516287777519</v>
      </c>
      <c r="AZ180" s="12">
        <v>89.103433796158725</v>
      </c>
      <c r="BA180" s="12">
        <v>98.609564820240251</v>
      </c>
      <c r="BB180" s="12">
        <v>108.54694333500959</v>
      </c>
      <c r="BC180" s="12">
        <v>118.93276894001563</v>
      </c>
      <c r="BD180" s="12">
        <v>129.76291753170355</v>
      </c>
      <c r="BE180" s="12">
        <v>141.00818240179998</v>
      </c>
      <c r="BF180" s="12">
        <v>152.61395982803339</v>
      </c>
      <c r="BG180" s="12">
        <v>164.50467137448439</v>
      </c>
      <c r="BH180" s="12">
        <v>176.59286016511399</v>
      </c>
      <c r="BI180" s="12">
        <v>-171.20892614941118</v>
      </c>
      <c r="BJ180" s="12">
        <v>-158.97660288631371</v>
      </c>
      <c r="BK180" s="12">
        <v>-146.76632932547386</v>
      </c>
      <c r="BL180" s="12">
        <v>-134.61108823409077</v>
      </c>
      <c r="BM180" s="12">
        <v>-122.52174239537636</v>
      </c>
      <c r="BN180" s="12">
        <v>-110.49107648795605</v>
      </c>
      <c r="BO180" s="12">
        <v>-98.499100818938771</v>
      </c>
      <c r="BP180" s="12">
        <v>-86.518304710634752</v>
      </c>
      <c r="BQ180" s="12">
        <v>-74.518148409566493</v>
      </c>
      <c r="BR180" s="12">
        <v>-62.468573914004246</v>
      </c>
      <c r="BS180" s="12">
        <v>-50.342603225297815</v>
      </c>
      <c r="BT180" s="12">
        <v>-38.11820584910285</v>
      </c>
      <c r="BU180" s="12">
        <v>-25.779620664720927</v>
      </c>
      <c r="BV180" s="12">
        <v>-13.318266940221445</v>
      </c>
      <c r="BW180" s="12">
        <v>-0.73331264246959171</v>
      </c>
      <c r="BX180" s="12">
        <v>11.968092263841452</v>
      </c>
      <c r="BY180" s="12">
        <v>24.770950084638699</v>
      </c>
      <c r="BZ180" s="12">
        <v>37.652960765261234</v>
      </c>
      <c r="CA180" s="12">
        <v>50.585499840200171</v>
      </c>
      <c r="CB180" s="12">
        <v>63.53499944543541</v>
      </c>
      <c r="CC180" s="12">
        <v>76.464636501445142</v>
      </c>
      <c r="CD180" s="12">
        <v>89.336171312752654</v>
      </c>
      <c r="CE180" s="12">
        <v>102.11174588100069</v>
      </c>
      <c r="CF180" s="12">
        <v>114.75545732916477</v>
      </c>
      <c r="CG180" s="12">
        <v>127.2345669847371</v>
      </c>
      <c r="CH180" s="12">
        <v>139.52027545323949</v>
      </c>
      <c r="CI180" s="12">
        <v>151.58806750597034</v>
      </c>
      <c r="CJ180" s="12">
        <v>163.41768925854691</v>
      </c>
      <c r="CK180" s="12">
        <v>174.99285384845643</v>
      </c>
      <c r="CL180" s="12">
        <v>-173.69921988161428</v>
      </c>
      <c r="CM180" s="12">
        <v>-162.66834213027963</v>
      </c>
      <c r="CN180" s="12">
        <v>-151.9218882585962</v>
      </c>
      <c r="CO180" s="12">
        <v>-141.46528852915841</v>
      </c>
      <c r="CP180" s="12">
        <v>-131.30244556149674</v>
      </c>
      <c r="CQ180" s="12">
        <v>-121.43607048426969</v>
      </c>
      <c r="CR180" s="12">
        <v>-111.86794018996797</v>
      </c>
      <c r="CS180" s="12">
        <v>-102.59908477221418</v>
      </c>
      <c r="CT180" s="12">
        <v>-93.629917334489946</v>
      </c>
      <c r="CU180" s="12">
        <v>-84.960319114760566</v>
      </c>
      <c r="CV180" s="12">
        <v>-76.589692284156499</v>
      </c>
      <c r="CW180" s="12">
        <v>-68.516991589084569</v>
      </c>
      <c r="CX180" s="12">
        <v>-60.740744693482434</v>
      </c>
      <c r="CY180" s="12">
        <v>-53.259069905084679</v>
      </c>
      <c r="CZ180" s="12">
        <v>-46.069699040787683</v>
      </c>
      <c r="DA180" s="12">
        <v>-39.170012491813708</v>
      </c>
      <c r="DB180" s="12">
        <v>-32.557093007633668</v>
      </c>
      <c r="DC180" s="12">
        <v>-26.227804203691942</v>
      </c>
      <c r="DD180" s="12">
        <v>-20.178899171583094</v>
      </c>
      <c r="DE180" s="12">
        <v>-14.407163696032667</v>
      </c>
      <c r="DF180" s="12">
        <v>-8.909597349201217</v>
      </c>
      <c r="DG180" s="12">
        <v>-3.6836340627890682</v>
      </c>
      <c r="DH180" s="12">
        <v>1.2725983692374883</v>
      </c>
      <c r="DI180" s="12">
        <v>5.9599830507899485</v>
      </c>
      <c r="DJ180" s="12">
        <v>10.37808938653497</v>
      </c>
      <c r="DK180" s="12">
        <v>14.524829356349295</v>
      </c>
      <c r="DL180" s="12">
        <v>18.396109694917865</v>
      </c>
      <c r="DM180" s="12">
        <v>21.985501331226846</v>
      </c>
      <c r="DN180" s="12">
        <v>25.283956199181482</v>
      </c>
      <c r="DO180" s="12">
        <v>28.279614031479667</v>
      </c>
      <c r="DP180" s="12">
        <v>30.957759580671976</v>
      </c>
      <c r="DQ180" s="12">
        <v>33.301015307081684</v>
      </c>
      <c r="DR180" s="12">
        <v>35.289886167702903</v>
      </c>
      <c r="DS180" s="12">
        <v>36.903808674214545</v>
      </c>
      <c r="DT180" s="12">
        <v>38.122885931177393</v>
      </c>
      <c r="DU180" s="12">
        <v>38.930492239205179</v>
      </c>
      <c r="DV180" s="12">
        <v>39.316867691430438</v>
      </c>
      <c r="DW180" s="12">
        <v>39.283645589174107</v>
      </c>
      <c r="DX180" s="12">
        <v>38.848925294439631</v>
      </c>
      <c r="DY180" s="12">
        <v>38.052047424949727</v>
      </c>
      <c r="DZ180" s="12">
        <v>36.956811105112408</v>
      </c>
      <c r="EA180" s="12">
        <v>35.651816192871749</v>
      </c>
      <c r="EB180" s="12">
        <v>34.247258924338233</v>
      </c>
      <c r="EC180" s="12">
        <v>32.868909260861464</v>
      </c>
      <c r="ED180" s="12">
        <v>31.651681323293914</v>
      </c>
      <c r="EE180" s="12">
        <v>30.736406720736912</v>
      </c>
      <c r="EF180" s="12">
        <v>30.273752830978157</v>
      </c>
      <c r="EG180" s="12">
        <v>30.439232516153631</v>
      </c>
      <c r="EH180" s="12">
        <v>31.464205851788901</v>
      </c>
      <c r="EI180" s="12">
        <v>33.690782578064209</v>
      </c>
      <c r="EJ180" s="12">
        <v>37.661817457905428</v>
      </c>
      <c r="EK180" s="12">
        <v>44.24279544157649</v>
      </c>
      <c r="EL180" s="12">
        <v>54.649405675222006</v>
      </c>
      <c r="EM180" s="12">
        <v>69.787987010446287</v>
      </c>
      <c r="EN180" s="12">
        <v>88.133607019575649</v>
      </c>
      <c r="EO180" s="12">
        <v>105.0759773709181</v>
      </c>
      <c r="EP180" s="12">
        <v>117.32536690954309</v>
      </c>
      <c r="EQ180" s="12">
        <v>124.93520194855138</v>
      </c>
      <c r="ER180" s="12">
        <v>129.14509527274998</v>
      </c>
      <c r="ES180" s="12">
        <v>131.01302136592997</v>
      </c>
      <c r="ET180" s="12">
        <v>131.2260835015542</v>
      </c>
      <c r="EU180" s="12">
        <v>130.2065609826748</v>
      </c>
      <c r="EV180" s="12">
        <v>128.21696326306918</v>
      </c>
      <c r="EW180" s="12">
        <v>125.42713871741991</v>
      </c>
      <c r="EX180" s="12">
        <v>121.95376275055031</v>
      </c>
      <c r="EY180" s="12">
        <v>117.88341480237467</v>
      </c>
      <c r="EZ180" s="12">
        <v>113.28615682492855</v>
      </c>
      <c r="FA180" s="12">
        <v>108.22344666400568</v>
      </c>
      <c r="FB180" s="12">
        <v>102.75250272013953</v>
      </c>
      <c r="FC180" s="12">
        <v>96.928358727561459</v>
      </c>
      <c r="FD180" s="12">
        <v>90.804422099790372</v>
      </c>
      <c r="FE180" s="12">
        <v>84.432141279982559</v>
      </c>
      <c r="FF180" s="12">
        <v>77.860260770288775</v>
      </c>
      <c r="FG180" s="12">
        <v>71.134027253450483</v>
      </c>
      <c r="FH180" s="12">
        <v>64.294584924485221</v>
      </c>
      <c r="FI180" s="12">
        <v>57.378672173712197</v>
      </c>
      <c r="FJ180" s="12">
        <v>50.418626071591405</v>
      </c>
      <c r="FK180" s="12">
        <v>43.442632026796282</v>
      </c>
      <c r="FL180" s="12">
        <v>36.475127245400408</v>
      </c>
      <c r="FM180" s="12">
        <v>29.537270207515949</v>
      </c>
      <c r="FN180" s="12">
        <v>22.647410496333663</v>
      </c>
      <c r="FO180" s="12">
        <v>15.821520624461689</v>
      </c>
      <c r="FP180" s="12">
        <v>9.0735749007017414</v>
      </c>
      <c r="FQ180" s="12">
        <v>2.4158758351913172</v>
      </c>
      <c r="FR180" s="12">
        <v>-4.1406639723657657</v>
      </c>
      <c r="FS180" s="12">
        <v>-10.586274967564922</v>
      </c>
      <c r="FT180" s="12">
        <v>-16.912110957061042</v>
      </c>
      <c r="FU180" s="12">
        <v>-23.110051341433177</v>
      </c>
      <c r="FV180" s="12">
        <v>-29.172522066842678</v>
      </c>
      <c r="FW180" s="12">
        <v>-35.092333039974378</v>
      </c>
      <c r="FX180" s="12">
        <v>-40.862529563494981</v>
      </c>
      <c r="FY180" s="12">
        <v>-46.476254356812362</v>
      </c>
      <c r="FZ180" s="17">
        <v>-51.926615354196159</v>
      </c>
    </row>
    <row r="181" spans="1:182" x14ac:dyDescent="0.2">
      <c r="A181" s="183"/>
      <c r="B181" s="7">
        <v>178</v>
      </c>
      <c r="C181" s="11">
        <v>-1.898188270591034</v>
      </c>
      <c r="D181" s="12">
        <v>-4.4038006241234022</v>
      </c>
      <c r="E181" s="12">
        <v>-6.7048255549378739</v>
      </c>
      <c r="F181" s="12">
        <v>-8.7875888041387764</v>
      </c>
      <c r="G181" s="12">
        <v>-10.637887735115289</v>
      </c>
      <c r="H181" s="12">
        <v>-12.240947582023891</v>
      </c>
      <c r="I181" s="12">
        <v>-13.581438575814635</v>
      </c>
      <c r="J181" s="12">
        <v>-14.643573280267672</v>
      </c>
      <c r="K181" s="12">
        <v>-15.411307192523239</v>
      </c>
      <c r="L181" s="12">
        <v>-15.868668379238008</v>
      </c>
      <c r="M181" s="12">
        <v>-16.000241986527389</v>
      </c>
      <c r="N181" s="12">
        <v>-15.79183045077435</v>
      </c>
      <c r="O181" s="12">
        <v>-15.231297009739077</v>
      </c>
      <c r="P181" s="12">
        <v>-14.30957538962241</v>
      </c>
      <c r="Q181" s="12">
        <v>-13.02179026045604</v>
      </c>
      <c r="R181" s="12">
        <v>-11.368382704507608</v>
      </c>
      <c r="S181" s="12">
        <v>-9.3560804824916275</v>
      </c>
      <c r="T181" s="12">
        <v>-6.9985106714858167</v>
      </c>
      <c r="U181" s="12">
        <v>-4.3162454177310359</v>
      </c>
      <c r="V181" s="12">
        <v>-1.3361222462588911</v>
      </c>
      <c r="W181" s="12">
        <v>1.9102035826904358</v>
      </c>
      <c r="X181" s="12">
        <v>5.3883549404776581</v>
      </c>
      <c r="Y181" s="12">
        <v>9.0636962449408376</v>
      </c>
      <c r="Z181" s="12">
        <v>12.903783038328724</v>
      </c>
      <c r="AA181" s="12">
        <v>16.880417057576107</v>
      </c>
      <c r="AB181" s="12">
        <v>20.971028576447335</v>
      </c>
      <c r="AC181" s="12">
        <v>25.15927123180554</v>
      </c>
      <c r="AD181" s="12">
        <v>29.434880022909965</v>
      </c>
      <c r="AE181" s="12">
        <v>33.792962764494696</v>
      </c>
      <c r="AF181" s="12">
        <v>38.232949118557215</v>
      </c>
      <c r="AG181" s="12">
        <v>42.757416475274567</v>
      </c>
      <c r="AH181" s="12">
        <v>47.370969848960243</v>
      </c>
      <c r="AI181" s="12">
        <v>52.079296200906484</v>
      </c>
      <c r="AJ181" s="12">
        <v>56.888458306630113</v>
      </c>
      <c r="AK181" s="12">
        <v>61.804447562506418</v>
      </c>
      <c r="AL181" s="12">
        <v>66.832981149540004</v>
      </c>
      <c r="AM181" s="12">
        <v>71.979505864156707</v>
      </c>
      <c r="AN181" s="12">
        <v>77.249356919736599</v>
      </c>
      <c r="AO181" s="12">
        <v>82.648013489056041</v>
      </c>
      <c r="AP181" s="12">
        <v>88.181392367315254</v>
      </c>
      <c r="AQ181" s="12">
        <v>93.856125630549414</v>
      </c>
      <c r="AR181" s="12">
        <v>99.679776120697412</v>
      </c>
      <c r="AS181" s="12">
        <v>105.66095439983329</v>
      </c>
      <c r="AT181" s="12">
        <v>111.80931090797647</v>
      </c>
      <c r="AU181" s="12">
        <v>118.13538623614077</v>
      </c>
      <c r="AV181" s="12">
        <v>124.65031020302288</v>
      </c>
      <c r="AW181" s="12">
        <v>131.36534721804784</v>
      </c>
      <c r="AX181" s="12">
        <v>138.29129253668847</v>
      </c>
      <c r="AY181" s="12">
        <v>145.43773342517619</v>
      </c>
      <c r="AZ181" s="12">
        <v>152.81220303692442</v>
      </c>
      <c r="BA181" s="12">
        <v>160.41927434107967</v>
      </c>
      <c r="BB181" s="12">
        <v>168.25966627289429</v>
      </c>
      <c r="BC181" s="12">
        <v>176.32946086943235</v>
      </c>
      <c r="BD181" s="12">
        <v>-175.38044881923585</v>
      </c>
      <c r="BE181" s="12">
        <v>-166.88455527586424</v>
      </c>
      <c r="BF181" s="12">
        <v>-158.20247451140835</v>
      </c>
      <c r="BG181" s="12">
        <v>-149.35817670856895</v>
      </c>
      <c r="BH181" s="12">
        <v>-140.37874252169235</v>
      </c>
      <c r="BI181" s="12">
        <v>-131.29276968577395</v>
      </c>
      <c r="BJ181" s="12">
        <v>-122.12862945403913</v>
      </c>
      <c r="BK181" s="12">
        <v>-112.91280541022257</v>
      </c>
      <c r="BL181" s="12">
        <v>-103.66852660695835</v>
      </c>
      <c r="BM181" s="12">
        <v>-94.414840217438083</v>
      </c>
      <c r="BN181" s="12">
        <v>-85.166178877820002</v>
      </c>
      <c r="BO181" s="12">
        <v>-75.932392071001928</v>
      </c>
      <c r="BP181" s="12">
        <v>-66.719149863714904</v>
      </c>
      <c r="BQ181" s="12">
        <v>-57.528599036322262</v>
      </c>
      <c r="BR181" s="12">
        <v>-48.360152523020645</v>
      </c>
      <c r="BS181" s="12">
        <v>-39.211313039690388</v>
      </c>
      <c r="BT181" s="12">
        <v>-30.078459789492364</v>
      </c>
      <c r="BU181" s="12">
        <v>-20.957554724039202</v>
      </c>
      <c r="BV181" s="12">
        <v>-11.844747192767169</v>
      </c>
      <c r="BW181" s="12">
        <v>-2.7368713084514633</v>
      </c>
      <c r="BX181" s="12">
        <v>6.3681605685812075</v>
      </c>
      <c r="BY181" s="12">
        <v>15.471060736347878</v>
      </c>
      <c r="BZ181" s="12">
        <v>24.57095716325086</v>
      </c>
      <c r="CA181" s="12">
        <v>33.665265286257558</v>
      </c>
      <c r="CB181" s="12">
        <v>42.749634772887887</v>
      </c>
      <c r="CC181" s="12">
        <v>51.817966588246819</v>
      </c>
      <c r="CD181" s="12">
        <v>60.86249601164544</v>
      </c>
      <c r="CE181" s="12">
        <v>69.873936481929363</v>
      </c>
      <c r="CF181" s="12">
        <v>78.841677395975182</v>
      </c>
      <c r="CG181" s="12">
        <v>87.754026563815856</v>
      </c>
      <c r="CH181" s="12">
        <v>96.59848543274336</v>
      </c>
      <c r="CI181" s="12">
        <v>105.36204299985226</v>
      </c>
      <c r="CJ181" s="12">
        <v>114.03147305693346</v>
      </c>
      <c r="CK181" s="12">
        <v>122.59361941066069</v>
      </c>
      <c r="CL181" s="12">
        <v>131.03565510904613</v>
      </c>
      <c r="CM181" s="12">
        <v>139.34530433438752</v>
      </c>
      <c r="CN181" s="12">
        <v>147.51101912700929</v>
      </c>
      <c r="CO181" s="12">
        <v>155.52210698878045</v>
      </c>
      <c r="CP181" s="12">
        <v>163.36880917408789</v>
      </c>
      <c r="CQ181" s="12">
        <v>171.04233268614814</v>
      </c>
      <c r="CR181" s="12">
        <v>178.5348413881884</v>
      </c>
      <c r="CS181" s="12">
        <v>-174.16058688893864</v>
      </c>
      <c r="CT181" s="12">
        <v>-167.05002975867558</v>
      </c>
      <c r="CU181" s="12">
        <v>-160.13880883610787</v>
      </c>
      <c r="CV181" s="12">
        <v>-153.43159067802486</v>
      </c>
      <c r="CW181" s="12">
        <v>-146.93249423520058</v>
      </c>
      <c r="CX181" s="12">
        <v>-140.64519992402546</v>
      </c>
      <c r="CY181" s="12">
        <v>-134.57305633390538</v>
      </c>
      <c r="CZ181" s="12">
        <v>-128.71918132142136</v>
      </c>
      <c r="DA181" s="12">
        <v>-123.08655473971793</v>
      </c>
      <c r="DB181" s="12">
        <v>-117.67810028468962</v>
      </c>
      <c r="DC181" s="12">
        <v>-112.49675390888319</v>
      </c>
      <c r="DD181" s="12">
        <v>-107.54551598056777</v>
      </c>
      <c r="DE181" s="12">
        <v>-102.82748388764067</v>
      </c>
      <c r="DF181" s="12">
        <v>-98.345861161909582</v>
      </c>
      <c r="DG181" s="12">
        <v>-94.103938511868535</v>
      </c>
      <c r="DH181" s="12">
        <v>-90.105041520373035</v>
      </c>
      <c r="DI181" s="12">
        <v>-86.352439357083639</v>
      </c>
      <c r="DJ181" s="12">
        <v>-82.849208907099808</v>
      </c>
      <c r="DK181" s="12">
        <v>-79.598049533117717</v>
      </c>
      <c r="DL181" s="12">
        <v>-76.601045640042031</v>
      </c>
      <c r="DM181" s="12">
        <v>-73.859377698217315</v>
      </c>
      <c r="DN181" s="12">
        <v>-71.372987747335685</v>
      </c>
      <c r="DO181" s="12">
        <v>-69.140212787260083</v>
      </c>
      <c r="DP181" s="12">
        <v>-67.157408590608938</v>
      </c>
      <c r="DQ181" s="12">
        <v>-65.41859642297733</v>
      </c>
      <c r="DR181" s="12">
        <v>-63.915174182454862</v>
      </c>
      <c r="DS181" s="12">
        <v>-62.635739022916468</v>
      </c>
      <c r="DT181" s="12">
        <v>-61.566067641755374</v>
      </c>
      <c r="DU181" s="12">
        <v>-60.689290539826175</v>
      </c>
      <c r="DV181" s="12">
        <v>-59.986276706026075</v>
      </c>
      <c r="DW181" s="12">
        <v>-59.436216970342571</v>
      </c>
      <c r="DX181" s="12">
        <v>-59.01736232751913</v>
      </c>
      <c r="DY181" s="12">
        <v>-58.707844634073332</v>
      </c>
      <c r="DZ181" s="12">
        <v>-58.486488110453649</v>
      </c>
      <c r="EA181" s="12">
        <v>-58.333515473846951</v>
      </c>
      <c r="EB181" s="12">
        <v>-58.231062339116228</v>
      </c>
      <c r="EC181" s="12">
        <v>-58.163433019373173</v>
      </c>
      <c r="ED181" s="12">
        <v>-58.117051680014036</v>
      </c>
      <c r="EE181" s="12">
        <v>-58.080074781095973</v>
      </c>
      <c r="EF181" s="12">
        <v>-58.041622789566084</v>
      </c>
      <c r="EG181" s="12">
        <v>-57.990547486651323</v>
      </c>
      <c r="EH181" s="12">
        <v>-57.913552700652772</v>
      </c>
      <c r="EI181" s="12">
        <v>-57.792281656623736</v>
      </c>
      <c r="EJ181" s="12">
        <v>-57.598555941972855</v>
      </c>
      <c r="EK181" s="12">
        <v>-57.285999475233915</v>
      </c>
      <c r="EL181" s="12">
        <v>-56.773976451045868</v>
      </c>
      <c r="EM181" s="12">
        <v>-55.91356965588637</v>
      </c>
      <c r="EN181" s="12">
        <v>-54.40628967252632</v>
      </c>
      <c r="EO181" s="12">
        <v>-51.577026794914325</v>
      </c>
      <c r="EP181" s="12">
        <v>-45.588792395641804</v>
      </c>
      <c r="EQ181" s="12">
        <v>-29.864862538043763</v>
      </c>
      <c r="ER181" s="12">
        <v>18.594669144459694</v>
      </c>
      <c r="ES181" s="12">
        <v>68.332231232192782</v>
      </c>
      <c r="ET181" s="12">
        <v>84.266055541545171</v>
      </c>
      <c r="EU181" s="12">
        <v>89.752022243571304</v>
      </c>
      <c r="EV181" s="12">
        <v>91.70169044971567</v>
      </c>
      <c r="EW181" s="12">
        <v>92.029465218080176</v>
      </c>
      <c r="EX181" s="12">
        <v>91.437598973341196</v>
      </c>
      <c r="EY181" s="12">
        <v>90.239529780696202</v>
      </c>
      <c r="EZ181" s="12">
        <v>88.595804433660263</v>
      </c>
      <c r="FA181" s="12">
        <v>86.597913793138588</v>
      </c>
      <c r="FB181" s="12">
        <v>84.303081738938502</v>
      </c>
      <c r="FC181" s="12">
        <v>81.750468267034151</v>
      </c>
      <c r="FD181" s="12">
        <v>78.969412314538374</v>
      </c>
      <c r="FE181" s="12">
        <v>75.983915637926017</v>
      </c>
      <c r="FF181" s="12">
        <v>72.815199035614398</v>
      </c>
      <c r="FG181" s="12">
        <v>69.483194158119886</v>
      </c>
      <c r="FH181" s="12">
        <v>66.007405863742875</v>
      </c>
      <c r="FI181" s="12">
        <v>62.407378688081693</v>
      </c>
      <c r="FJ181" s="12">
        <v>58.702902117442747</v>
      </c>
      <c r="FK181" s="12">
        <v>54.914039428496984</v>
      </c>
      <c r="FL181" s="12">
        <v>51.061039053759423</v>
      </c>
      <c r="FM181" s="12">
        <v>47.164173445860321</v>
      </c>
      <c r="FN181" s="12">
        <v>43.243541828645824</v>
      </c>
      <c r="FO181" s="12">
        <v>39.318866678509586</v>
      </c>
      <c r="FP181" s="12">
        <v>35.409307659950883</v>
      </c>
      <c r="FQ181" s="12">
        <v>31.533310497639441</v>
      </c>
      <c r="FR181" s="12">
        <v>27.708501986021648</v>
      </c>
      <c r="FS181" s="12">
        <v>23.951636402881039</v>
      </c>
      <c r="FT181" s="12">
        <v>20.278593451514659</v>
      </c>
      <c r="FU181" s="12">
        <v>16.704423840162367</v>
      </c>
      <c r="FV181" s="12">
        <v>13.243435862454124</v>
      </c>
      <c r="FW181" s="12">
        <v>9.9093148105346192</v>
      </c>
      <c r="FX181" s="12">
        <v>6.7152665192720589</v>
      </c>
      <c r="FY181" s="12">
        <v>3.6741764960454817</v>
      </c>
      <c r="FZ181" s="17">
        <v>0.79877659550178348</v>
      </c>
    </row>
    <row r="182" spans="1:182" x14ac:dyDescent="0.2">
      <c r="A182" s="183"/>
      <c r="B182" s="7">
        <v>179</v>
      </c>
      <c r="C182" s="11">
        <v>85.307149932799433</v>
      </c>
      <c r="D182" s="12">
        <v>85.58392483548883</v>
      </c>
      <c r="E182" s="12">
        <v>85.978714086036007</v>
      </c>
      <c r="F182" s="12">
        <v>86.492173819808158</v>
      </c>
      <c r="G182" s="12">
        <v>87.125050878618993</v>
      </c>
      <c r="H182" s="12">
        <v>87.87810072881345</v>
      </c>
      <c r="I182" s="12">
        <v>88.752020999353192</v>
      </c>
      <c r="J182" s="12">
        <v>89.747398951490396</v>
      </c>
      <c r="K182" s="12">
        <v>90.8646715485866</v>
      </c>
      <c r="L182" s="12">
        <v>92.104097000888032</v>
      </c>
      <c r="M182" s="12">
        <v>93.465736747667705</v>
      </c>
      <c r="N182" s="12">
        <v>94.949446838830013</v>
      </c>
      <c r="O182" s="12">
        <v>96.554877619055645</v>
      </c>
      <c r="P182" s="12">
        <v>98.281480528092487</v>
      </c>
      <c r="Q182" s="12">
        <v>100.12852073928995</v>
      </c>
      <c r="R182" s="12">
        <v>102.09509428923383</v>
      </c>
      <c r="S182" s="12">
        <v>104.18014832559552</v>
      </c>
      <c r="T182" s="12">
        <v>106.38250313311252</v>
      </c>
      <c r="U182" s="12">
        <v>108.70087469551839</v>
      </c>
      <c r="V182" s="12">
        <v>111.13389671208948</v>
      </c>
      <c r="W182" s="12">
        <v>113.68014120280586</v>
      </c>
      <c r="X182" s="12">
        <v>116.33813708662663</v>
      </c>
      <c r="Y182" s="12">
        <v>119.10638638251831</v>
      </c>
      <c r="Z182" s="12">
        <v>121.98337793661484</v>
      </c>
      <c r="AA182" s="12">
        <v>124.96759879836272</v>
      </c>
      <c r="AB182" s="12">
        <v>128.05754353331392</v>
      </c>
      <c r="AC182" s="12">
        <v>131.25172185602977</v>
      </c>
      <c r="AD182" s="12">
        <v>134.54866498772355</v>
      </c>
      <c r="AE182" s="12">
        <v>137.94693109174116</v>
      </c>
      <c r="AF182" s="12">
        <v>141.44511002555214</v>
      </c>
      <c r="AG182" s="12">
        <v>145.04182748860526</v>
      </c>
      <c r="AH182" s="12">
        <v>148.73574846158135</v>
      </c>
      <c r="AI182" s="12">
        <v>152.5255796494184</v>
      </c>
      <c r="AJ182" s="12">
        <v>156.41007048136834</v>
      </c>
      <c r="AK182" s="12">
        <v>160.38801210661313</v>
      </c>
      <c r="AL182" s="12">
        <v>164.45823377116426</v>
      </c>
      <c r="AM182" s="12">
        <v>168.61959597913537</v>
      </c>
      <c r="AN182" s="12">
        <v>172.8709799336863</v>
      </c>
      <c r="AO182" s="12">
        <v>177.21127291505138</v>
      </c>
      <c r="AP182" s="12">
        <v>-178.36065052442012</v>
      </c>
      <c r="AQ182" s="12">
        <v>-173.84595140008688</v>
      </c>
      <c r="AR182" s="12">
        <v>-169.24585272710979</v>
      </c>
      <c r="AS182" s="12">
        <v>-164.56166880163715</v>
      </c>
      <c r="AT182" s="12">
        <v>-159.79483630391189</v>
      </c>
      <c r="AU182" s="12">
        <v>-154.94694595012209</v>
      </c>
      <c r="AV182" s="12">
        <v>-150.0197732324672</v>
      </c>
      <c r="AW182" s="12">
        <v>-145.01530667691438</v>
      </c>
      <c r="AX182" s="12">
        <v>-139.93577202970062</v>
      </c>
      <c r="AY182" s="12">
        <v>-134.78365086754454</v>
      </c>
      <c r="AZ182" s="12">
        <v>-129.56169231627442</v>
      </c>
      <c r="BA182" s="12">
        <v>-124.27291685485754</v>
      </c>
      <c r="BB182" s="12">
        <v>-118.92061156413311</v>
      </c>
      <c r="BC182" s="12">
        <v>-113.50831663074523</v>
      </c>
      <c r="BD182" s="12">
        <v>-108.03980340744114</v>
      </c>
      <c r="BE182" s="12">
        <v>-102.51904482455205</v>
      </c>
      <c r="BF182" s="12">
        <v>-96.950179405314785</v>
      </c>
      <c r="BG182" s="12">
        <v>-91.33747052067001</v>
      </c>
      <c r="BH182" s="12">
        <v>-85.685262794315477</v>
      </c>
      <c r="BI182" s="12">
        <v>-79.997937712306779</v>
      </c>
      <c r="BJ182" s="12">
        <v>-74.279870492306472</v>
      </c>
      <c r="BK182" s="12">
        <v>-68.535390128774267</v>
      </c>
      <c r="BL182" s="12">
        <v>-62.768744268314784</v>
      </c>
      <c r="BM182" s="12">
        <v>-56.984070212351689</v>
      </c>
      <c r="BN182" s="12">
        <v>-51.185372926083659</v>
      </c>
      <c r="BO182" s="12">
        <v>-45.37651049242384</v>
      </c>
      <c r="BP182" s="12">
        <v>-39.561187021544917</v>
      </c>
      <c r="BQ182" s="12">
        <v>-33.7429526423224</v>
      </c>
      <c r="BR182" s="12">
        <v>-27.925209882560704</v>
      </c>
      <c r="BS182" s="12">
        <v>-22.111225504506582</v>
      </c>
      <c r="BT182" s="12">
        <v>-16.304146704253203</v>
      </c>
      <c r="BU182" s="12">
        <v>-10.507020505899652</v>
      </c>
      <c r="BV182" s="12">
        <v>-4.7228151743448281</v>
      </c>
      <c r="BW182" s="12">
        <v>1.045557477636889</v>
      </c>
      <c r="BX182" s="12">
        <v>6.7952199157257471</v>
      </c>
      <c r="BY182" s="12">
        <v>12.523307744049726</v>
      </c>
      <c r="BZ182" s="12">
        <v>18.226950352943746</v>
      </c>
      <c r="CA182" s="12">
        <v>23.903253955040739</v>
      </c>
      <c r="CB182" s="12">
        <v>29.549287457152129</v>
      </c>
      <c r="CC182" s="12">
        <v>35.162071469544117</v>
      </c>
      <c r="CD182" s="12">
        <v>40.738570619619537</v>
      </c>
      <c r="CE182" s="12">
        <v>46.275689216665434</v>
      </c>
      <c r="CF182" s="12">
        <v>51.770270209673043</v>
      </c>
      <c r="CG182" s="12">
        <v>57.21909729207421</v>
      </c>
      <c r="CH182" s="12">
        <v>62.618899935349944</v>
      </c>
      <c r="CI182" s="12">
        <v>67.966361077923821</v>
      </c>
      <c r="CJ182" s="12">
        <v>73.258127155584475</v>
      </c>
      <c r="CK182" s="12">
        <v>78.490820134146375</v>
      </c>
      <c r="CL182" s="12">
        <v>83.661051193201416</v>
      </c>
      <c r="CM182" s="12">
        <v>88.765435710187361</v>
      </c>
      <c r="CN182" s="12">
        <v>93.800609205248321</v>
      </c>
      <c r="CO182" s="12">
        <v>98.763243927706128</v>
      </c>
      <c r="CP182" s="12">
        <v>103.65006579239639</v>
      </c>
      <c r="CQ182" s="12">
        <v>108.45787140669511</v>
      </c>
      <c r="CR182" s="12">
        <v>113.18354496417007</v>
      </c>
      <c r="CS182" s="12">
        <v>117.82407481652106</v>
      </c>
      <c r="CT182" s="12">
        <v>122.3765695692329</v>
      </c>
      <c r="CU182" s="12">
        <v>126.83827357609741</v>
      </c>
      <c r="CV182" s="12">
        <v>131.20658173165205</v>
      </c>
      <c r="CW182" s="12">
        <v>135.47905347707348</v>
      </c>
      <c r="CX182" s="12">
        <v>139.65342594280742</v>
      </c>
      <c r="CY182" s="12">
        <v>143.7276261499857</v>
      </c>
      <c r="CZ182" s="12">
        <v>147.69978218219592</v>
      </c>
      <c r="DA182" s="12">
        <v>151.56823322002793</v>
      </c>
      <c r="DB182" s="12">
        <v>155.33153830446142</v>
      </c>
      <c r="DC182" s="12">
        <v>158.98848366328653</v>
      </c>
      <c r="DD182" s="12">
        <v>162.5380883999934</v>
      </c>
      <c r="DE182" s="12">
        <v>165.97960830994813</v>
      </c>
      <c r="DF182" s="12">
        <v>169.31253755777669</v>
      </c>
      <c r="DG182" s="12">
        <v>172.53660792599672</v>
      </c>
      <c r="DH182" s="12">
        <v>175.65178533242297</v>
      </c>
      <c r="DI182" s="12">
        <v>178.6582633152326</v>
      </c>
      <c r="DJ182" s="12">
        <v>-178.44354679679961</v>
      </c>
      <c r="DK182" s="12">
        <v>-175.65302927466234</v>
      </c>
      <c r="DL182" s="12">
        <v>-172.96938113012112</v>
      </c>
      <c r="DM182" s="12">
        <v>-170.39163312494011</v>
      </c>
      <c r="DN182" s="12">
        <v>-167.91867467972111</v>
      </c>
      <c r="DO182" s="12">
        <v>-165.5492826192795</v>
      </c>
      <c r="DP182" s="12">
        <v>-163.28215359627953</v>
      </c>
      <c r="DQ182" s="12">
        <v>-161.11593994673166</v>
      </c>
      <c r="DR182" s="12">
        <v>-159.04928866032256</v>
      </c>
      <c r="DS182" s="12">
        <v>-157.08088310471655</v>
      </c>
      <c r="DT182" s="12">
        <v>-155.20948713536598</v>
      </c>
      <c r="DU182" s="12">
        <v>-153.43399126029919</v>
      </c>
      <c r="DV182" s="12">
        <v>-151.75346061970993</v>
      </c>
      <c r="DW182" s="12">
        <v>-150.16718468977709</v>
      </c>
      <c r="DX182" s="12">
        <v>-148.6747288345033</v>
      </c>
      <c r="DY182" s="12">
        <v>-147.27598811389907</v>
      </c>
      <c r="DZ182" s="12">
        <v>-145.97124411914007</v>
      </c>
      <c r="EA182" s="12">
        <v>-144.7612260556306</v>
      </c>
      <c r="EB182" s="12">
        <v>-143.64717784908902</v>
      </c>
      <c r="EC182" s="12">
        <v>-142.63093373427222</v>
      </c>
      <c r="ED182" s="12">
        <v>-141.71500563776493</v>
      </c>
      <c r="EE182" s="12">
        <v>-140.90268674367633</v>
      </c>
      <c r="EF182" s="12">
        <v>-140.19817701575619</v>
      </c>
      <c r="EG182" s="12">
        <v>-139.60673825971708</v>
      </c>
      <c r="EH182" s="12">
        <v>-139.13488871079093</v>
      </c>
      <c r="EI182" s="12">
        <v>-138.79065035658283</v>
      </c>
      <c r="EJ182" s="12">
        <v>-138.58386657167193</v>
      </c>
      <c r="EK182" s="12">
        <v>-138.52661358155302</v>
      </c>
      <c r="EL182" s="12">
        <v>-138.63373735380068</v>
      </c>
      <c r="EM182" s="12">
        <v>-138.9235584282834</v>
      </c>
      <c r="EN182" s="12">
        <v>-139.41880167894877</v>
      </c>
      <c r="EO182" s="12">
        <v>-140.14782650678094</v>
      </c>
      <c r="EP182" s="12">
        <v>-141.14625479823016</v>
      </c>
      <c r="EQ182" s="12">
        <v>-142.45911504598084</v>
      </c>
      <c r="ER182" s="12">
        <v>-144.14362839019068</v>
      </c>
      <c r="ES182" s="12">
        <v>-146.27272170211185</v>
      </c>
      <c r="ET182" s="12">
        <v>-148.93918101341052</v>
      </c>
      <c r="EU182" s="12">
        <v>-152.25986834072719</v>
      </c>
      <c r="EV182" s="12">
        <v>-156.37823484079837</v>
      </c>
      <c r="EW182" s="12">
        <v>-161.46083414780574</v>
      </c>
      <c r="EX182" s="12">
        <v>-167.67910425304052</v>
      </c>
      <c r="EY182" s="12">
        <v>-175.16275081229938</v>
      </c>
      <c r="EZ182" s="12">
        <v>176.0858825883152</v>
      </c>
      <c r="FA182" s="12">
        <v>166.297193232159</v>
      </c>
      <c r="FB182" s="12">
        <v>155.98001301350524</v>
      </c>
      <c r="FC182" s="12">
        <v>145.81230420950791</v>
      </c>
      <c r="FD182" s="12">
        <v>136.40707727804349</v>
      </c>
      <c r="FE182" s="12">
        <v>128.12881119485743</v>
      </c>
      <c r="FF182" s="12">
        <v>121.07387624362892</v>
      </c>
      <c r="FG182" s="12">
        <v>115.16124452165855</v>
      </c>
      <c r="FH182" s="12">
        <v>110.23310806611573</v>
      </c>
      <c r="FI182" s="12">
        <v>106.11946313112878</v>
      </c>
      <c r="FJ182" s="12">
        <v>102.66779425049756</v>
      </c>
      <c r="FK182" s="12">
        <v>99.752045590469976</v>
      </c>
      <c r="FL182" s="12">
        <v>97.272143650957432</v>
      </c>
      <c r="FM182" s="12">
        <v>95.150216411350712</v>
      </c>
      <c r="FN182" s="12">
        <v>93.32625336363391</v>
      </c>
      <c r="FO182" s="12">
        <v>91.754223197408407</v>
      </c>
      <c r="FP182" s="12">
        <v>90.398909542277181</v>
      </c>
      <c r="FQ182" s="12">
        <v>89.233436287140435</v>
      </c>
      <c r="FR182" s="12">
        <v>88.237366689797639</v>
      </c>
      <c r="FS182" s="12">
        <v>87.395251690258576</v>
      </c>
      <c r="FT182" s="12">
        <v>86.695520023289234</v>
      </c>
      <c r="FU182" s="12">
        <v>86.129625135383378</v>
      </c>
      <c r="FV182" s="12">
        <v>85.691384279291782</v>
      </c>
      <c r="FW182" s="12">
        <v>85.376461595035082</v>
      </c>
      <c r="FX182" s="12">
        <v>85.181959571350404</v>
      </c>
      <c r="FY182" s="12">
        <v>85.106092677046021</v>
      </c>
      <c r="FZ182" s="17">
        <v>85.147923887822671</v>
      </c>
    </row>
    <row r="183" spans="1:182" ht="18.75" thickBot="1" x14ac:dyDescent="0.25">
      <c r="A183" s="184"/>
      <c r="B183" s="8">
        <v>180</v>
      </c>
      <c r="C183" s="13">
        <v>-139.00081995609861</v>
      </c>
      <c r="D183" s="14">
        <v>-137.00081995609926</v>
      </c>
      <c r="E183" s="14">
        <v>-135.00081995610162</v>
      </c>
      <c r="F183" s="14">
        <v>-133.00081995610395</v>
      </c>
      <c r="G183" s="14">
        <v>-131.00081995610461</v>
      </c>
      <c r="H183" s="14">
        <v>-129.00081995610208</v>
      </c>
      <c r="I183" s="14">
        <v>-127.00081995610216</v>
      </c>
      <c r="J183" s="14">
        <v>-125.00081995610152</v>
      </c>
      <c r="K183" s="14">
        <v>-123.00081995610337</v>
      </c>
      <c r="L183" s="14">
        <v>-121.00081995610353</v>
      </c>
      <c r="M183" s="14">
        <v>-119.00081995610353</v>
      </c>
      <c r="N183" s="14">
        <v>-117.00081995610401</v>
      </c>
      <c r="O183" s="14">
        <v>-115.00081995610479</v>
      </c>
      <c r="P183" s="14">
        <v>-113.00081995610378</v>
      </c>
      <c r="Q183" s="14">
        <v>-111.00081995610148</v>
      </c>
      <c r="R183" s="14">
        <v>-109.00081995610071</v>
      </c>
      <c r="S183" s="14">
        <v>-107.00081995610016</v>
      </c>
      <c r="T183" s="14">
        <v>-105.0008199561011</v>
      </c>
      <c r="U183" s="14">
        <v>-103.00081995610351</v>
      </c>
      <c r="V183" s="14">
        <v>-101.00081995610402</v>
      </c>
      <c r="W183" s="14">
        <v>-99.000819956100614</v>
      </c>
      <c r="X183" s="14">
        <v>-97.000819956097729</v>
      </c>
      <c r="Y183" s="14">
        <v>-95.000819956095469</v>
      </c>
      <c r="Z183" s="14">
        <v>-93.000819956098354</v>
      </c>
      <c r="AA183" s="14">
        <v>-91.00081995610195</v>
      </c>
      <c r="AB183" s="14">
        <v>-89.000819956104436</v>
      </c>
      <c r="AC183" s="14">
        <v>-87.000819956103882</v>
      </c>
      <c r="AD183" s="14">
        <v>-85.000819956101026</v>
      </c>
      <c r="AE183" s="14">
        <v>-83.00081995609915</v>
      </c>
      <c r="AF183" s="14">
        <v>-81.000819956097644</v>
      </c>
      <c r="AG183" s="14">
        <v>-79.000819956101481</v>
      </c>
      <c r="AH183" s="14">
        <v>-77.000819956103967</v>
      </c>
      <c r="AI183" s="14">
        <v>-75.000819956106355</v>
      </c>
      <c r="AJ183" s="14">
        <v>-73.000819956107065</v>
      </c>
      <c r="AK183" s="14">
        <v>-71.00081995610438</v>
      </c>
      <c r="AL183" s="14">
        <v>-69.00081995610293</v>
      </c>
      <c r="AM183" s="14">
        <v>-67.000819956100685</v>
      </c>
      <c r="AN183" s="14">
        <v>-65.000819956100855</v>
      </c>
      <c r="AO183" s="14">
        <v>-63.000819956100621</v>
      </c>
      <c r="AP183" s="14">
        <v>-61.000819956102688</v>
      </c>
      <c r="AQ183" s="14">
        <v>-59.000819956104742</v>
      </c>
      <c r="AR183" s="14">
        <v>-57.000819956107087</v>
      </c>
      <c r="AS183" s="14">
        <v>-55.000819956104884</v>
      </c>
      <c r="AT183" s="14">
        <v>-53.000819956102248</v>
      </c>
      <c r="AU183" s="14">
        <v>-51.000819956098304</v>
      </c>
      <c r="AV183" s="14">
        <v>-49.00081995609915</v>
      </c>
      <c r="AW183" s="14">
        <v>-47.000819956100031</v>
      </c>
      <c r="AX183" s="14">
        <v>-45.00081995610325</v>
      </c>
      <c r="AY183" s="14">
        <v>-43.000819956100585</v>
      </c>
      <c r="AZ183" s="14">
        <v>-41.000819956096748</v>
      </c>
      <c r="BA183" s="14">
        <v>-39.000819956094837</v>
      </c>
      <c r="BB183" s="14">
        <v>-37.000819956095178</v>
      </c>
      <c r="BC183" s="14">
        <v>-35.000819956094858</v>
      </c>
      <c r="BD183" s="14">
        <v>-33.000819956096919</v>
      </c>
      <c r="BE183" s="14">
        <v>-31.000819956098319</v>
      </c>
      <c r="BF183" s="14">
        <v>-29.000819956099164</v>
      </c>
      <c r="BG183" s="14">
        <v>-27.000819956100148</v>
      </c>
      <c r="BH183" s="14">
        <v>-25.000819956100663</v>
      </c>
      <c r="BI183" s="14">
        <v>-23.00081995610163</v>
      </c>
      <c r="BJ183" s="14">
        <v>-21.000819956101829</v>
      </c>
      <c r="BK183" s="14">
        <v>-19.000819956102617</v>
      </c>
      <c r="BL183" s="14">
        <v>-17.000819956101029</v>
      </c>
      <c r="BM183" s="14">
        <v>-15.000819956098251</v>
      </c>
      <c r="BN183" s="14">
        <v>-13.000819956097754</v>
      </c>
      <c r="BO183" s="14">
        <v>-11.000819956099955</v>
      </c>
      <c r="BP183" s="14">
        <v>-9.0008199561017328</v>
      </c>
      <c r="BQ183" s="14">
        <v>-7.0008199561022986</v>
      </c>
      <c r="BR183" s="14">
        <v>-5.0008199561023901</v>
      </c>
      <c r="BS183" s="14">
        <v>-3.0008199561017115</v>
      </c>
      <c r="BT183" s="14">
        <v>-1.0008199561011193</v>
      </c>
      <c r="BU183" s="14">
        <v>0.99918004389791437</v>
      </c>
      <c r="BV183" s="14">
        <v>2.9991800438961889</v>
      </c>
      <c r="BW183" s="14">
        <v>4.9991800438936735</v>
      </c>
      <c r="BX183" s="14">
        <v>6.9991800438957936</v>
      </c>
      <c r="BY183" s="14">
        <v>8.9991800438971783</v>
      </c>
      <c r="BZ183" s="14">
        <v>10.999180043897903</v>
      </c>
      <c r="CA183" s="14">
        <v>12.999180043900461</v>
      </c>
      <c r="CB183" s="14">
        <v>14.999180043902346</v>
      </c>
      <c r="CC183" s="14">
        <v>16.99918004390317</v>
      </c>
      <c r="CD183" s="14">
        <v>18.999180043904239</v>
      </c>
      <c r="CE183" s="14">
        <v>20.99918004390355</v>
      </c>
      <c r="CF183" s="14">
        <v>22.999180043900321</v>
      </c>
      <c r="CG183" s="14">
        <v>24.999180043897887</v>
      </c>
      <c r="CH183" s="14">
        <v>26.999180043896288</v>
      </c>
      <c r="CI183" s="14">
        <v>28.999180043895727</v>
      </c>
      <c r="CJ183" s="14">
        <v>30.999180043897059</v>
      </c>
      <c r="CK183" s="14">
        <v>32.999180043898178</v>
      </c>
      <c r="CL183" s="14">
        <v>34.999180043903607</v>
      </c>
      <c r="CM183" s="14">
        <v>36.999180043907806</v>
      </c>
      <c r="CN183" s="14">
        <v>38.999180043909462</v>
      </c>
      <c r="CO183" s="14">
        <v>40.999180043909135</v>
      </c>
      <c r="CP183" s="14">
        <v>42.999180043906428</v>
      </c>
      <c r="CQ183" s="14">
        <v>44.999180043906335</v>
      </c>
      <c r="CR183" s="14">
        <v>46.999180043904246</v>
      </c>
      <c r="CS183" s="14">
        <v>48.999180043903856</v>
      </c>
      <c r="CT183" s="14">
        <v>50.999180043904474</v>
      </c>
      <c r="CU183" s="14">
        <v>52.999180043905241</v>
      </c>
      <c r="CV183" s="14">
        <v>54.999180043906172</v>
      </c>
      <c r="CW183" s="14">
        <v>56.999180043906208</v>
      </c>
      <c r="CX183" s="14">
        <v>58.999180043906108</v>
      </c>
      <c r="CY183" s="14">
        <v>60.999180043906023</v>
      </c>
      <c r="CZ183" s="14">
        <v>62.999180043905731</v>
      </c>
      <c r="DA183" s="14">
        <v>64.999180043906975</v>
      </c>
      <c r="DB183" s="14">
        <v>66.999180043906705</v>
      </c>
      <c r="DC183" s="14">
        <v>68.999180043907046</v>
      </c>
      <c r="DD183" s="14">
        <v>70.999180043907685</v>
      </c>
      <c r="DE183" s="14">
        <v>72.999180043909519</v>
      </c>
      <c r="DF183" s="14">
        <v>74.999180043906875</v>
      </c>
      <c r="DG183" s="14">
        <v>76.999180043904474</v>
      </c>
      <c r="DH183" s="14">
        <v>78.999180043905639</v>
      </c>
      <c r="DI183" s="14">
        <v>80.99918004390706</v>
      </c>
      <c r="DJ183" s="14">
        <v>82.99918004391138</v>
      </c>
      <c r="DK183" s="14">
        <v>84.999180043911949</v>
      </c>
      <c r="DL183" s="14">
        <v>86.99918004390878</v>
      </c>
      <c r="DM183" s="14">
        <v>88.999180043905625</v>
      </c>
      <c r="DN183" s="14">
        <v>90.999180043902626</v>
      </c>
      <c r="DO183" s="14">
        <v>92.999180043903479</v>
      </c>
      <c r="DP183" s="14">
        <v>94.999180043906719</v>
      </c>
      <c r="DQ183" s="14">
        <v>96.999180043911309</v>
      </c>
      <c r="DR183" s="14">
        <v>98.999180043910997</v>
      </c>
      <c r="DS183" s="14">
        <v>100.99918004390732</v>
      </c>
      <c r="DT183" s="14">
        <v>102.99918004390371</v>
      </c>
      <c r="DU183" s="14">
        <v>104.99918004390059</v>
      </c>
      <c r="DV183" s="14">
        <v>106.99918004389912</v>
      </c>
      <c r="DW183" s="14">
        <v>108.99918004389946</v>
      </c>
      <c r="DX183" s="14">
        <v>110.99918004390361</v>
      </c>
      <c r="DY183" s="14">
        <v>112.99918004390399</v>
      </c>
      <c r="DZ183" s="14">
        <v>114.99918004390609</v>
      </c>
      <c r="EA183" s="14">
        <v>116.99918004390703</v>
      </c>
      <c r="EB183" s="14">
        <v>118.99918004390335</v>
      </c>
      <c r="EC183" s="14">
        <v>120.99918004390048</v>
      </c>
      <c r="ED183" s="14">
        <v>122.9991800438973</v>
      </c>
      <c r="EE183" s="14">
        <v>124.99918004389713</v>
      </c>
      <c r="EF183" s="14">
        <v>126.99918004390054</v>
      </c>
      <c r="EG183" s="14">
        <v>128.99918004390452</v>
      </c>
      <c r="EH183" s="14">
        <v>130.99918004390491</v>
      </c>
      <c r="EI183" s="14">
        <v>132.99918004390059</v>
      </c>
      <c r="EJ183" s="14">
        <v>134.99918004389804</v>
      </c>
      <c r="EK183" s="14">
        <v>136.99918004389983</v>
      </c>
      <c r="EL183" s="14">
        <v>138.99918004390256</v>
      </c>
      <c r="EM183" s="14">
        <v>140.99918004390696</v>
      </c>
      <c r="EN183" s="14">
        <v>142.99918004390693</v>
      </c>
      <c r="EO183" s="14">
        <v>144.99918004390682</v>
      </c>
      <c r="EP183" s="14">
        <v>146.99918004390568</v>
      </c>
      <c r="EQ183" s="14">
        <v>148.99918004390389</v>
      </c>
      <c r="ER183" s="14">
        <v>150.99918004390142</v>
      </c>
      <c r="ES183" s="14">
        <v>152.99918004390244</v>
      </c>
      <c r="ET183" s="14">
        <v>154.99918004390156</v>
      </c>
      <c r="EU183" s="14">
        <v>156.99918004389957</v>
      </c>
      <c r="EV183" s="14">
        <v>158.99918004389937</v>
      </c>
      <c r="EW183" s="14">
        <v>160.99918004389929</v>
      </c>
      <c r="EX183" s="14">
        <v>162.99918004390111</v>
      </c>
      <c r="EY183" s="14">
        <v>164.99918004390281</v>
      </c>
      <c r="EZ183" s="14">
        <v>166.99918004390352</v>
      </c>
      <c r="FA183" s="14">
        <v>168.99918004390162</v>
      </c>
      <c r="FB183" s="14">
        <v>170.9991800438998</v>
      </c>
      <c r="FC183" s="14">
        <v>172.99918004390091</v>
      </c>
      <c r="FD183" s="14">
        <v>174.99918004390014</v>
      </c>
      <c r="FE183" s="14">
        <v>176.99918004390176</v>
      </c>
      <c r="FF183" s="14">
        <v>178.99918004390091</v>
      </c>
      <c r="FG183" s="14">
        <v>-179.00081995610071</v>
      </c>
      <c r="FH183" s="14">
        <v>-177.00081995610395</v>
      </c>
      <c r="FI183" s="14">
        <v>-175.0008199561039</v>
      </c>
      <c r="FJ183" s="14">
        <v>-173.00081995610321</v>
      </c>
      <c r="FK183" s="14">
        <v>-171.00081995610188</v>
      </c>
      <c r="FL183" s="14">
        <v>-169.00081995610012</v>
      </c>
      <c r="FM183" s="14">
        <v>-167.00081995610077</v>
      </c>
      <c r="FN183" s="14">
        <v>-165.00081995609651</v>
      </c>
      <c r="FO183" s="14">
        <v>-163.00081995609546</v>
      </c>
      <c r="FP183" s="14">
        <v>-161.00081995609384</v>
      </c>
      <c r="FQ183" s="14">
        <v>-159.00081995609582</v>
      </c>
      <c r="FR183" s="14">
        <v>-157.00081995609676</v>
      </c>
      <c r="FS183" s="14">
        <v>-155.0008199561004</v>
      </c>
      <c r="FT183" s="14">
        <v>-153.00081995610299</v>
      </c>
      <c r="FU183" s="14">
        <v>-151.00081995610361</v>
      </c>
      <c r="FV183" s="14">
        <v>-149.00081995610191</v>
      </c>
      <c r="FW183" s="14">
        <v>-147.00081995610094</v>
      </c>
      <c r="FX183" s="14">
        <v>-145.00081995609924</v>
      </c>
      <c r="FY183" s="14">
        <v>-143.00081995609781</v>
      </c>
      <c r="FZ183" s="18">
        <v>-141.00081995609673</v>
      </c>
    </row>
  </sheetData>
  <sheetProtection sheet="1" objects="1" scenarios="1"/>
  <mergeCells count="21">
    <mergeCell ref="BE1:BV1"/>
    <mergeCell ref="BW1:CN1"/>
    <mergeCell ref="A3:A20"/>
    <mergeCell ref="A1:B2"/>
    <mergeCell ref="C1:T1"/>
    <mergeCell ref="U1:AL1"/>
    <mergeCell ref="AM1:BD1"/>
    <mergeCell ref="CO1:DF1"/>
    <mergeCell ref="DG1:DX1"/>
    <mergeCell ref="DY1:EP1"/>
    <mergeCell ref="EQ1:FH1"/>
    <mergeCell ref="FI1:FZ1"/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8"/>
      <c r="B1" s="188"/>
      <c r="C1" s="189" t="s">
        <v>0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 t="s">
        <v>0</v>
      </c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 t="s">
        <v>0</v>
      </c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 t="s">
        <v>0</v>
      </c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  <c r="BT1" s="185"/>
      <c r="BU1" s="185"/>
      <c r="BV1" s="185"/>
      <c r="BW1" s="185" t="s">
        <v>0</v>
      </c>
      <c r="BX1" s="185"/>
      <c r="BY1" s="185"/>
      <c r="BZ1" s="185"/>
      <c r="CA1" s="185"/>
      <c r="CB1" s="185"/>
      <c r="CC1" s="185"/>
      <c r="CD1" s="185"/>
      <c r="CE1" s="185"/>
      <c r="CF1" s="185"/>
      <c r="CG1" s="185"/>
      <c r="CH1" s="185"/>
      <c r="CI1" s="185"/>
      <c r="CJ1" s="185"/>
      <c r="CK1" s="185"/>
      <c r="CL1" s="185"/>
      <c r="CM1" s="185"/>
      <c r="CN1" s="185"/>
      <c r="CO1" s="185" t="s">
        <v>0</v>
      </c>
      <c r="CP1" s="185"/>
      <c r="CQ1" s="185"/>
      <c r="CR1" s="185"/>
      <c r="CS1" s="185"/>
      <c r="CT1" s="185"/>
      <c r="CU1" s="185"/>
      <c r="CV1" s="185"/>
      <c r="CW1" s="185"/>
      <c r="CX1" s="185"/>
      <c r="CY1" s="185"/>
      <c r="CZ1" s="185"/>
      <c r="DA1" s="185"/>
      <c r="DB1" s="185"/>
      <c r="DC1" s="185"/>
      <c r="DD1" s="185"/>
      <c r="DE1" s="185"/>
      <c r="DF1" s="185"/>
      <c r="DG1" s="185" t="s">
        <v>0</v>
      </c>
      <c r="DH1" s="185"/>
      <c r="DI1" s="185"/>
      <c r="DJ1" s="185"/>
      <c r="DK1" s="185"/>
      <c r="DL1" s="185"/>
      <c r="DM1" s="185"/>
      <c r="DN1" s="185"/>
      <c r="DO1" s="185"/>
      <c r="DP1" s="185"/>
      <c r="DQ1" s="185"/>
      <c r="DR1" s="185"/>
      <c r="DS1" s="185"/>
      <c r="DT1" s="185"/>
      <c r="DU1" s="185"/>
      <c r="DV1" s="185"/>
      <c r="DW1" s="185"/>
      <c r="DX1" s="185"/>
      <c r="DY1" s="185" t="s">
        <v>0</v>
      </c>
      <c r="DZ1" s="185"/>
      <c r="EA1" s="185"/>
      <c r="EB1" s="185"/>
      <c r="EC1" s="185"/>
      <c r="ED1" s="185"/>
      <c r="EE1" s="185"/>
      <c r="EF1" s="185"/>
      <c r="EG1" s="185"/>
      <c r="EH1" s="185"/>
      <c r="EI1" s="185"/>
      <c r="EJ1" s="185"/>
      <c r="EK1" s="185"/>
      <c r="EL1" s="185"/>
      <c r="EM1" s="185"/>
      <c r="EN1" s="185"/>
      <c r="EO1" s="185"/>
      <c r="EP1" s="185"/>
      <c r="EQ1" s="185" t="s">
        <v>0</v>
      </c>
      <c r="ER1" s="185"/>
      <c r="ES1" s="185"/>
      <c r="ET1" s="185"/>
      <c r="EU1" s="185"/>
      <c r="EV1" s="185"/>
      <c r="EW1" s="185"/>
      <c r="EX1" s="185"/>
      <c r="EY1" s="185"/>
      <c r="EZ1" s="185"/>
      <c r="FA1" s="185"/>
      <c r="FB1" s="185"/>
      <c r="FC1" s="185"/>
      <c r="FD1" s="185"/>
      <c r="FE1" s="185"/>
      <c r="FF1" s="185"/>
      <c r="FG1" s="185"/>
      <c r="FH1" s="185"/>
      <c r="FI1" s="185" t="s">
        <v>0</v>
      </c>
      <c r="FJ1" s="185"/>
      <c r="FK1" s="185"/>
      <c r="FL1" s="185"/>
      <c r="FM1" s="185"/>
      <c r="FN1" s="185"/>
      <c r="FO1" s="185"/>
      <c r="FP1" s="185"/>
      <c r="FQ1" s="185"/>
      <c r="FR1" s="185"/>
      <c r="FS1" s="185"/>
      <c r="FT1" s="185"/>
      <c r="FU1" s="185"/>
      <c r="FV1" s="185"/>
      <c r="FW1" s="185"/>
      <c r="FX1" s="185"/>
      <c r="FY1" s="185"/>
      <c r="FZ1" s="186"/>
    </row>
    <row r="2" spans="1:237" s="1" customFormat="1" ht="18.75" thickBot="1" x14ac:dyDescent="0.3">
      <c r="A2" s="188"/>
      <c r="B2" s="188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7" t="s">
        <v>1</v>
      </c>
      <c r="B3" s="6">
        <v>0</v>
      </c>
      <c r="C3" s="9">
        <v>-8.7200215235786125</v>
      </c>
      <c r="D3" s="10">
        <v>-8.7200215235786125</v>
      </c>
      <c r="E3" s="10">
        <v>-8.7200215235786125</v>
      </c>
      <c r="F3" s="10">
        <v>-8.7200215235786125</v>
      </c>
      <c r="G3" s="10">
        <v>-8.7200215235786125</v>
      </c>
      <c r="H3" s="10">
        <v>-8.7200215235786125</v>
      </c>
      <c r="I3" s="10">
        <v>-8.7200215235786125</v>
      </c>
      <c r="J3" s="10">
        <v>-8.7200215235786125</v>
      </c>
      <c r="K3" s="10">
        <v>-8.7200215235786125</v>
      </c>
      <c r="L3" s="10">
        <v>-8.7200215235786125</v>
      </c>
      <c r="M3" s="10">
        <v>-8.7200215235786125</v>
      </c>
      <c r="N3" s="10">
        <v>-8.7200215235786214</v>
      </c>
      <c r="O3" s="10">
        <v>-8.7200215235786285</v>
      </c>
      <c r="P3" s="10">
        <v>-8.7200215235786231</v>
      </c>
      <c r="Q3" s="10">
        <v>-8.7200215235786231</v>
      </c>
      <c r="R3" s="10">
        <v>-8.7200215235786231</v>
      </c>
      <c r="S3" s="10">
        <v>-8.7200215235786214</v>
      </c>
      <c r="T3" s="10">
        <v>-8.7200215235786285</v>
      </c>
      <c r="U3" s="10">
        <v>-8.720021523578616</v>
      </c>
      <c r="V3" s="10">
        <v>-8.7200215235786285</v>
      </c>
      <c r="W3" s="10">
        <v>-8.7200215235786231</v>
      </c>
      <c r="X3" s="10">
        <v>-8.7200215235786285</v>
      </c>
      <c r="Y3" s="10">
        <v>-8.7200215235786214</v>
      </c>
      <c r="Z3" s="10">
        <v>-8.7200215235786196</v>
      </c>
      <c r="AA3" s="10">
        <v>-8.7200215235786285</v>
      </c>
      <c r="AB3" s="10">
        <v>-8.7200215235786231</v>
      </c>
      <c r="AC3" s="10">
        <v>-8.7200215235786285</v>
      </c>
      <c r="AD3" s="10">
        <v>-8.7200215235786303</v>
      </c>
      <c r="AE3" s="10">
        <v>-8.7200215235786285</v>
      </c>
      <c r="AF3" s="10">
        <v>-8.7200215235786196</v>
      </c>
      <c r="AG3" s="10">
        <v>-8.7200215235786267</v>
      </c>
      <c r="AH3" s="10">
        <v>-8.720021523578632</v>
      </c>
      <c r="AI3" s="10">
        <v>-8.7200215235786231</v>
      </c>
      <c r="AJ3" s="10">
        <v>-8.7200215235786267</v>
      </c>
      <c r="AK3" s="10">
        <v>-8.7200215235786303</v>
      </c>
      <c r="AL3" s="10">
        <v>-8.7200215235786267</v>
      </c>
      <c r="AM3" s="10">
        <v>-8.7200215235786303</v>
      </c>
      <c r="AN3" s="10">
        <v>-8.7200215235786267</v>
      </c>
      <c r="AO3" s="10">
        <v>-8.7200215235786285</v>
      </c>
      <c r="AP3" s="10">
        <v>-8.7200215235786285</v>
      </c>
      <c r="AQ3" s="10">
        <v>-8.7200215235786285</v>
      </c>
      <c r="AR3" s="10">
        <v>-8.7200215235786338</v>
      </c>
      <c r="AS3" s="10">
        <v>-8.7200215235786303</v>
      </c>
      <c r="AT3" s="10">
        <v>-8.7200215235786338</v>
      </c>
      <c r="AU3" s="10">
        <v>-8.7200215235786267</v>
      </c>
      <c r="AV3" s="10">
        <v>-8.7200215235786285</v>
      </c>
      <c r="AW3" s="10">
        <v>-8.720021523578632</v>
      </c>
      <c r="AX3" s="10">
        <v>-8.7200215235786303</v>
      </c>
      <c r="AY3" s="10">
        <v>-8.7200215235786374</v>
      </c>
      <c r="AZ3" s="10">
        <v>-8.7200215235786338</v>
      </c>
      <c r="BA3" s="10">
        <v>-8.7200215235786374</v>
      </c>
      <c r="BB3" s="10">
        <v>-8.720021523578632</v>
      </c>
      <c r="BC3" s="10">
        <v>-8.720021523578632</v>
      </c>
      <c r="BD3" s="10">
        <v>-8.7200215235786303</v>
      </c>
      <c r="BE3" s="10">
        <v>-8.7200215235786374</v>
      </c>
      <c r="BF3" s="10">
        <v>-8.720021523578632</v>
      </c>
      <c r="BG3" s="10">
        <v>-8.7200215235786374</v>
      </c>
      <c r="BH3" s="10">
        <v>-8.720021523578632</v>
      </c>
      <c r="BI3" s="10">
        <v>-8.720021523578632</v>
      </c>
      <c r="BJ3" s="10">
        <v>-8.7200215235786374</v>
      </c>
      <c r="BK3" s="10">
        <v>-8.7200215235786374</v>
      </c>
      <c r="BL3" s="10">
        <v>-8.7200215235786374</v>
      </c>
      <c r="BM3" s="10">
        <v>-8.720021523578632</v>
      </c>
      <c r="BN3" s="10">
        <v>-8.7200215235786285</v>
      </c>
      <c r="BO3" s="10">
        <v>-8.720021523578632</v>
      </c>
      <c r="BP3" s="10">
        <v>-8.7200215235786338</v>
      </c>
      <c r="BQ3" s="10">
        <v>-8.720021523578632</v>
      </c>
      <c r="BR3" s="10">
        <v>-8.7200215235786285</v>
      </c>
      <c r="BS3" s="10">
        <v>-8.7200215235786303</v>
      </c>
      <c r="BT3" s="10">
        <v>-8.7200215235786338</v>
      </c>
      <c r="BU3" s="10">
        <v>-8.720021523578632</v>
      </c>
      <c r="BV3" s="10">
        <v>-8.720021523578632</v>
      </c>
      <c r="BW3" s="10">
        <v>-8.720021523578632</v>
      </c>
      <c r="BX3" s="10">
        <v>-8.7200215235786285</v>
      </c>
      <c r="BY3" s="10">
        <v>-8.7200215235786285</v>
      </c>
      <c r="BZ3" s="10">
        <v>-8.7200215235786303</v>
      </c>
      <c r="CA3" s="10">
        <v>-8.720021523578632</v>
      </c>
      <c r="CB3" s="10">
        <v>-8.720021523578632</v>
      </c>
      <c r="CC3" s="10">
        <v>-8.720021523578616</v>
      </c>
      <c r="CD3" s="10">
        <v>-8.720021523578616</v>
      </c>
      <c r="CE3" s="10">
        <v>-8.720021523578616</v>
      </c>
      <c r="CF3" s="10">
        <v>-8.720021523578616</v>
      </c>
      <c r="CG3" s="10">
        <v>-8.7200215235786072</v>
      </c>
      <c r="CH3" s="10">
        <v>-8.720021523578616</v>
      </c>
      <c r="CI3" s="10">
        <v>-8.7200215235786072</v>
      </c>
      <c r="CJ3" s="10">
        <v>-8.7200215235786072</v>
      </c>
      <c r="CK3" s="10">
        <v>-8.7200215235786089</v>
      </c>
      <c r="CL3" s="10">
        <v>-8.7200215235786054</v>
      </c>
      <c r="CM3" s="10">
        <v>-8.720021523578616</v>
      </c>
      <c r="CN3" s="10">
        <v>-8.7200215235786125</v>
      </c>
      <c r="CO3" s="10">
        <v>-8.7200215235786089</v>
      </c>
      <c r="CP3" s="10">
        <v>-8.7200215235786018</v>
      </c>
      <c r="CQ3" s="10">
        <v>-8.7200215235786054</v>
      </c>
      <c r="CR3" s="10">
        <v>-8.7200215235786054</v>
      </c>
      <c r="CS3" s="10">
        <v>-8.7200215235786125</v>
      </c>
      <c r="CT3" s="10">
        <v>-8.7200215235786089</v>
      </c>
      <c r="CU3" s="10">
        <v>-8.7200215235786125</v>
      </c>
      <c r="CV3" s="10">
        <v>-8.7200215235786125</v>
      </c>
      <c r="CW3" s="10">
        <v>-8.7200215235786125</v>
      </c>
      <c r="CX3" s="10">
        <v>-8.7200215235786125</v>
      </c>
      <c r="CY3" s="10">
        <v>-8.7200215235786125</v>
      </c>
      <c r="CZ3" s="10">
        <v>-8.7200215235786107</v>
      </c>
      <c r="DA3" s="10">
        <v>-8.7200215235786072</v>
      </c>
      <c r="DB3" s="10">
        <v>-8.7200215235786089</v>
      </c>
      <c r="DC3" s="10">
        <v>-8.7200215235786107</v>
      </c>
      <c r="DD3" s="10">
        <v>-8.7200215235786089</v>
      </c>
      <c r="DE3" s="10">
        <v>-8.7200215235786089</v>
      </c>
      <c r="DF3" s="10">
        <v>-8.7200215235786072</v>
      </c>
      <c r="DG3" s="10">
        <v>-8.7200215235786125</v>
      </c>
      <c r="DH3" s="10">
        <v>-8.7200215235786125</v>
      </c>
      <c r="DI3" s="10">
        <v>-8.7200215235786107</v>
      </c>
      <c r="DJ3" s="10">
        <v>-8.7200215235786001</v>
      </c>
      <c r="DK3" s="10">
        <v>-8.7200215235785965</v>
      </c>
      <c r="DL3" s="10">
        <v>-8.7200215235786054</v>
      </c>
      <c r="DM3" s="10">
        <v>-8.7200215235786054</v>
      </c>
      <c r="DN3" s="10">
        <v>-8.7200215235786018</v>
      </c>
      <c r="DO3" s="10">
        <v>-8.7200215235786054</v>
      </c>
      <c r="DP3" s="10">
        <v>-8.7200215235786018</v>
      </c>
      <c r="DQ3" s="10">
        <v>-8.7200215235786018</v>
      </c>
      <c r="DR3" s="10">
        <v>-8.7200215235786054</v>
      </c>
      <c r="DS3" s="10">
        <v>-8.7200215235786054</v>
      </c>
      <c r="DT3" s="10">
        <v>-8.7200215235786054</v>
      </c>
      <c r="DU3" s="10">
        <v>-8.7200215235786054</v>
      </c>
      <c r="DV3" s="10">
        <v>-8.7200215235786054</v>
      </c>
      <c r="DW3" s="10">
        <v>-8.7200215235786054</v>
      </c>
      <c r="DX3" s="10">
        <v>-8.7200215235786018</v>
      </c>
      <c r="DY3" s="10">
        <v>-8.7200215235786054</v>
      </c>
      <c r="DZ3" s="10">
        <v>-8.7200215235785947</v>
      </c>
      <c r="EA3" s="10">
        <v>-8.7200215235785983</v>
      </c>
      <c r="EB3" s="10">
        <v>-8.7200215235785983</v>
      </c>
      <c r="EC3" s="10">
        <v>-8.7200215235786054</v>
      </c>
      <c r="ED3" s="10">
        <v>-8.7200215235785983</v>
      </c>
      <c r="EE3" s="10">
        <v>-8.7200215235786054</v>
      </c>
      <c r="EF3" s="10">
        <v>-8.7200215235786054</v>
      </c>
      <c r="EG3" s="10">
        <v>-8.7200215235786054</v>
      </c>
      <c r="EH3" s="10">
        <v>-8.7200215235786072</v>
      </c>
      <c r="EI3" s="10">
        <v>-8.7200215235785965</v>
      </c>
      <c r="EJ3" s="10">
        <v>-8.7200215235786054</v>
      </c>
      <c r="EK3" s="10">
        <v>-8.7200215235786054</v>
      </c>
      <c r="EL3" s="10">
        <v>-8.7200215235786018</v>
      </c>
      <c r="EM3" s="10">
        <v>-8.7200215235786054</v>
      </c>
      <c r="EN3" s="10">
        <v>-8.7200215235786018</v>
      </c>
      <c r="EO3" s="10">
        <v>-8.7200215235785983</v>
      </c>
      <c r="EP3" s="10">
        <v>-8.7200215235786018</v>
      </c>
      <c r="EQ3" s="10">
        <v>-8.7200215235786001</v>
      </c>
      <c r="ER3" s="10">
        <v>-8.7200215235786054</v>
      </c>
      <c r="ES3" s="10">
        <v>-8.7200215235786054</v>
      </c>
      <c r="ET3" s="10">
        <v>-8.7200215235786054</v>
      </c>
      <c r="EU3" s="10">
        <v>-8.7200215235785983</v>
      </c>
      <c r="EV3" s="10">
        <v>-8.7200215235785965</v>
      </c>
      <c r="EW3" s="10">
        <v>-8.7200215235786018</v>
      </c>
      <c r="EX3" s="10">
        <v>-8.7200215235786054</v>
      </c>
      <c r="EY3" s="10">
        <v>-8.7200215235785965</v>
      </c>
      <c r="EZ3" s="10">
        <v>-8.7200215235786072</v>
      </c>
      <c r="FA3" s="10">
        <v>-8.7200215235786018</v>
      </c>
      <c r="FB3" s="10">
        <v>-8.7200215235786072</v>
      </c>
      <c r="FC3" s="10">
        <v>-8.7200215235786072</v>
      </c>
      <c r="FD3" s="10">
        <v>-8.7200215235785983</v>
      </c>
      <c r="FE3" s="10">
        <v>-8.7200215235786054</v>
      </c>
      <c r="FF3" s="10">
        <v>-8.7200215235785983</v>
      </c>
      <c r="FG3" s="10">
        <v>-8.7200215235785965</v>
      </c>
      <c r="FH3" s="10">
        <v>-8.7200215235785965</v>
      </c>
      <c r="FI3" s="10">
        <v>-8.7200215235786001</v>
      </c>
      <c r="FJ3" s="10">
        <v>-8.7200215235785983</v>
      </c>
      <c r="FK3" s="10">
        <v>-8.7200215235785983</v>
      </c>
      <c r="FL3" s="10">
        <v>-8.7200215235785983</v>
      </c>
      <c r="FM3" s="10">
        <v>-8.7200215235785983</v>
      </c>
      <c r="FN3" s="10">
        <v>-8.7200215235785983</v>
      </c>
      <c r="FO3" s="10">
        <v>-8.7200215235786001</v>
      </c>
      <c r="FP3" s="10">
        <v>-8.7200215235785983</v>
      </c>
      <c r="FQ3" s="10">
        <v>-8.7200215235785983</v>
      </c>
      <c r="FR3" s="10">
        <v>-8.7200215235785983</v>
      </c>
      <c r="FS3" s="10">
        <v>-8.7200215235785965</v>
      </c>
      <c r="FT3" s="10">
        <v>-8.7200215235785983</v>
      </c>
      <c r="FU3" s="10">
        <v>-8.7200215235785983</v>
      </c>
      <c r="FV3" s="10">
        <v>-8.7200215235786054</v>
      </c>
      <c r="FW3" s="10">
        <v>-8.7200215235786001</v>
      </c>
      <c r="FX3" s="10">
        <v>-8.7200215235785983</v>
      </c>
      <c r="FY3" s="10">
        <v>-8.7200215235786125</v>
      </c>
      <c r="FZ3" s="15">
        <v>-8.7200215235786125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2"/>
      <c r="B4" s="7">
        <v>1</v>
      </c>
      <c r="C4" s="11">
        <v>-8.7622206156296283</v>
      </c>
      <c r="D4" s="12">
        <v>-8.7809377961010604</v>
      </c>
      <c r="E4" s="12">
        <v>-8.7997648213267006</v>
      </c>
      <c r="F4" s="12">
        <v>-8.8186356956016319</v>
      </c>
      <c r="G4" s="12">
        <v>-8.8374834150328549</v>
      </c>
      <c r="H4" s="12">
        <v>-8.8562401185335897</v>
      </c>
      <c r="I4" s="12">
        <v>-8.8748372390137416</v>
      </c>
      <c r="J4" s="12">
        <v>-8.8932056573936507</v>
      </c>
      <c r="K4" s="12">
        <v>-8.9112758622847821</v>
      </c>
      <c r="L4" s="12">
        <v>-8.9289781183827284</v>
      </c>
      <c r="M4" s="12">
        <v>-8.9462426468163692</v>
      </c>
      <c r="N4" s="12">
        <v>-8.9629998208588741</v>
      </c>
      <c r="O4" s="12">
        <v>-8.9791803805286943</v>
      </c>
      <c r="P4" s="12">
        <v>-8.994715669633889</v>
      </c>
      <c r="Q4" s="12">
        <v>-9.0095378987515033</v>
      </c>
      <c r="R4" s="12">
        <v>-9.023580437401975</v>
      </c>
      <c r="S4" s="12">
        <v>-9.0367781382955634</v>
      </c>
      <c r="T4" s="12">
        <v>-9.049067695916138</v>
      </c>
      <c r="U4" s="12">
        <v>-9.0603880408758748</v>
      </c>
      <c r="V4" s="12">
        <v>-9.070680770395434</v>
      </c>
      <c r="W4" s="12">
        <v>-9.0798906139293809</v>
      </c>
      <c r="X4" s="12">
        <v>-9.0879659314006673</v>
      </c>
      <c r="Y4" s="12">
        <v>-9.0948592397382875</v>
      </c>
      <c r="Z4" s="12">
        <v>-9.1005277615030042</v>
      </c>
      <c r="AA4" s="12">
        <v>-9.1049339874008908</v>
      </c>
      <c r="AB4" s="12">
        <v>-9.1080462425128097</v>
      </c>
      <c r="AC4" s="12">
        <v>-9.109839244224144</v>
      </c>
      <c r="AD4" s="12">
        <v>-9.1102946382342704</v>
      </c>
      <c r="AE4" s="12">
        <v>-9.1094014977863385</v>
      </c>
      <c r="AF4" s="12">
        <v>-9.1071567704882881</v>
      </c>
      <c r="AG4" s="12">
        <v>-9.1035656569102414</v>
      </c>
      <c r="AH4" s="12">
        <v>-9.098641905609302</v>
      </c>
      <c r="AI4" s="12">
        <v>-9.0924080103920861</v>
      </c>
      <c r="AJ4" s="12">
        <v>-9.0848952974948567</v>
      </c>
      <c r="AK4" s="12">
        <v>-9.0761438928865701</v>
      </c>
      <c r="AL4" s="12">
        <v>-9.0662025630152154</v>
      </c>
      <c r="AM4" s="12">
        <v>-9.0551284258831402</v>
      </c>
      <c r="AN4" s="12">
        <v>-9.0429865332081789</v>
      </c>
      <c r="AO4" s="12">
        <v>-9.0298493284102488</v>
      </c>
      <c r="AP4" s="12">
        <v>-9.0157959890619885</v>
      </c>
      <c r="AQ4" s="12">
        <v>-9.0009116660680704</v>
      </c>
      <c r="AR4" s="12">
        <v>-8.9852866349983795</v>
      </c>
      <c r="AS4" s="12">
        <v>-8.9690153775463752</v>
      </c>
      <c r="AT4" s="12">
        <v>-8.9521956129041946</v>
      </c>
      <c r="AU4" s="12">
        <v>-8.9349272998543476</v>
      </c>
      <c r="AV4" s="12">
        <v>-8.9173116305692623</v>
      </c>
      <c r="AW4" s="12">
        <v>-8.8994500364938816</v>
      </c>
      <c r="AX4" s="12">
        <v>-8.8814432253435456</v>
      </c>
      <c r="AY4" s="12">
        <v>-8.8633902662853892</v>
      </c>
      <c r="AZ4" s="12">
        <v>-8.8453877379089523</v>
      </c>
      <c r="BA4" s="12">
        <v>-8.8275289508008132</v>
      </c>
      <c r="BB4" s="12">
        <v>-8.8099032535648831</v>
      </c>
      <c r="BC4" s="12">
        <v>-8.7925954281148471</v>
      </c>
      <c r="BD4" s="12">
        <v>-8.7756851771796249</v>
      </c>
      <c r="BE4" s="12">
        <v>-8.759246704283365</v>
      </c>
      <c r="BF4" s="12">
        <v>-8.7433483841109254</v>
      </c>
      <c r="BG4" s="12">
        <v>-8.7280525191935077</v>
      </c>
      <c r="BH4" s="12">
        <v>-8.7134151772893276</v>
      </c>
      <c r="BI4" s="12">
        <v>-8.6994861026915729</v>
      </c>
      <c r="BJ4" s="12">
        <v>-8.6863086939635128</v>
      </c>
      <c r="BK4" s="12">
        <v>-8.6739200402318577</v>
      </c>
      <c r="BL4" s="12">
        <v>-8.6623510081277573</v>
      </c>
      <c r="BM4" s="12">
        <v>-8.6516263716788444</v>
      </c>
      <c r="BN4" s="12">
        <v>-8.6417649778828043</v>
      </c>
      <c r="BO4" s="12">
        <v>-8.6327799412495168</v>
      </c>
      <c r="BP4" s="12">
        <v>-8.6246788612545977</v>
      </c>
      <c r="BQ4" s="12">
        <v>-8.617464057334546</v>
      </c>
      <c r="BR4" s="12">
        <v>-8.6111328167499206</v>
      </c>
      <c r="BS4" s="12">
        <v>-8.6056776513017166</v>
      </c>
      <c r="BT4" s="12">
        <v>-8.6010865595110833</v>
      </c>
      <c r="BU4" s="12">
        <v>-8.5973432914292083</v>
      </c>
      <c r="BV4" s="12">
        <v>-8.5944276137499998</v>
      </c>
      <c r="BW4" s="12">
        <v>-8.5923155733442691</v>
      </c>
      <c r="BX4" s="12">
        <v>-8.590979757731283</v>
      </c>
      <c r="BY4" s="12">
        <v>-8.5903895513614863</v>
      </c>
      <c r="BZ4" s="12">
        <v>-8.5905113869107375</v>
      </c>
      <c r="CA4" s="12">
        <v>-8.5913089910904947</v>
      </c>
      <c r="CB4" s="12">
        <v>-8.5927436247700228</v>
      </c>
      <c r="CC4" s="12">
        <v>-8.5947743174845037</v>
      </c>
      <c r="CD4" s="12">
        <v>-8.5973580966741299</v>
      </c>
      <c r="CE4" s="12">
        <v>-8.6004502122598225</v>
      </c>
      <c r="CF4" s="12">
        <v>-8.604004357408698</v>
      </c>
      <c r="CG4" s="12">
        <v>-8.6079728865681844</v>
      </c>
      <c r="CH4" s="12">
        <v>-8.6123070320490456</v>
      </c>
      <c r="CI4" s="12">
        <v>-8.616957120598812</v>
      </c>
      <c r="CJ4" s="12">
        <v>-8.6218727915262932</v>
      </c>
      <c r="CK4" s="12">
        <v>-8.6270032179930762</v>
      </c>
      <c r="CL4" s="12">
        <v>-8.632297333087859</v>
      </c>
      <c r="CM4" s="12">
        <v>-8.6377040622129257</v>
      </c>
      <c r="CN4" s="12">
        <v>-8.6431725631480649</v>
      </c>
      <c r="CO4" s="12">
        <v>-8.6486524749070544</v>
      </c>
      <c r="CP4" s="12">
        <v>-8.654094176149286</v>
      </c>
      <c r="CQ4" s="12">
        <v>-8.6594490534700235</v>
      </c>
      <c r="CR4" s="12">
        <v>-8.6646697793583165</v>
      </c>
      <c r="CS4" s="12">
        <v>-8.6697105989876242</v>
      </c>
      <c r="CT4" s="12">
        <v>-8.6745276243045559</v>
      </c>
      <c r="CU4" s="12">
        <v>-8.6790791331198953</v>
      </c>
      <c r="CV4" s="12">
        <v>-8.6833258700928937</v>
      </c>
      <c r="CW4" s="12">
        <v>-8.687231345683303</v>
      </c>
      <c r="CX4" s="12">
        <v>-8.690762128322163</v>
      </c>
      <c r="CY4" s="12">
        <v>-8.6938881242910959</v>
      </c>
      <c r="CZ4" s="12">
        <v>-8.6965828391174256</v>
      </c>
      <c r="DA4" s="12">
        <v>-8.6988236137420838</v>
      </c>
      <c r="DB4" s="12">
        <v>-8.7005918283425991</v>
      </c>
      <c r="DC4" s="12">
        <v>-8.70187306653132</v>
      </c>
      <c r="DD4" s="12">
        <v>-8.7026572327591207</v>
      </c>
      <c r="DE4" s="12">
        <v>-8.7029386161418891</v>
      </c>
      <c r="DF4" s="12">
        <v>-8.7027158946534158</v>
      </c>
      <c r="DG4" s="12">
        <v>-8.7019920746798025</v>
      </c>
      <c r="DH4" s="12">
        <v>-8.7007743623248324</v>
      </c>
      <c r="DI4" s="12">
        <v>-8.6990739645730208</v>
      </c>
      <c r="DJ4" s="12">
        <v>-8.6969058204193281</v>
      </c>
      <c r="DK4" s="12">
        <v>-8.694288264319642</v>
      </c>
      <c r="DL4" s="12">
        <v>-8.6912426267231737</v>
      </c>
      <c r="DM4" s="12">
        <v>-8.6877927789371157</v>
      </c>
      <c r="DN4" s="12">
        <v>-8.6839646320424428</v>
      </c>
      <c r="DO4" s="12">
        <v>-8.6797856019109023</v>
      </c>
      <c r="DP4" s="12">
        <v>-8.6752840544620451</v>
      </c>
      <c r="DQ4" s="12">
        <v>-8.6704887470113619</v>
      </c>
      <c r="DR4" s="12">
        <v>-8.6654282827966078</v>
      </c>
      <c r="DS4" s="12">
        <v>-8.660130596430065</v>
      </c>
      <c r="DT4" s="12">
        <v>-8.6546224880081049</v>
      </c>
      <c r="DU4" s="12">
        <v>-8.6489292228936989</v>
      </c>
      <c r="DV4" s="12">
        <v>-8.6430742127004088</v>
      </c>
      <c r="DW4" s="12">
        <v>-8.6370787907874504</v>
      </c>
      <c r="DX4" s="12">
        <v>-8.6309620926527444</v>
      </c>
      <c r="DY4" s="12">
        <v>-8.6247410480496391</v>
      </c>
      <c r="DZ4" s="12">
        <v>-8.6184304876004809</v>
      </c>
      <c r="EA4" s="12">
        <v>-8.6120433622550028</v>
      </c>
      <c r="EB4" s="12">
        <v>-8.6055910693562883</v>
      </c>
      <c r="EC4" s="12">
        <v>-8.5990838745037053</v>
      </c>
      <c r="ED4" s="12">
        <v>-8.5925314141060571</v>
      </c>
      <c r="EE4" s="12">
        <v>-8.585943259664873</v>
      </c>
      <c r="EF4" s="12">
        <v>-8.5793295216882246</v>
      </c>
      <c r="EG4" s="12">
        <v>-8.5727014688462333</v>
      </c>
      <c r="EH4" s="12">
        <v>-8.5660721367275912</v>
      </c>
      <c r="EI4" s="12">
        <v>-8.5594569004196561</v>
      </c>
      <c r="EJ4" s="12">
        <v>-8.5528739861677927</v>
      </c>
      <c r="EK4" s="12">
        <v>-8.5463448995334357</v>
      </c>
      <c r="EL4" s="12">
        <v>-8.539894750691456</v>
      </c>
      <c r="EM4" s="12">
        <v>-8.5335524616120715</v>
      </c>
      <c r="EN4" s="12">
        <v>-8.5273508446626085</v>
      </c>
      <c r="EO4" s="12">
        <v>-8.5213265473911513</v>
      </c>
      <c r="EP4" s="12">
        <v>-8.5155198636273699</v>
      </c>
      <c r="EQ4" s="12">
        <v>-8.5099744162988085</v>
      </c>
      <c r="ER4" s="12">
        <v>-8.5047367222204109</v>
      </c>
      <c r="ES4" s="12">
        <v>-8.4998556533590506</v>
      </c>
      <c r="ET4" s="12">
        <v>-8.4953818125005256</v>
      </c>
      <c r="EU4" s="12">
        <v>-8.4913668437210763</v>
      </c>
      <c r="EV4" s="12">
        <v>-8.4878626995374873</v>
      </c>
      <c r="EW4" s="12">
        <v>-8.4849208870440513</v>
      </c>
      <c r="EX4" s="12">
        <v>-8.4825917148216323</v>
      </c>
      <c r="EY4" s="12">
        <v>-8.4809235610090798</v>
      </c>
      <c r="EZ4" s="12">
        <v>-8.4799621808071848</v>
      </c>
      <c r="FA4" s="12">
        <v>-8.4797500690087553</v>
      </c>
      <c r="FB4" s="12">
        <v>-8.4803258900964718</v>
      </c>
      <c r="FC4" s="12">
        <v>-8.4817239851969894</v>
      </c>
      <c r="FD4" s="12">
        <v>-8.4839739619038319</v>
      </c>
      <c r="FE4" s="12">
        <v>-8.4871003698342538</v>
      </c>
      <c r="FF4" s="12">
        <v>-8.4911224618702512</v>
      </c>
      <c r="FG4" s="12">
        <v>-8.4960540384866157</v>
      </c>
      <c r="FH4" s="12">
        <v>-8.5019033704143538</v>
      </c>
      <c r="FI4" s="12">
        <v>-8.5086731931864055</v>
      </c>
      <c r="FJ4" s="12">
        <v>-8.5163607658717169</v>
      </c>
      <c r="FK4" s="12">
        <v>-8.5249579855021409</v>
      </c>
      <c r="FL4" s="12">
        <v>-8.5344515483045349</v>
      </c>
      <c r="FM4" s="12">
        <v>-8.5448231488337552</v>
      </c>
      <c r="FN4" s="12">
        <v>-8.5560497083877074</v>
      </c>
      <c r="FO4" s="12">
        <v>-8.5681036246216458</v>
      </c>
      <c r="FP4" s="12">
        <v>-8.5809530350145522</v>
      </c>
      <c r="FQ4" s="12">
        <v>-8.594562087694726</v>
      </c>
      <c r="FR4" s="12">
        <v>-8.6088912140659026</v>
      </c>
      <c r="FS4" s="12">
        <v>-8.6238973986432157</v>
      </c>
      <c r="FT4" s="12">
        <v>-8.6395344424504898</v>
      </c>
      <c r="FU4" s="12">
        <v>-8.6557532172424327</v>
      </c>
      <c r="FV4" s="12">
        <v>-8.6725019086456143</v>
      </c>
      <c r="FW4" s="12">
        <v>-8.6897262470684211</v>
      </c>
      <c r="FX4" s="12">
        <v>-8.7073697258869274</v>
      </c>
      <c r="FY4" s="12">
        <v>-8.7253738069842015</v>
      </c>
      <c r="FZ4" s="17">
        <v>-8.7436781141980902</v>
      </c>
    </row>
    <row r="5" spans="1:237" x14ac:dyDescent="0.2">
      <c r="A5" s="182"/>
      <c r="B5" s="7">
        <v>2</v>
      </c>
      <c r="C5" s="11">
        <v>-8.5435190006989394</v>
      </c>
      <c r="D5" s="12">
        <v>-8.5945397917288098</v>
      </c>
      <c r="E5" s="12">
        <v>-8.6461424780235081</v>
      </c>
      <c r="F5" s="12">
        <v>-8.6981712325589235</v>
      </c>
      <c r="G5" s="12">
        <v>-8.7504658640933766</v>
      </c>
      <c r="H5" s="12">
        <v>-8.8028624455661415</v>
      </c>
      <c r="I5" s="12">
        <v>-8.8551940839621697</v>
      </c>
      <c r="J5" s="12">
        <v>-8.9072918038379321</v>
      </c>
      <c r="K5" s="12">
        <v>-8.958985508298472</v>
      </c>
      <c r="L5" s="12">
        <v>-9.0101049720765065</v>
      </c>
      <c r="M5" s="12">
        <v>-9.0604808121230249</v>
      </c>
      <c r="N5" s="12">
        <v>-9.1099453727534865</v>
      </c>
      <c r="O5" s="12">
        <v>-9.1583334561961376</v>
      </c>
      <c r="P5" s="12">
        <v>-9.2054828268822924</v>
      </c>
      <c r="Q5" s="12">
        <v>-9.2512344206978661</v>
      </c>
      <c r="R5" s="12">
        <v>-9.2954322003045355</v>
      </c>
      <c r="S5" s="12">
        <v>-9.3379226159626381</v>
      </c>
      <c r="T5" s="12">
        <v>-9.3785536588730309</v>
      </c>
      <c r="U5" s="12">
        <v>-9.4171735310334128</v>
      </c>
      <c r="V5" s="12">
        <v>-9.4536290009489488</v>
      </c>
      <c r="W5" s="12">
        <v>-9.4877635659996429</v>
      </c>
      <c r="X5" s="12">
        <v>-9.5194155961422453</v>
      </c>
      <c r="Y5" s="12">
        <v>-9.5484166848210492</v>
      </c>
      <c r="Z5" s="12">
        <v>-9.5745904751223545</v>
      </c>
      <c r="AA5" s="12">
        <v>-9.5977522551629981</v>
      </c>
      <c r="AB5" s="12">
        <v>-9.6177096190527038</v>
      </c>
      <c r="AC5" s="12">
        <v>-9.6342644618535758</v>
      </c>
      <c r="AD5" s="12">
        <v>-9.6472165138770123</v>
      </c>
      <c r="AE5" s="12">
        <v>-9.6563685197154854</v>
      </c>
      <c r="AF5" s="12">
        <v>-9.6615330331659024</v>
      </c>
      <c r="AG5" s="12">
        <v>-9.6625406386658259</v>
      </c>
      <c r="AH5" s="12">
        <v>-9.6592492367327818</v>
      </c>
      <c r="AI5" s="12">
        <v>-9.6515538640453222</v>
      </c>
      <c r="AJ5" s="12">
        <v>-9.6393963805491119</v>
      </c>
      <c r="AK5" s="12">
        <v>-9.6227742690882216</v>
      </c>
      <c r="AL5" s="12">
        <v>-9.601747776889539</v>
      </c>
      <c r="AM5" s="12">
        <v>-9.5764446946339898</v>
      </c>
      <c r="AN5" s="12">
        <v>-9.5470622187600505</v>
      </c>
      <c r="AO5" s="12">
        <v>-9.5138655644586496</v>
      </c>
      <c r="AP5" s="12">
        <v>-9.4771832670685363</v>
      </c>
      <c r="AQ5" s="12">
        <v>-9.4373993961873932</v>
      </c>
      <c r="AR5" s="12">
        <v>-9.3949431743177705</v>
      </c>
      <c r="AS5" s="12">
        <v>-9.3502767073850386</v>
      </c>
      <c r="AT5" s="12">
        <v>-9.3038816731485454</v>
      </c>
      <c r="AU5" s="12">
        <v>-9.2562458621884041</v>
      </c>
      <c r="AV5" s="12">
        <v>-9.2078504244946302</v>
      </c>
      <c r="AW5" s="12">
        <v>-9.1591585540999354</v>
      </c>
      <c r="AX5" s="12">
        <v>-9.1106061647112053</v>
      </c>
      <c r="AY5" s="12">
        <v>-9.0625948957459208</v>
      </c>
      <c r="AZ5" s="12">
        <v>-9.0154875661942775</v>
      </c>
      <c r="BA5" s="12">
        <v>-8.969605986571132</v>
      </c>
      <c r="BB5" s="12">
        <v>-8.9252308654814776</v>
      </c>
      <c r="BC5" s="12">
        <v>-8.8826034197340142</v>
      </c>
      <c r="BD5" s="12">
        <v>-8.8419282219519495</v>
      </c>
      <c r="BE5" s="12">
        <v>-8.8033767977657487</v>
      </c>
      <c r="BF5" s="12">
        <v>-8.7670915111978793</v>
      </c>
      <c r="BG5" s="12">
        <v>-8.7331893428453533</v>
      </c>
      <c r="BH5" s="12">
        <v>-8.7017652591600054</v>
      </c>
      <c r="BI5" s="12">
        <v>-8.672894979279647</v>
      </c>
      <c r="BJ5" s="12">
        <v>-8.6466370553297658</v>
      </c>
      <c r="BK5" s="12">
        <v>-8.6230342811958689</v>
      </c>
      <c r="BL5" s="12">
        <v>-8.6021145243863071</v>
      </c>
      <c r="BM5" s="12">
        <v>-8.5838911300600493</v>
      </c>
      <c r="BN5" s="12">
        <v>-8.5683630734658127</v>
      </c>
      <c r="BO5" s="12">
        <v>-8.5555150382881848</v>
      </c>
      <c r="BP5" s="12">
        <v>-8.5453175777793007</v>
      </c>
      <c r="BQ5" s="12">
        <v>-8.5377274790545226</v>
      </c>
      <c r="BR5" s="12">
        <v>-8.5326884053783072</v>
      </c>
      <c r="BS5" s="12">
        <v>-8.5301318433880553</v>
      </c>
      <c r="BT5" s="12">
        <v>-8.5299783378702472</v>
      </c>
      <c r="BU5" s="12">
        <v>-8.5321389603836018</v>
      </c>
      <c r="BV5" s="12">
        <v>-8.536516932479195</v>
      </c>
      <c r="BW5" s="12">
        <v>-8.5430093106242833</v>
      </c>
      <c r="BX5" s="12">
        <v>-8.5515086377718994</v>
      </c>
      <c r="BY5" s="12">
        <v>-8.5619044742486246</v>
      </c>
      <c r="BZ5" s="12">
        <v>-8.5740847358873431</v>
      </c>
      <c r="CA5" s="12">
        <v>-8.5879367873412935</v>
      </c>
      <c r="CB5" s="12">
        <v>-8.6033482605258342</v>
      </c>
      <c r="CC5" s="12">
        <v>-8.6202075896464727</v>
      </c>
      <c r="CD5" s="12">
        <v>-8.6384042733177981</v>
      </c>
      <c r="CE5" s="12">
        <v>-8.6578288894775106</v>
      </c>
      <c r="CF5" s="12">
        <v>-8.6783728994177594</v>
      </c>
      <c r="CG5" s="12">
        <v>-8.6999282831518645</v>
      </c>
      <c r="CH5" s="12">
        <v>-8.7223870498322</v>
      </c>
      <c r="CI5" s="12">
        <v>-8.7456406647481479</v>
      </c>
      <c r="CJ5" s="12">
        <v>-8.7695794294725786</v>
      </c>
      <c r="CK5" s="12">
        <v>-8.7940918450150978</v>
      </c>
      <c r="CL5" s="12">
        <v>-8.8190639804034099</v>
      </c>
      <c r="CM5" s="12">
        <v>-8.8443788618777575</v>
      </c>
      <c r="CN5" s="12">
        <v>-8.8699158916927807</v>
      </c>
      <c r="CO5" s="12">
        <v>-8.8955503010044445</v>
      </c>
      <c r="CP5" s="12">
        <v>-8.9211526390209599</v>
      </c>
      <c r="CQ5" s="12">
        <v>-8.9465883008433131</v>
      </c>
      <c r="CR5" s="12">
        <v>-8.9717170994040529</v>
      </c>
      <c r="CS5" s="12">
        <v>-8.9963928926517873</v>
      </c>
      <c r="CT5" s="12">
        <v>-9.020463285448443</v>
      </c>
      <c r="CU5" s="12">
        <v>-9.043769436159149</v>
      </c>
      <c r="CV5" s="12">
        <v>-9.0661460099855766</v>
      </c>
      <c r="CW5" s="12">
        <v>-9.0874213337836665</v>
      </c>
      <c r="CX5" s="12">
        <v>-9.1074178191777069</v>
      </c>
      <c r="CY5" s="12">
        <v>-9.1259527306339123</v>
      </c>
      <c r="CZ5" s="12">
        <v>-9.1428393809466844</v>
      </c>
      <c r="DA5" s="12">
        <v>-9.1578888362045809</v>
      </c>
      <c r="DB5" s="12">
        <v>-9.1709122036225104</v>
      </c>
      <c r="DC5" s="12">
        <v>-9.1817235567169657</v>
      </c>
      <c r="DD5" s="12">
        <v>-9.1901435217120682</v>
      </c>
      <c r="DE5" s="12">
        <v>-9.1960035062667345</v>
      </c>
      <c r="DF5" s="12">
        <v>-9.1991504973398932</v>
      </c>
      <c r="DG5" s="12">
        <v>-9.1994522916435013</v>
      </c>
      <c r="DH5" s="12">
        <v>-9.1968029538770715</v>
      </c>
      <c r="DI5" s="12">
        <v>-9.1911282308431854</v>
      </c>
      <c r="DJ5" s="12">
        <v>-9.1823905911413846</v>
      </c>
      <c r="DK5" s="12">
        <v>-9.1705935187621677</v>
      </c>
      <c r="DL5" s="12">
        <v>-9.155784672686293</v>
      </c>
      <c r="DM5" s="12">
        <v>-9.1380575402448478</v>
      </c>
      <c r="DN5" s="12">
        <v>-9.1175512635345886</v>
      </c>
      <c r="DO5" s="12">
        <v>-9.0944484059621367</v>
      </c>
      <c r="DP5" s="12">
        <v>-9.0689705461237757</v>
      </c>
      <c r="DQ5" s="12">
        <v>-9.0413717307102708</v>
      </c>
      <c r="DR5" s="12">
        <v>-9.0119299755846853</v>
      </c>
      <c r="DS5" s="12">
        <v>-8.9809371612305533</v>
      </c>
      <c r="DT5" s="12">
        <v>-8.9486878116076234</v>
      </c>
      <c r="DU5" s="12">
        <v>-8.9154673614801005</v>
      </c>
      <c r="DV5" s="12">
        <v>-8.8815405963511047</v>
      </c>
      <c r="DW5" s="12">
        <v>-8.8471409842327819</v>
      </c>
      <c r="DX5" s="12">
        <v>-8.8124616059481298</v>
      </c>
      <c r="DY5" s="12">
        <v>-8.7776483297986871</v>
      </c>
      <c r="DZ5" s="12">
        <v>-8.7427957691205513</v>
      </c>
      <c r="EA5" s="12">
        <v>-8.7079464114736815</v>
      </c>
      <c r="EB5" s="12">
        <v>-8.6730931219813048</v>
      </c>
      <c r="EC5" s="12">
        <v>-8.6381850090379384</v>
      </c>
      <c r="ED5" s="12">
        <v>-8.6031364094319009</v>
      </c>
      <c r="EE5" s="12">
        <v>-8.5678385165026505</v>
      </c>
      <c r="EF5" s="12">
        <v>-8.5321729573069938</v>
      </c>
      <c r="EG5" s="12">
        <v>-8.4960264435204316</v>
      </c>
      <c r="EH5" s="12">
        <v>-8.4593054972275361</v>
      </c>
      <c r="EI5" s="12">
        <v>-8.421950205742931</v>
      </c>
      <c r="EJ5" s="12">
        <v>-8.3839460019606538</v>
      </c>
      <c r="EK5" s="12">
        <v>-8.3453326017757377</v>
      </c>
      <c r="EL5" s="12">
        <v>-8.3062094493920924</v>
      </c>
      <c r="EM5" s="12">
        <v>-8.2667373043533043</v>
      </c>
      <c r="EN5" s="12">
        <v>-8.2271359207406682</v>
      </c>
      <c r="EO5" s="12">
        <v>-8.1876780837064125</v>
      </c>
      <c r="EP5" s="12">
        <v>-8.1486805463544592</v>
      </c>
      <c r="EQ5" s="12">
        <v>-8.1104926220997946</v>
      </c>
      <c r="ER5" s="12">
        <v>-8.0734833156122008</v>
      </c>
      <c r="ES5" s="12">
        <v>-8.0380279133306374</v>
      </c>
      <c r="ET5" s="12">
        <v>-8.0044949083375414</v>
      </c>
      <c r="EU5" s="12">
        <v>-7.9732340195580278</v>
      </c>
      <c r="EV5" s="12">
        <v>-7.9445659028383702</v>
      </c>
      <c r="EW5" s="12">
        <v>-7.9187739642278787</v>
      </c>
      <c r="EX5" s="12">
        <v>-7.8960984947537307</v>
      </c>
      <c r="EY5" s="12">
        <v>-7.8767331682347681</v>
      </c>
      <c r="EZ5" s="12">
        <v>-7.8608237913055188</v>
      </c>
      <c r="FA5" s="12">
        <v>-7.8484690748234982</v>
      </c>
      <c r="FB5" s="12">
        <v>-7.8397231108579977</v>
      </c>
      <c r="FC5" s="12">
        <v>-7.8345991887245905</v>
      </c>
      <c r="FD5" s="12">
        <v>-7.8330745639274273</v>
      </c>
      <c r="FE5" s="12">
        <v>-7.8350958008293112</v>
      </c>
      <c r="FF5" s="12">
        <v>-7.8405843381286058</v>
      </c>
      <c r="FG5" s="12">
        <v>-7.8494419702643157</v>
      </c>
      <c r="FH5" s="12">
        <v>-7.8615559923463243</v>
      </c>
      <c r="FI5" s="12">
        <v>-7.876803816102564</v>
      </c>
      <c r="FJ5" s="12">
        <v>-7.8950569251789693</v>
      </c>
      <c r="FK5" s="12">
        <v>-7.9161840961224001</v>
      </c>
      <c r="FL5" s="12">
        <v>-7.9400538634920013</v>
      </c>
      <c r="FM5" s="12">
        <v>-7.9665362516228821</v>
      </c>
      <c r="FN5" s="12">
        <v>-7.9955038302895964</v>
      </c>
      <c r="FO5" s="12">
        <v>-8.0268321764462964</v>
      </c>
      <c r="FP5" s="12">
        <v>-8.0603998396564993</v>
      </c>
      <c r="FQ5" s="12">
        <v>-8.0960879156726779</v>
      </c>
      <c r="FR5" s="12">
        <v>-8.1337793322648473</v>
      </c>
      <c r="FS5" s="12">
        <v>-8.1733579454172602</v>
      </c>
      <c r="FT5" s="12">
        <v>-8.2147075341183911</v>
      </c>
      <c r="FU5" s="12">
        <v>-8.2577107697520784</v>
      </c>
      <c r="FV5" s="12">
        <v>-8.3022482229645398</v>
      </c>
      <c r="FW5" s="12">
        <v>-8.348197457943435</v>
      </c>
      <c r="FX5" s="12">
        <v>-8.3954322521076108</v>
      </c>
      <c r="FY5" s="12">
        <v>-8.4438219687379146</v>
      </c>
      <c r="FZ5" s="17">
        <v>-8.4932311012657724</v>
      </c>
    </row>
    <row r="6" spans="1:237" x14ac:dyDescent="0.2">
      <c r="A6" s="182"/>
      <c r="B6" s="7">
        <v>3</v>
      </c>
      <c r="C6" s="11">
        <v>-8.2418811082165462</v>
      </c>
      <c r="D6" s="12">
        <v>-8.3263215237941228</v>
      </c>
      <c r="E6" s="12">
        <v>-8.4121300391210223</v>
      </c>
      <c r="F6" s="12">
        <v>-8.4990534153912289</v>
      </c>
      <c r="G6" s="12">
        <v>-8.5868300824147887</v>
      </c>
      <c r="H6" s="12">
        <v>-8.6751891548885673</v>
      </c>
      <c r="I6" s="12">
        <v>-8.763849289322593</v>
      </c>
      <c r="J6" s="12">
        <v>-8.8525175303243735</v>
      </c>
      <c r="K6" s="12">
        <v>-8.9408883430090693</v>
      </c>
      <c r="L6" s="12">
        <v>-9.0286430800828477</v>
      </c>
      <c r="M6" s="12">
        <v>-9.1154501807183266</v>
      </c>
      <c r="N6" s="12">
        <v>-9.2009664326556297</v>
      </c>
      <c r="O6" s="12">
        <v>-9.2848396338790717</v>
      </c>
      <c r="P6" s="12">
        <v>-9.3667129478477467</v>
      </c>
      <c r="Q6" s="12">
        <v>-9.4462311385497255</v>
      </c>
      <c r="R6" s="12">
        <v>-9.5230486847509379</v>
      </c>
      <c r="S6" s="12">
        <v>-9.5968395027079048</v>
      </c>
      <c r="T6" s="12">
        <v>-9.6673076652491261</v>
      </c>
      <c r="U6" s="12">
        <v>-9.7341981256051575</v>
      </c>
      <c r="V6" s="12">
        <v>-9.7973060927247424</v>
      </c>
      <c r="W6" s="12">
        <v>-9.8564834366995395</v>
      </c>
      <c r="X6" s="12">
        <v>-9.9116404134590717</v>
      </c>
      <c r="Y6" s="12">
        <v>-9.9627411654839726</v>
      </c>
      <c r="Z6" s="12">
        <v>-10.00979193217271</v>
      </c>
      <c r="AA6" s="12">
        <v>-10.052821697557647</v>
      </c>
      <c r="AB6" s="12">
        <v>-10.091856066208768</v>
      </c>
      <c r="AC6" s="12">
        <v>-10.126886384351508</v>
      </c>
      <c r="AD6" s="12">
        <v>-10.157837356384432</v>
      </c>
      <c r="AE6" s="12">
        <v>-10.184537455769455</v>
      </c>
      <c r="AF6" s="12">
        <v>-10.206697084891163</v>
      </c>
      <c r="AG6" s="12">
        <v>-10.223899494583645</v>
      </c>
      <c r="AH6" s="12">
        <v>-10.235608752443223</v>
      </c>
      <c r="AI6" s="12">
        <v>-10.241197438953698</v>
      </c>
      <c r="AJ6" s="12">
        <v>-10.239994265634774</v>
      </c>
      <c r="AK6" s="12">
        <v>-10.231348655709475</v>
      </c>
      <c r="AL6" s="12">
        <v>-10.214705952702733</v>
      </c>
      <c r="AM6" s="12">
        <v>-10.189684001552973</v>
      </c>
      <c r="AN6" s="12">
        <v>-10.156140165895668</v>
      </c>
      <c r="AO6" s="12">
        <v>-10.114218074072472</v>
      </c>
      <c r="AP6" s="12">
        <v>-10.064365809414477</v>
      </c>
      <c r="AQ6" s="12">
        <v>-10.007321582462616</v>
      </c>
      <c r="AR6" s="12">
        <v>-9.944068272622161</v>
      </c>
      <c r="AS6" s="12">
        <v>-9.8757633931972606</v>
      </c>
      <c r="AT6" s="12">
        <v>-9.8036548511810366</v>
      </c>
      <c r="AU6" s="12">
        <v>-9.7289945831914508</v>
      </c>
      <c r="AV6" s="12">
        <v>-9.6529615833069862</v>
      </c>
      <c r="AW6" s="12">
        <v>-9.5766033715569101</v>
      </c>
      <c r="AX6" s="12">
        <v>-9.500801289876776</v>
      </c>
      <c r="AY6" s="12">
        <v>-9.4262609457108795</v>
      </c>
      <c r="AZ6" s="12">
        <v>-9.3535253433641881</v>
      </c>
      <c r="BA6" s="12">
        <v>-9.2830052588651633</v>
      </c>
      <c r="BB6" s="12">
        <v>-9.2150195442493548</v>
      </c>
      <c r="BC6" s="12">
        <v>-9.1498374375073954</v>
      </c>
      <c r="BD6" s="12">
        <v>-9.0877155874079278</v>
      </c>
      <c r="BE6" s="12">
        <v>-9.0289241961424889</v>
      </c>
      <c r="BF6" s="12">
        <v>-8.9737591004454735</v>
      </c>
      <c r="BG6" s="12">
        <v>-8.9225393046792298</v>
      </c>
      <c r="BH6" s="12">
        <v>-8.8755919682330031</v>
      </c>
      <c r="BI6" s="12">
        <v>-8.8332287261059736</v>
      </c>
      <c r="BJ6" s="12">
        <v>-8.7957182334324262</v>
      </c>
      <c r="BK6" s="12">
        <v>-8.7632599151494084</v>
      </c>
      <c r="BL6" s="12">
        <v>-8.7359631933365307</v>
      </c>
      <c r="BM6" s="12">
        <v>-8.7138351996477077</v>
      </c>
      <c r="BN6" s="12">
        <v>-8.6967784475330951</v>
      </c>
      <c r="BO6" s="12">
        <v>-8.6845984093568234</v>
      </c>
      <c r="BP6" s="12">
        <v>-8.6770196295592044</v>
      </c>
      <c r="BQ6" s="12">
        <v>-8.6737080457007121</v>
      </c>
      <c r="BR6" s="12">
        <v>-8.6742966519598372</v>
      </c>
      <c r="BS6" s="12">
        <v>-8.6784115297741806</v>
      </c>
      <c r="BT6" s="12">
        <v>-8.6856955426911213</v>
      </c>
      <c r="BU6" s="12">
        <v>-8.695827562629459</v>
      </c>
      <c r="BV6" s="12">
        <v>-8.7085358516357321</v>
      </c>
      <c r="BW6" s="12">
        <v>-8.7236050442872042</v>
      </c>
      <c r="BX6" s="12">
        <v>-8.740876944526077</v>
      </c>
      <c r="BY6" s="12">
        <v>-8.7602459730052118</v>
      </c>
      <c r="BZ6" s="12">
        <v>-8.7816505182610314</v>
      </c>
      <c r="CA6" s="12">
        <v>-8.8050616387080112</v>
      </c>
      <c r="CB6" s="12">
        <v>-8.8304705509763828</v>
      </c>
      <c r="CC6" s="12">
        <v>-8.8578761688049212</v>
      </c>
      <c r="CD6" s="12">
        <v>-8.8872736843433593</v>
      </c>
      <c r="CE6" s="12">
        <v>-8.9186448696188272</v>
      </c>
      <c r="CF6" s="12">
        <v>-8.9519504699939052</v>
      </c>
      <c r="CG6" s="12">
        <v>-8.9871247988445866</v>
      </c>
      <c r="CH6" s="12">
        <v>-9.0240724426517875</v>
      </c>
      <c r="CI6" s="12">
        <v>-9.0626668535627672</v>
      </c>
      <c r="CJ6" s="12">
        <v>-9.1027505372584141</v>
      </c>
      <c r="CK6" s="12">
        <v>-9.1441365264455285</v>
      </c>
      <c r="CL6" s="12">
        <v>-9.1866108503582815</v>
      </c>
      <c r="CM6" s="12">
        <v>-9.2299357539596567</v>
      </c>
      <c r="CN6" s="12">
        <v>-9.2738534738906893</v>
      </c>
      <c r="CO6" s="12">
        <v>-9.3180904304487679</v>
      </c>
      <c r="CP6" s="12">
        <v>-9.3623617369886993</v>
      </c>
      <c r="CQ6" s="12">
        <v>-9.406375953315063</v>
      </c>
      <c r="CR6" s="12">
        <v>-9.4498400132566545</v>
      </c>
      <c r="CS6" s="12">
        <v>-9.4924642364208527</v>
      </c>
      <c r="CT6" s="12">
        <v>-9.5339672905222148</v>
      </c>
      <c r="CU6" s="12">
        <v>-9.5740809072871969</v>
      </c>
      <c r="CV6" s="12">
        <v>-9.6125540790635178</v>
      </c>
      <c r="CW6" s="12">
        <v>-9.6491563861993157</v>
      </c>
      <c r="CX6" s="12">
        <v>-9.683680042149625</v>
      </c>
      <c r="CY6" s="12">
        <v>-9.7159402122954948</v>
      </c>
      <c r="CZ6" s="12">
        <v>-9.7457731831424361</v>
      </c>
      <c r="DA6" s="12">
        <v>-9.7730320493932084</v>
      </c>
      <c r="DB6" s="12">
        <v>-9.7975797615571736</v>
      </c>
      <c r="DC6" s="12">
        <v>-9.8192796426785183</v>
      </c>
      <c r="DD6" s="12">
        <v>-9.8379838343451596</v>
      </c>
      <c r="DE6" s="12">
        <v>-9.8535205494341387</v>
      </c>
      <c r="DF6" s="12">
        <v>-9.8656814544032869</v>
      </c>
      <c r="DG6" s="12">
        <v>-9.8742109203726685</v>
      </c>
      <c r="DH6" s="12">
        <v>-9.8787991937054329</v>
      </c>
      <c r="DI6" s="12">
        <v>-9.8790816520609113</v>
      </c>
      <c r="DJ6" s="12">
        <v>-9.874646134258878</v>
      </c>
      <c r="DK6" s="12">
        <v>-9.865049777401282</v>
      </c>
      <c r="DL6" s="12">
        <v>-9.8498458175435104</v>
      </c>
      <c r="DM6" s="12">
        <v>-9.8286194382719057</v>
      </c>
      <c r="DN6" s="12">
        <v>-9.8010301153642914</v>
      </c>
      <c r="DO6" s="12">
        <v>-9.7668562519104025</v>
      </c>
      <c r="DP6" s="12">
        <v>-9.7260365679918781</v>
      </c>
      <c r="DQ6" s="12">
        <v>-9.6787020717622525</v>
      </c>
      <c r="DR6" s="12">
        <v>-9.6251927890558377</v>
      </c>
      <c r="DS6" s="12">
        <v>-9.5660548759313464</v>
      </c>
      <c r="DT6" s="12">
        <v>-9.5020161361778026</v>
      </c>
      <c r="DU6" s="12">
        <v>-9.4339409188375996</v>
      </c>
      <c r="DV6" s="12">
        <v>-9.3627683324732924</v>
      </c>
      <c r="DW6" s="12">
        <v>-9.2894401369564932</v>
      </c>
      <c r="DX6" s="12">
        <v>-9.214826161763412</v>
      </c>
      <c r="DY6" s="12">
        <v>-9.1396554861022139</v>
      </c>
      <c r="DZ6" s="12">
        <v>-9.0644609627272938</v>
      </c>
      <c r="EA6" s="12">
        <v>-8.9895431887649675</v>
      </c>
      <c r="EB6" s="12">
        <v>-8.9149579900242131</v>
      </c>
      <c r="EC6" s="12">
        <v>-8.8405291302078748</v>
      </c>
      <c r="ED6" s="12">
        <v>-8.7658854679759042</v>
      </c>
      <c r="EE6" s="12">
        <v>-8.6905193137847103</v>
      </c>
      <c r="EF6" s="12">
        <v>-8.6138604498994482</v>
      </c>
      <c r="EG6" s="12">
        <v>-8.5353583908578656</v>
      </c>
      <c r="EH6" s="12">
        <v>-8.4545642542309629</v>
      </c>
      <c r="EI6" s="12">
        <v>-8.3712033624099895</v>
      </c>
      <c r="EJ6" s="12">
        <v>-8.2852305923620175</v>
      </c>
      <c r="EK6" s="12">
        <v>-8.1968625247458107</v>
      </c>
      <c r="EL6" s="12">
        <v>-8.1065833596662173</v>
      </c>
      <c r="EM6" s="12">
        <v>-8.015124885417567</v>
      </c>
      <c r="EN6" s="12">
        <v>-7.9234239234135089</v>
      </c>
      <c r="EO6" s="12">
        <v>-7.8325630939795765</v>
      </c>
      <c r="EP6" s="12">
        <v>-7.7437021133119677</v>
      </c>
      <c r="EQ6" s="12">
        <v>-7.6580070616127198</v>
      </c>
      <c r="ER6" s="12">
        <v>-7.576584314265058</v>
      </c>
      <c r="ES6" s="12">
        <v>-7.5004244097361692</v>
      </c>
      <c r="ET6" s="12">
        <v>-7.4303593877448515</v>
      </c>
      <c r="EU6" s="12">
        <v>-7.3670353689248715</v>
      </c>
      <c r="EV6" s="12">
        <v>-7.3109005684362973</v>
      </c>
      <c r="EW6" s="12">
        <v>-7.2622076483739608</v>
      </c>
      <c r="EX6" s="12">
        <v>-7.221028350213591</v>
      </c>
      <c r="EY6" s="12">
        <v>-7.1872776991022125</v>
      </c>
      <c r="EZ6" s="12">
        <v>-7.1607447113262586</v>
      </c>
      <c r="FA6" s="12">
        <v>-7.1411264394994687</v>
      </c>
      <c r="FB6" s="12">
        <v>-7.1280623344957181</v>
      </c>
      <c r="FC6" s="12">
        <v>-7.121166263859779</v>
      </c>
      <c r="FD6" s="12">
        <v>-7.120054067179665</v>
      </c>
      <c r="FE6" s="12">
        <v>-7.1243651967195829</v>
      </c>
      <c r="FF6" s="12">
        <v>-7.1337777171031487</v>
      </c>
      <c r="FG6" s="12">
        <v>-7.1480166427260876</v>
      </c>
      <c r="FH6" s="12">
        <v>-7.166856200908243</v>
      </c>
      <c r="FI6" s="12">
        <v>-7.1901170641410044</v>
      </c>
      <c r="FJ6" s="12">
        <v>-7.2176598640020453</v>
      </c>
      <c r="FK6" s="12">
        <v>-7.2493763802060274</v>
      </c>
      <c r="FL6" s="12">
        <v>-7.2851797154153815</v>
      </c>
      <c r="FM6" s="12">
        <v>-7.3249945629273139</v>
      </c>
      <c r="FN6" s="12">
        <v>-7.3687484011263313</v>
      </c>
      <c r="FO6" s="12">
        <v>-7.4163641544895604</v>
      </c>
      <c r="FP6" s="12">
        <v>-7.4677545854909333</v>
      </c>
      <c r="FQ6" s="12">
        <v>-7.5228184515389529</v>
      </c>
      <c r="FR6" s="12">
        <v>-7.5814382894024774</v>
      </c>
      <c r="FS6" s="12">
        <v>-7.6434795784695178</v>
      </c>
      <c r="FT6" s="12">
        <v>-7.7087909776571442</v>
      </c>
      <c r="FU6" s="12">
        <v>-7.7772053182162608</v>
      </c>
      <c r="FV6" s="12">
        <v>-7.8485410537366551</v>
      </c>
      <c r="FW6" s="12">
        <v>-7.9226039074793162</v>
      </c>
      <c r="FX6" s="12">
        <v>-7.9991885056585934</v>
      </c>
      <c r="FY6" s="12">
        <v>-8.0780798358011303</v>
      </c>
      <c r="FZ6" s="17">
        <v>-8.1590544167176287</v>
      </c>
    </row>
    <row r="7" spans="1:237" x14ac:dyDescent="0.2">
      <c r="A7" s="182"/>
      <c r="B7" s="7">
        <v>4</v>
      </c>
      <c r="C7" s="11">
        <v>-8.1957235492731968</v>
      </c>
      <c r="D7" s="12">
        <v>-8.3091985555532215</v>
      </c>
      <c r="E7" s="12">
        <v>-8.4232708204585158</v>
      </c>
      <c r="F7" s="12">
        <v>-8.5376457774068584</v>
      </c>
      <c r="G7" s="12">
        <v>-8.6520332607649344</v>
      </c>
      <c r="H7" s="12">
        <v>-8.7661489107287434</v>
      </c>
      <c r="I7" s="12">
        <v>-8.8797167523122749</v>
      </c>
      <c r="J7" s="12">
        <v>-8.9924725924000217</v>
      </c>
      <c r="K7" s="12">
        <v>-9.1041675965049702</v>
      </c>
      <c r="L7" s="12">
        <v>-9.2145711198586007</v>
      </c>
      <c r="M7" s="12">
        <v>-9.3234716289892692</v>
      </c>
      <c r="N7" s="12">
        <v>-9.430674434865983</v>
      </c>
      <c r="O7" s="12">
        <v>-9.5359950575748602</v>
      </c>
      <c r="P7" s="12">
        <v>-9.6392474476946539</v>
      </c>
      <c r="Q7" s="12">
        <v>-9.7402270716324839</v>
      </c>
      <c r="R7" s="12">
        <v>-9.8386900436130844</v>
      </c>
      <c r="S7" s="12">
        <v>-9.9343309793590677</v>
      </c>
      <c r="T7" s="12">
        <v>-10.026763848960448</v>
      </c>
      <c r="U7" s="12">
        <v>-10.11551145761609</v>
      </c>
      <c r="V7" s="12">
        <v>-10.200009776987089</v>
      </c>
      <c r="W7" s="12">
        <v>-10.2796326073006</v>
      </c>
      <c r="X7" s="12">
        <v>-10.353739475491242</v>
      </c>
      <c r="Y7" s="12">
        <v>-10.421745101504159</v>
      </c>
      <c r="Z7" s="12">
        <v>-10.483202636894394</v>
      </c>
      <c r="AA7" s="12">
        <v>-10.537886432441036</v>
      </c>
      <c r="AB7" s="12">
        <v>-10.585855255407285</v>
      </c>
      <c r="AC7" s="12">
        <v>-10.627475778432988</v>
      </c>
      <c r="AD7" s="12">
        <v>-10.663390299813685</v>
      </c>
      <c r="AE7" s="12">
        <v>-10.694422106543163</v>
      </c>
      <c r="AF7" s="12">
        <v>-10.721425014372848</v>
      </c>
      <c r="AG7" s="12">
        <v>-10.745097499606025</v>
      </c>
      <c r="AH7" s="12">
        <v>-10.765793264736699</v>
      </c>
      <c r="AI7" s="12">
        <v>-10.783366455826711</v>
      </c>
      <c r="AJ7" s="12">
        <v>-10.797089426122229</v>
      </c>
      <c r="AK7" s="12">
        <v>-10.805673010714429</v>
      </c>
      <c r="AL7" s="12">
        <v>-10.807403395033187</v>
      </c>
      <c r="AM7" s="12">
        <v>-10.800386575388787</v>
      </c>
      <c r="AN7" s="12">
        <v>-10.782864293230581</v>
      </c>
      <c r="AO7" s="12">
        <v>-10.753540873854785</v>
      </c>
      <c r="AP7" s="12">
        <v>-10.711847968303578</v>
      </c>
      <c r="AQ7" s="12">
        <v>-10.658081916623118</v>
      </c>
      <c r="AR7" s="12">
        <v>-10.593377828538703</v>
      </c>
      <c r="AS7" s="12">
        <v>-10.519527396501802</v>
      </c>
      <c r="AT7" s="12">
        <v>-10.438688884530634</v>
      </c>
      <c r="AU7" s="12">
        <v>-10.353063152992938</v>
      </c>
      <c r="AV7" s="12">
        <v>-10.264611978894349</v>
      </c>
      <c r="AW7" s="12">
        <v>-10.174876727460713</v>
      </c>
      <c r="AX7" s="12">
        <v>-10.08492510263028</v>
      </c>
      <c r="AY7" s="12">
        <v>-9.9954208246882192</v>
      </c>
      <c r="AZ7" s="12">
        <v>-9.9067832130732221</v>
      </c>
      <c r="BA7" s="12">
        <v>-9.8193857702361154</v>
      </c>
      <c r="BB7" s="12">
        <v>-9.733737803569511</v>
      </c>
      <c r="BC7" s="12">
        <v>-9.6506014836293232</v>
      </c>
      <c r="BD7" s="12">
        <v>-9.5710161747030682</v>
      </c>
      <c r="BE7" s="12">
        <v>-9.4962269570054438</v>
      </c>
      <c r="BF7" s="12">
        <v>-9.4275378743103886</v>
      </c>
      <c r="BG7" s="12">
        <v>-9.3661263961670631</v>
      </c>
      <c r="BH7" s="12">
        <v>-9.3128608871234384</v>
      </c>
      <c r="BI7" s="12">
        <v>-9.268158289928083</v>
      </c>
      <c r="BJ7" s="12">
        <v>-9.2319080262881421</v>
      </c>
      <c r="BK7" s="12">
        <v>-9.2034741140949059</v>
      </c>
      <c r="BL7" s="12">
        <v>-9.181773636948849</v>
      </c>
      <c r="BM7" s="12">
        <v>-9.1654177126092051</v>
      </c>
      <c r="BN7" s="12">
        <v>-9.1528919766782053</v>
      </c>
      <c r="BO7" s="12">
        <v>-9.1427481595439808</v>
      </c>
      <c r="BP7" s="12">
        <v>-9.1337774480906937</v>
      </c>
      <c r="BQ7" s="12">
        <v>-9.1251404997587642</v>
      </c>
      <c r="BR7" s="12">
        <v>-9.1164377528861955</v>
      </c>
      <c r="BS7" s="12">
        <v>-9.1077152771568137</v>
      </c>
      <c r="BT7" s="12">
        <v>-9.0994130691794552</v>
      </c>
      <c r="BU7" s="12">
        <v>-9.0922716088749311</v>
      </c>
      <c r="BV7" s="12">
        <v>-9.0872168342959903</v>
      </c>
      <c r="BW7" s="12">
        <v>-9.0852432110847694</v>
      </c>
      <c r="BX7" s="12">
        <v>-9.0873104186921871</v>
      </c>
      <c r="BY7" s="12">
        <v>-9.0942632165836912</v>
      </c>
      <c r="BZ7" s="12">
        <v>-9.1067780938025926</v>
      </c>
      <c r="CA7" s="12">
        <v>-9.1253355688129698</v>
      </c>
      <c r="CB7" s="12">
        <v>-9.1502140004682957</v>
      </c>
      <c r="CC7" s="12">
        <v>-9.1814994271368437</v>
      </c>
      <c r="CD7" s="12">
        <v>-9.2191058787803186</v>
      </c>
      <c r="CE7" s="12">
        <v>-9.2628013224849717</v>
      </c>
      <c r="CF7" s="12">
        <v>-9.3122354763776336</v>
      </c>
      <c r="CG7" s="12">
        <v>-9.3669668494865377</v>
      </c>
      <c r="CH7" s="12">
        <v>-9.4264873505227804</v>
      </c>
      <c r="CI7" s="12">
        <v>-9.4902435735815089</v>
      </c>
      <c r="CJ7" s="12">
        <v>-9.557654400652341</v>
      </c>
      <c r="CK7" s="12">
        <v>-9.6281248882029153</v>
      </c>
      <c r="CL7" s="12">
        <v>-9.7010565758304423</v>
      </c>
      <c r="CM7" s="12">
        <v>-9.7758544217966481</v>
      </c>
      <c r="CN7" s="12">
        <v>-9.8519305829001524</v>
      </c>
      <c r="CO7" s="12">
        <v>-9.9287052576982457</v>
      </c>
      <c r="CP7" s="12">
        <v>-10.005604838275971</v>
      </c>
      <c r="CQ7" s="12">
        <v>-10.082057694639593</v>
      </c>
      <c r="CR7" s="12">
        <v>-10.157488067224193</v>
      </c>
      <c r="CS7" s="12">
        <v>-10.231308776283083</v>
      </c>
      <c r="CT7" s="12">
        <v>-10.30291376679388</v>
      </c>
      <c r="CU7" s="12">
        <v>-10.371671868029784</v>
      </c>
      <c r="CV7" s="12">
        <v>-10.436923504965174</v>
      </c>
      <c r="CW7" s="12">
        <v>-10.497982368585925</v>
      </c>
      <c r="CX7" s="12">
        <v>-10.554144116063579</v>
      </c>
      <c r="CY7" s="12">
        <v>-10.604703889626943</v>
      </c>
      <c r="CZ7" s="12">
        <v>-10.648983678460297</v>
      </c>
      <c r="DA7" s="12">
        <v>-10.686369212309534</v>
      </c>
      <c r="DB7" s="12">
        <v>-10.716354186278195</v>
      </c>
      <c r="DC7" s="12">
        <v>-10.738587356622496</v>
      </c>
      <c r="DD7" s="12">
        <v>-10.752915799087825</v>
      </c>
      <c r="DE7" s="12">
        <v>-10.759415940997641</v>
      </c>
      <c r="DF7" s="12">
        <v>-10.758403494526032</v>
      </c>
      <c r="DG7" s="12">
        <v>-10.75041466079661</v>
      </c>
      <c r="DH7" s="12">
        <v>-10.736154183437632</v>
      </c>
      <c r="DI7" s="12">
        <v>-10.716410826390621</v>
      </c>
      <c r="DJ7" s="12">
        <v>-10.691947020204424</v>
      </c>
      <c r="DK7" s="12">
        <v>-10.66337581935494</v>
      </c>
      <c r="DL7" s="12">
        <v>-10.631043818183748</v>
      </c>
      <c r="DM7" s="12">
        <v>-10.594942095531927</v>
      </c>
      <c r="DN7" s="12">
        <v>-10.55466738211951</v>
      </c>
      <c r="DO7" s="12">
        <v>-10.509451295878167</v>
      </c>
      <c r="DP7" s="12">
        <v>-10.458265831150259</v>
      </c>
      <c r="DQ7" s="12">
        <v>-10.399998485799713</v>
      </c>
      <c r="DR7" s="12">
        <v>-10.33367253283101</v>
      </c>
      <c r="DS7" s="12">
        <v>-10.258671462878619</v>
      </c>
      <c r="DT7" s="12">
        <v>-10.174917669019736</v>
      </c>
      <c r="DU7" s="12">
        <v>-10.082959384825559</v>
      </c>
      <c r="DV7" s="12">
        <v>-9.9839381344703426</v>
      </c>
      <c r="DW7" s="12">
        <v>-9.8794370962840645</v>
      </c>
      <c r="DX7" s="12">
        <v>-9.7712398478355276</v>
      </c>
      <c r="DY7" s="12">
        <v>-9.6610495234412532</v>
      </c>
      <c r="DZ7" s="12">
        <v>-9.5502249206449807</v>
      </c>
      <c r="EA7" s="12">
        <v>-9.4395826592881633</v>
      </c>
      <c r="EB7" s="12">
        <v>-9.3292975257216924</v>
      </c>
      <c r="EC7" s="12">
        <v>-9.218912374630321</v>
      </c>
      <c r="ED7" s="12">
        <v>-9.1074491921915222</v>
      </c>
      <c r="EE7" s="12">
        <v>-8.9935972258614711</v>
      </c>
      <c r="EF7" s="12">
        <v>-8.8759442141973395</v>
      </c>
      <c r="EG7" s="12">
        <v>-8.7532136008892429</v>
      </c>
      <c r="EH7" s="12">
        <v>-8.6244741662714475</v>
      </c>
      <c r="EI7" s="12">
        <v>-8.4892974248717366</v>
      </c>
      <c r="EJ7" s="12">
        <v>-8.3478497409347128</v>
      </c>
      <c r="EK7" s="12">
        <v>-8.2009171544954356</v>
      </c>
      <c r="EL7" s="12">
        <v>-8.0498688866808905</v>
      </c>
      <c r="EM7" s="12">
        <v>-7.8965696748757281</v>
      </c>
      <c r="EN7" s="12">
        <v>-7.7432525175561224</v>
      </c>
      <c r="EO7" s="12">
        <v>-7.592363894465894</v>
      </c>
      <c r="EP7" s="12">
        <v>-7.4463943848755765</v>
      </c>
      <c r="EQ7" s="12">
        <v>-7.3077089650758911</v>
      </c>
      <c r="ER7" s="12">
        <v>-7.1783922630843673</v>
      </c>
      <c r="ES7" s="12">
        <v>-7.0601235706913776</v>
      </c>
      <c r="ET7" s="12">
        <v>-6.9540938043927571</v>
      </c>
      <c r="EU7" s="12">
        <v>-6.8609719555163133</v>
      </c>
      <c r="EV7" s="12">
        <v>-6.7809225723756104</v>
      </c>
      <c r="EW7" s="12">
        <v>-6.7136694598085658</v>
      </c>
      <c r="EX7" s="12">
        <v>-6.6585950705372552</v>
      </c>
      <c r="EY7" s="12">
        <v>-6.6148608815340593</v>
      </c>
      <c r="EZ7" s="12">
        <v>-6.5815320774431019</v>
      </c>
      <c r="FA7" s="12">
        <v>-6.5576904792093469</v>
      </c>
      <c r="FB7" s="12">
        <v>-6.542522797942568</v>
      </c>
      <c r="FC7" s="12">
        <v>-6.5353763722277698</v>
      </c>
      <c r="FD7" s="12">
        <v>-6.5357805074802329</v>
      </c>
      <c r="FE7" s="12">
        <v>-6.5434371152189801</v>
      </c>
      <c r="FF7" s="12">
        <v>-6.5581884435867739</v>
      </c>
      <c r="FG7" s="12">
        <v>-6.5799716715476011</v>
      </c>
      <c r="FH7" s="12">
        <v>-6.6087699898396126</v>
      </c>
      <c r="FI7" s="12">
        <v>-6.6445680056132064</v>
      </c>
      <c r="FJ7" s="12">
        <v>-6.6873166424605675</v>
      </c>
      <c r="FK7" s="12">
        <v>-6.7369099143212114</v>
      </c>
      <c r="FL7" s="12">
        <v>-6.7931735849833679</v>
      </c>
      <c r="FM7" s="12">
        <v>-6.8558640715849046</v>
      </c>
      <c r="FN7" s="12">
        <v>-6.9246750580270024</v>
      </c>
      <c r="FO7" s="12">
        <v>-6.9992490393525202</v>
      </c>
      <c r="FP7" s="12">
        <v>-7.0791912332505085</v>
      </c>
      <c r="FQ7" s="12">
        <v>-7.1640837746330082</v>
      </c>
      <c r="FR7" s="12">
        <v>-7.2534986904741325</v>
      </c>
      <c r="FS7" s="12">
        <v>-7.3470087194002662</v>
      </c>
      <c r="FT7" s="12">
        <v>-7.4441955261580626</v>
      </c>
      <c r="FU7" s="12">
        <v>-7.5446552363335115</v>
      </c>
      <c r="FV7" s="12">
        <v>-7.6480014802656138</v>
      </c>
      <c r="FW7" s="12">
        <v>-7.7538663019848553</v>
      </c>
      <c r="FX7" s="12">
        <v>-7.8618993812975653</v>
      </c>
      <c r="FY7" s="12">
        <v>-7.971766057315115</v>
      </c>
      <c r="FZ7" s="17">
        <v>-8.0831446484189566</v>
      </c>
    </row>
    <row r="8" spans="1:237" x14ac:dyDescent="0.2">
      <c r="A8" s="182"/>
      <c r="B8" s="7">
        <v>5</v>
      </c>
      <c r="C8" s="11">
        <v>-8.3588423035880268</v>
      </c>
      <c r="D8" s="12">
        <v>-8.4923345654418991</v>
      </c>
      <c r="E8" s="12">
        <v>-8.6252222060252919</v>
      </c>
      <c r="F8" s="12">
        <v>-8.757186322866076</v>
      </c>
      <c r="G8" s="12">
        <v>-8.8879017763518853</v>
      </c>
      <c r="H8" s="12">
        <v>-9.0170354635524674</v>
      </c>
      <c r="I8" s="12">
        <v>-9.1442468826975105</v>
      </c>
      <c r="J8" s="12">
        <v>-9.2691916592531527</v>
      </c>
      <c r="K8" s="12">
        <v>-9.3915288106355135</v>
      </c>
      <c r="L8" s="12">
        <v>-9.5109325939358769</v>
      </c>
      <c r="M8" s="12">
        <v>-9.627109716006677</v>
      </c>
      <c r="N8" s="12">
        <v>-9.7398223303251559</v>
      </c>
      <c r="O8" s="12">
        <v>-9.8489163898887639</v>
      </c>
      <c r="P8" s="12">
        <v>-9.9543533628053922</v>
      </c>
      <c r="Q8" s="12">
        <v>-10.056240958340634</v>
      </c>
      <c r="R8" s="12">
        <v>-10.154855552110998</v>
      </c>
      <c r="S8" s="12">
        <v>-10.250646086797262</v>
      </c>
      <c r="T8" s="12">
        <v>-10.344207524697993</v>
      </c>
      <c r="U8" s="12">
        <v>-10.436212982502262</v>
      </c>
      <c r="V8" s="12">
        <v>-10.527298992699876</v>
      </c>
      <c r="W8" s="12">
        <v>-10.617908747121893</v>
      </c>
      <c r="X8" s="12">
        <v>-10.708113151304449</v>
      </c>
      <c r="Y8" s="12">
        <v>-10.797446540516024</v>
      </c>
      <c r="Z8" s="12">
        <v>-10.884808112099901</v>
      </c>
      <c r="AA8" s="12">
        <v>-10.968484399735168</v>
      </c>
      <c r="AB8" s="12">
        <v>-11.046334363551765</v>
      </c>
      <c r="AC8" s="12">
        <v>-11.116141334754143</v>
      </c>
      <c r="AD8" s="12">
        <v>-11.17607806765364</v>
      </c>
      <c r="AE8" s="12">
        <v>-11.22516948415038</v>
      </c>
      <c r="AF8" s="12">
        <v>-11.263601845696963</v>
      </c>
      <c r="AG8" s="12">
        <v>-11.292745281379045</v>
      </c>
      <c r="AH8" s="12">
        <v>-11.31483500771742</v>
      </c>
      <c r="AI8" s="12">
        <v>-11.332368760966919</v>
      </c>
      <c r="AJ8" s="12">
        <v>-11.347377844748131</v>
      </c>
      <c r="AK8" s="12">
        <v>-11.360778755754227</v>
      </c>
      <c r="AL8" s="12">
        <v>-11.371999573430912</v>
      </c>
      <c r="AM8" s="12">
        <v>-11.379009369097439</v>
      </c>
      <c r="AN8" s="12">
        <v>-11.378774873145165</v>
      </c>
      <c r="AO8" s="12">
        <v>-11.368042838555073</v>
      </c>
      <c r="AP8" s="12">
        <v>-11.34422747996863</v>
      </c>
      <c r="AQ8" s="12">
        <v>-11.306118586984633</v>
      </c>
      <c r="AR8" s="12">
        <v>-11.254166442154755</v>
      </c>
      <c r="AS8" s="12">
        <v>-11.19025087613392</v>
      </c>
      <c r="AT8" s="12">
        <v>-11.117042527303989</v>
      </c>
      <c r="AU8" s="12">
        <v>-11.037216942178121</v>
      </c>
      <c r="AV8" s="12">
        <v>-10.952817773942527</v>
      </c>
      <c r="AW8" s="12">
        <v>-10.864982519032907</v>
      </c>
      <c r="AX8" s="12">
        <v>-10.774092755046427</v>
      </c>
      <c r="AY8" s="12">
        <v>-10.680252825298393</v>
      </c>
      <c r="AZ8" s="12">
        <v>-10.58388752210945</v>
      </c>
      <c r="BA8" s="12">
        <v>-10.486215117737942</v>
      </c>
      <c r="BB8" s="12">
        <v>-10.389408160072687</v>
      </c>
      <c r="BC8" s="12">
        <v>-10.296377590332121</v>
      </c>
      <c r="BD8" s="12">
        <v>-10.210252188909344</v>
      </c>
      <c r="BE8" s="12">
        <v>-10.133718587273872</v>
      </c>
      <c r="BF8" s="12">
        <v>-10.068410180392339</v>
      </c>
      <c r="BG8" s="12">
        <v>-10.014497686227131</v>
      </c>
      <c r="BH8" s="12">
        <v>-9.9705708252505847</v>
      </c>
      <c r="BI8" s="12">
        <v>-9.9338350738833583</v>
      </c>
      <c r="BJ8" s="12">
        <v>-9.9005887513888204</v>
      </c>
      <c r="BK8" s="12">
        <v>-9.8668929348215926</v>
      </c>
      <c r="BL8" s="12">
        <v>-9.8293021709725785</v>
      </c>
      <c r="BM8" s="12">
        <v>-9.7855004540317498</v>
      </c>
      <c r="BN8" s="12">
        <v>-9.7347019132695252</v>
      </c>
      <c r="BO8" s="12">
        <v>-9.6777354976012493</v>
      </c>
      <c r="BP8" s="12">
        <v>-9.6168209313653268</v>
      </c>
      <c r="BQ8" s="12">
        <v>-9.5551246122989397</v>
      </c>
      <c r="BR8" s="12">
        <v>-9.4962269151642378</v>
      </c>
      <c r="BS8" s="12">
        <v>-9.4436263534188569</v>
      </c>
      <c r="BT8" s="12">
        <v>-9.400364969577728</v>
      </c>
      <c r="BU8" s="12">
        <v>-9.368807585832009</v>
      </c>
      <c r="BV8" s="12">
        <v>-9.3505650957191673</v>
      </c>
      <c r="BW8" s="12">
        <v>-9.3465274479493168</v>
      </c>
      <c r="BX8" s="12">
        <v>-9.3569644005700336</v>
      </c>
      <c r="BY8" s="12">
        <v>-9.3816560290841799</v>
      </c>
      <c r="BZ8" s="12">
        <v>-9.4200244974056861</v>
      </c>
      <c r="CA8" s="12">
        <v>-9.4712494018148057</v>
      </c>
      <c r="CB8" s="12">
        <v>-9.5343585167183917</v>
      </c>
      <c r="CC8" s="12">
        <v>-9.6082928401938581</v>
      </c>
      <c r="CD8" s="12">
        <v>-9.6919492104948048</v>
      </c>
      <c r="CE8" s="12">
        <v>-9.7842057522151631</v>
      </c>
      <c r="CF8" s="12">
        <v>-9.8839356177780857</v>
      </c>
      <c r="CG8" s="12">
        <v>-9.9900136157599384</v>
      </c>
      <c r="CH8" s="12">
        <v>-10.101319003585489</v>
      </c>
      <c r="CI8" s="12">
        <v>-10.216736452971356</v>
      </c>
      <c r="CJ8" s="12">
        <v>-10.335156260796664</v>
      </c>
      <c r="CK8" s="12">
        <v>-10.455474379523595</v>
      </c>
      <c r="CL8" s="12">
        <v>-10.576592741852311</v>
      </c>
      <c r="CM8" s="12">
        <v>-10.697420527871625</v>
      </c>
      <c r="CN8" s="12">
        <v>-10.816877304267532</v>
      </c>
      <c r="CO8" s="12">
        <v>-10.933899185355481</v>
      </c>
      <c r="CP8" s="12">
        <v>-11.047449175608667</v>
      </c>
      <c r="CQ8" s="12">
        <v>-11.156532538527969</v>
      </c>
      <c r="CR8" s="12">
        <v>-11.260217331683446</v>
      </c>
      <c r="CS8" s="12">
        <v>-11.357659154003443</v>
      </c>
      <c r="CT8" s="12">
        <v>-11.44812775912208</v>
      </c>
      <c r="CU8" s="12">
        <v>-11.531031695971127</v>
      </c>
      <c r="CV8" s="12">
        <v>-11.605935855593403</v>
      </c>
      <c r="CW8" s="12">
        <v>-11.672566131988372</v>
      </c>
      <c r="CX8" s="12">
        <v>-11.730795778015882</v>
      </c>
      <c r="CY8" s="12">
        <v>-11.78060983425565</v>
      </c>
      <c r="CZ8" s="12">
        <v>-11.822047451664242</v>
      </c>
      <c r="DA8" s="12">
        <v>-11.855126976954887</v>
      </c>
      <c r="DB8" s="12">
        <v>-11.87976490365574</v>
      </c>
      <c r="DC8" s="12">
        <v>-11.895706271025425</v>
      </c>
      <c r="DD8" s="12">
        <v>-11.902489184788017</v>
      </c>
      <c r="DE8" s="12">
        <v>-11.899467415793838</v>
      </c>
      <c r="DF8" s="12">
        <v>-11.885909540516545</v>
      </c>
      <c r="DG8" s="12">
        <v>-11.861178299273934</v>
      </c>
      <c r="DH8" s="12">
        <v>-11.824969608908113</v>
      </c>
      <c r="DI8" s="12">
        <v>-11.77756146460678</v>
      </c>
      <c r="DJ8" s="12">
        <v>-11.719998834161354</v>
      </c>
      <c r="DK8" s="12">
        <v>-11.654134576567809</v>
      </c>
      <c r="DL8" s="12">
        <v>-11.582467974594211</v>
      </c>
      <c r="DM8" s="12">
        <v>-11.507771029254213</v>
      </c>
      <c r="DN8" s="12">
        <v>-11.432555653749597</v>
      </c>
      <c r="DO8" s="12">
        <v>-11.358493340896057</v>
      </c>
      <c r="DP8" s="12">
        <v>-11.285935748146276</v>
      </c>
      <c r="DQ8" s="12">
        <v>-11.213688873377441</v>
      </c>
      <c r="DR8" s="12">
        <v>-11.139157523872097</v>
      </c>
      <c r="DS8" s="12">
        <v>-11.058894683023171</v>
      </c>
      <c r="DT8" s="12">
        <v>-10.969466005406199</v>
      </c>
      <c r="DU8" s="12">
        <v>-10.86840379601953</v>
      </c>
      <c r="DV8" s="12">
        <v>-10.754941366076331</v>
      </c>
      <c r="DW8" s="12">
        <v>-10.630254957014602</v>
      </c>
      <c r="DX8" s="12">
        <v>-10.497109103594742</v>
      </c>
      <c r="DY8" s="12">
        <v>-10.359028830407464</v>
      </c>
      <c r="DZ8" s="12">
        <v>-10.219291353516313</v>
      </c>
      <c r="EA8" s="12">
        <v>-10.080064875543513</v>
      </c>
      <c r="EB8" s="12">
        <v>-9.9419309950892227</v>
      </c>
      <c r="EC8" s="12">
        <v>-9.8038741298818604</v>
      </c>
      <c r="ED8" s="12">
        <v>-9.6636717215196981</v>
      </c>
      <c r="EE8" s="12">
        <v>-9.5185141296784366</v>
      </c>
      <c r="EF8" s="12">
        <v>-9.3656445680464095</v>
      </c>
      <c r="EG8" s="12">
        <v>-9.2028449690957537</v>
      </c>
      <c r="EH8" s="12">
        <v>-9.0286898241864186</v>
      </c>
      <c r="EI8" s="12">
        <v>-8.842604881620737</v>
      </c>
      <c r="EJ8" s="12">
        <v>-8.6448442032256327</v>
      </c>
      <c r="EK8" s="12">
        <v>-8.4364983177525854</v>
      </c>
      <c r="EL8" s="12">
        <v>-8.2195734266486298</v>
      </c>
      <c r="EM8" s="12">
        <v>-7.9970850815537826</v>
      </c>
      <c r="EN8" s="12">
        <v>-7.773050868133252</v>
      </c>
      <c r="EO8" s="12">
        <v>-7.5522817783318619</v>
      </c>
      <c r="EP8" s="12">
        <v>-7.3399508202718948</v>
      </c>
      <c r="EQ8" s="12">
        <v>-7.1410128107542734</v>
      </c>
      <c r="ER8" s="12">
        <v>-6.9596108642695746</v>
      </c>
      <c r="ES8" s="12">
        <v>-6.7986099390834553</v>
      </c>
      <c r="ET8" s="12">
        <v>-6.6593559703269465</v>
      </c>
      <c r="EU8" s="12">
        <v>-6.5416967742550076</v>
      </c>
      <c r="EV8" s="12">
        <v>-6.4442409221192243</v>
      </c>
      <c r="EW8" s="12">
        <v>-6.364785080533812</v>
      </c>
      <c r="EX8" s="12">
        <v>-6.3008132017435852</v>
      </c>
      <c r="EY8" s="12">
        <v>-6.2499646497835339</v>
      </c>
      <c r="EZ8" s="12">
        <v>-6.2103842298785921</v>
      </c>
      <c r="FA8" s="12">
        <v>-6.180902530813384</v>
      </c>
      <c r="FB8" s="12">
        <v>-6.161040640129837</v>
      </c>
      <c r="FC8" s="12">
        <v>-6.1508749932021782</v>
      </c>
      <c r="FD8" s="12">
        <v>-6.1508232389633157</v>
      </c>
      <c r="FE8" s="12">
        <v>-6.1614155143250136</v>
      </c>
      <c r="FF8" s="12">
        <v>-6.1831013296068456</v>
      </c>
      <c r="FG8" s="12">
        <v>-6.2161195792690496</v>
      </c>
      <c r="FH8" s="12">
        <v>-6.2604371898771571</v>
      </c>
      <c r="FI8" s="12">
        <v>-6.3157462707356533</v>
      </c>
      <c r="FJ8" s="12">
        <v>-6.3815018897599307</v>
      </c>
      <c r="FK8" s="12">
        <v>-6.4569814674969184</v>
      </c>
      <c r="FL8" s="12">
        <v>-6.5413498328731565</v>
      </c>
      <c r="FM8" s="12">
        <v>-6.6337188566655039</v>
      </c>
      <c r="FN8" s="12">
        <v>-6.7331955495400013</v>
      </c>
      <c r="FO8" s="12">
        <v>-6.8389165883471357</v>
      </c>
      <c r="FP8" s="12">
        <v>-6.9500700273549585</v>
      </c>
      <c r="FQ8" s="12">
        <v>-7.0659064804819485</v>
      </c>
      <c r="FR8" s="12">
        <v>-7.1857425753138617</v>
      </c>
      <c r="FS8" s="12">
        <v>-7.308959314108014</v>
      </c>
      <c r="FT8" s="12">
        <v>-7.434997452118691</v>
      </c>
      <c r="FU8" s="12">
        <v>-7.5633513715358003</v>
      </c>
      <c r="FV8" s="12">
        <v>-7.6935623539241131</v>
      </c>
      <c r="FW8" s="12">
        <v>-7.8252117171639028</v>
      </c>
      <c r="FX8" s="12">
        <v>-7.9579140047600401</v>
      </c>
      <c r="FY8" s="12">
        <v>-8.0913102784575948</v>
      </c>
      <c r="FZ8" s="17">
        <v>-8.2250615346547882</v>
      </c>
    </row>
    <row r="9" spans="1:237" x14ac:dyDescent="0.2">
      <c r="A9" s="182"/>
      <c r="B9" s="7">
        <v>6</v>
      </c>
      <c r="C9" s="11">
        <v>-8.6564988103476672</v>
      </c>
      <c r="D9" s="12">
        <v>-8.8162141165903485</v>
      </c>
      <c r="E9" s="12">
        <v>-8.9726967940603277</v>
      </c>
      <c r="F9" s="12">
        <v>-9.125028575205679</v>
      </c>
      <c r="G9" s="12">
        <v>-9.2722717565671999</v>
      </c>
      <c r="H9" s="12">
        <v>-9.413494175852799</v>
      </c>
      <c r="I9" s="12">
        <v>-9.5478084765316709</v>
      </c>
      <c r="J9" s="12">
        <v>-9.6744260994771487</v>
      </c>
      <c r="K9" s="12">
        <v>-9.7927229750095535</v>
      </c>
      <c r="L9" s="12">
        <v>-9.9023097043753481</v>
      </c>
      <c r="M9" s="12">
        <v>-10.003095082248233</v>
      </c>
      <c r="N9" s="12">
        <v>-10.095329505704784</v>
      </c>
      <c r="O9" s="12">
        <v>-10.179615666959776</v>
      </c>
      <c r="P9" s="12">
        <v>-10.256879088785569</v>
      </c>
      <c r="Q9" s="12">
        <v>-10.328300629620816</v>
      </c>
      <c r="R9" s="12">
        <v>-10.395225447069134</v>
      </c>
      <c r="S9" s="12">
        <v>-10.459074392752777</v>
      </c>
      <c r="T9" s="12">
        <v>-10.521288995477489</v>
      </c>
      <c r="U9" s="12">
        <v>-10.583334261403861</v>
      </c>
      <c r="V9" s="12">
        <v>-10.646760986143352</v>
      </c>
      <c r="W9" s="12">
        <v>-10.713293647428765</v>
      </c>
      <c r="X9" s="12">
        <v>-10.784872623872038</v>
      </c>
      <c r="Y9" s="12">
        <v>-10.863559671476107</v>
      </c>
      <c r="Z9" s="12">
        <v>-10.95123307594659</v>
      </c>
      <c r="AA9" s="12">
        <v>-11.049062915679421</v>
      </c>
      <c r="AB9" s="12">
        <v>-11.156857827708357</v>
      </c>
      <c r="AC9" s="12">
        <v>-11.272483844481538</v>
      </c>
      <c r="AD9" s="12">
        <v>-11.391630017501264</v>
      </c>
      <c r="AE9" s="12">
        <v>-11.508180986455672</v>
      </c>
      <c r="AF9" s="12">
        <v>-11.61530133852977</v>
      </c>
      <c r="AG9" s="12">
        <v>-11.707033276570217</v>
      </c>
      <c r="AH9" s="12">
        <v>-11.779864253728746</v>
      </c>
      <c r="AI9" s="12">
        <v>-11.833563896313231</v>
      </c>
      <c r="AJ9" s="12">
        <v>-11.870819159549164</v>
      </c>
      <c r="AK9" s="12">
        <v>-11.895755903521314</v>
      </c>
      <c r="AL9" s="12">
        <v>-11.911990559445915</v>
      </c>
      <c r="AM9" s="12">
        <v>-11.921073889240892</v>
      </c>
      <c r="AN9" s="12">
        <v>-11.921991888828209</v>
      </c>
      <c r="AO9" s="12">
        <v>-11.911918623121064</v>
      </c>
      <c r="AP9" s="12">
        <v>-11.887864358525013</v>
      </c>
      <c r="AQ9" s="12">
        <v>-11.848425721321163</v>
      </c>
      <c r="AR9" s="12">
        <v>-11.794747773392364</v>
      </c>
      <c r="AS9" s="12">
        <v>-11.730187730421317</v>
      </c>
      <c r="AT9" s="12">
        <v>-11.658869662824666</v>
      </c>
      <c r="AU9" s="12">
        <v>-11.58391907179848</v>
      </c>
      <c r="AV9" s="12">
        <v>-11.506312821481558</v>
      </c>
      <c r="AW9" s="12">
        <v>-11.424938328028526</v>
      </c>
      <c r="AX9" s="12">
        <v>-11.337839446645237</v>
      </c>
      <c r="AY9" s="12">
        <v>-11.24402084243539</v>
      </c>
      <c r="AZ9" s="12">
        <v>-11.144871361696143</v>
      </c>
      <c r="BA9" s="12">
        <v>-11.044446525247359</v>
      </c>
      <c r="BB9" s="12">
        <v>-10.948450002663289</v>
      </c>
      <c r="BC9" s="12">
        <v>-10.862400002554473</v>
      </c>
      <c r="BD9" s="12">
        <v>-10.789770885877198</v>
      </c>
      <c r="BE9" s="12">
        <v>-10.730780772728144</v>
      </c>
      <c r="BF9" s="12">
        <v>-10.682156347538028</v>
      </c>
      <c r="BG9" s="12">
        <v>-10.637873627060054</v>
      </c>
      <c r="BH9" s="12">
        <v>-10.5906335829326</v>
      </c>
      <c r="BI9" s="12">
        <v>-10.533669383505478</v>
      </c>
      <c r="BJ9" s="12">
        <v>-10.462394777698165</v>
      </c>
      <c r="BK9" s="12">
        <v>-10.375439579355227</v>
      </c>
      <c r="BL9" s="12">
        <v>-10.274816116880817</v>
      </c>
      <c r="BM9" s="12">
        <v>-10.165263450906302</v>
      </c>
      <c r="BN9" s="12">
        <v>-10.053080449642104</v>
      </c>
      <c r="BO9" s="12">
        <v>-9.9448601180344003</v>
      </c>
      <c r="BP9" s="12">
        <v>-9.846462844730457</v>
      </c>
      <c r="BQ9" s="12">
        <v>-9.7623993349718745</v>
      </c>
      <c r="BR9" s="12">
        <v>-9.6956328821573159</v>
      </c>
      <c r="BS9" s="12">
        <v>-9.6477077097641306</v>
      </c>
      <c r="BT9" s="12">
        <v>-9.6190696109079532</v>
      </c>
      <c r="BU9" s="12">
        <v>-9.6094490094024767</v>
      </c>
      <c r="BV9" s="12">
        <v>-9.6182056910093223</v>
      </c>
      <c r="BW9" s="12">
        <v>-9.6445749611486029</v>
      </c>
      <c r="BX9" s="12">
        <v>-9.6877966672078948</v>
      </c>
      <c r="BY9" s="12">
        <v>-9.7471428622018923</v>
      </c>
      <c r="BZ9" s="12">
        <v>-9.8218807196590063</v>
      </c>
      <c r="CA9" s="12">
        <v>-9.9112126244702079</v>
      </c>
      <c r="CB9" s="12">
        <v>-10.014227798488839</v>
      </c>
      <c r="CC9" s="12">
        <v>-10.12988507653591</v>
      </c>
      <c r="CD9" s="12">
        <v>-10.257030695434368</v>
      </c>
      <c r="CE9" s="12">
        <v>-10.394442740921242</v>
      </c>
      <c r="CF9" s="12">
        <v>-10.540887327461409</v>
      </c>
      <c r="CG9" s="12">
        <v>-10.695170623725497</v>
      </c>
      <c r="CH9" s="12">
        <v>-10.856174071031969</v>
      </c>
      <c r="CI9" s="12">
        <v>-11.022865606121286</v>
      </c>
      <c r="CJ9" s="12">
        <v>-11.19428550232325</v>
      </c>
      <c r="CK9" s="12">
        <v>-11.369510176186111</v>
      </c>
      <c r="CL9" s="12">
        <v>-11.547600230542521</v>
      </c>
      <c r="CM9" s="12">
        <v>-11.727540037737041</v>
      </c>
      <c r="CN9" s="12">
        <v>-11.90817572381836</v>
      </c>
      <c r="CO9" s="12">
        <v>-12.088157178920993</v>
      </c>
      <c r="CP9" s="12">
        <v>-12.265888422284114</v>
      </c>
      <c r="CQ9" s="12">
        <v>-12.439489914967243</v>
      </c>
      <c r="CR9" s="12">
        <v>-12.606776660981067</v>
      </c>
      <c r="CS9" s="12">
        <v>-12.765257327104081</v>
      </c>
      <c r="CT9" s="12">
        <v>-12.912161958113641</v>
      </c>
      <c r="CU9" s="12">
        <v>-13.044508507533596</v>
      </c>
      <c r="CV9" s="12">
        <v>-13.159220052790221</v>
      </c>
      <c r="CW9" s="12">
        <v>-13.253303236668064</v>
      </c>
      <c r="CX9" s="12">
        <v>-13.324091784229967</v>
      </c>
      <c r="CY9" s="12">
        <v>-13.369544993474218</v>
      </c>
      <c r="CZ9" s="12">
        <v>-13.388570096353885</v>
      </c>
      <c r="DA9" s="12">
        <v>-13.381313390745952</v>
      </c>
      <c r="DB9" s="12">
        <v>-13.349346493369094</v>
      </c>
      <c r="DC9" s="12">
        <v>-13.29567159121407</v>
      </c>
      <c r="DD9" s="12">
        <v>-13.224491055902565</v>
      </c>
      <c r="DE9" s="12">
        <v>-13.140732340498918</v>
      </c>
      <c r="DF9" s="12">
        <v>-13.049379930032451</v>
      </c>
      <c r="DG9" s="12">
        <v>-12.954728706770734</v>
      </c>
      <c r="DH9" s="12">
        <v>-12.859724333868886</v>
      </c>
      <c r="DI9" s="12">
        <v>-12.765583567115026</v>
      </c>
      <c r="DJ9" s="12">
        <v>-12.67187213639569</v>
      </c>
      <c r="DK9" s="12">
        <v>-12.57713174134188</v>
      </c>
      <c r="DL9" s="12">
        <v>-12.47996955217274</v>
      </c>
      <c r="DM9" s="12">
        <v>-12.380282044388791</v>
      </c>
      <c r="DN9" s="12">
        <v>-12.28009363414623</v>
      </c>
      <c r="DO9" s="12">
        <v>-12.183507419797083</v>
      </c>
      <c r="DP9" s="12">
        <v>-12.095562504745748</v>
      </c>
      <c r="DQ9" s="12">
        <v>-12.020257299775475</v>
      </c>
      <c r="DR9" s="12">
        <v>-11.958405782638348</v>
      </c>
      <c r="DS9" s="12">
        <v>-11.906181250649245</v>
      </c>
      <c r="DT9" s="12">
        <v>-11.855124728003196</v>
      </c>
      <c r="DU9" s="12">
        <v>-11.794016837453686</v>
      </c>
      <c r="DV9" s="12">
        <v>-11.712274060484422</v>
      </c>
      <c r="DW9" s="12">
        <v>-11.603597860272764</v>
      </c>
      <c r="DX9" s="12">
        <v>-11.468103530780288</v>
      </c>
      <c r="DY9" s="12">
        <v>-11.311758125563152</v>
      </c>
      <c r="DZ9" s="12">
        <v>-11.143464689886022</v>
      </c>
      <c r="EA9" s="12">
        <v>-10.971394255320837</v>
      </c>
      <c r="EB9" s="12">
        <v>-10.800288694143486</v>
      </c>
      <c r="EC9" s="12">
        <v>-10.630629989673425</v>
      </c>
      <c r="ED9" s="12">
        <v>-10.459553724668424</v>
      </c>
      <c r="EE9" s="12">
        <v>-10.282691235505407</v>
      </c>
      <c r="EF9" s="12">
        <v>-10.09590739810255</v>
      </c>
      <c r="EG9" s="12">
        <v>-9.8961661306380861</v>
      </c>
      <c r="EH9" s="12">
        <v>-9.6813844864020293</v>
      </c>
      <c r="EI9" s="12">
        <v>-9.4498023629701517</v>
      </c>
      <c r="EJ9" s="12">
        <v>-9.1996932116585164</v>
      </c>
      <c r="EK9" s="12">
        <v>-8.9299710154683467</v>
      </c>
      <c r="EL9" s="12">
        <v>-8.6415657243228132</v>
      </c>
      <c r="EM9" s="12">
        <v>-8.3387802704255183</v>
      </c>
      <c r="EN9" s="12">
        <v>-8.0296799699141879</v>
      </c>
      <c r="EO9" s="12">
        <v>-7.7250553496227914</v>
      </c>
      <c r="EP9" s="12">
        <v>-7.4362905144292943</v>
      </c>
      <c r="EQ9" s="12">
        <v>-7.1729902375765926</v>
      </c>
      <c r="ER9" s="12">
        <v>-6.941201605360181</v>
      </c>
      <c r="ES9" s="12">
        <v>-6.7426897717877594</v>
      </c>
      <c r="ET9" s="12">
        <v>-6.5753119196864009</v>
      </c>
      <c r="EU9" s="12">
        <v>-6.43424447655166</v>
      </c>
      <c r="EV9" s="12">
        <v>-6.313655444613131</v>
      </c>
      <c r="EW9" s="12">
        <v>-6.2083451008025445</v>
      </c>
      <c r="EX9" s="12">
        <v>-6.1149196252513249</v>
      </c>
      <c r="EY9" s="12">
        <v>-6.0322373697127523</v>
      </c>
      <c r="EZ9" s="12">
        <v>-5.9611328647160526</v>
      </c>
      <c r="FA9" s="12">
        <v>-5.9036614046726079</v>
      </c>
      <c r="FB9" s="12">
        <v>-5.8622079905407816</v>
      </c>
      <c r="FC9" s="12">
        <v>-5.8387500644209638</v>
      </c>
      <c r="FD9" s="12">
        <v>-5.8344225719936667</v>
      </c>
      <c r="FE9" s="12">
        <v>-5.8493943970487088</v>
      </c>
      <c r="FF9" s="12">
        <v>-5.8829782572287659</v>
      </c>
      <c r="FG9" s="12">
        <v>-5.9338677397032535</v>
      </c>
      <c r="FH9" s="12">
        <v>-6.0004069072833843</v>
      </c>
      <c r="FI9" s="12">
        <v>-6.0808278823561466</v>
      </c>
      <c r="FJ9" s="12">
        <v>-6.1734241388297555</v>
      </c>
      <c r="FK9" s="12">
        <v>-6.2766532561152797</v>
      </c>
      <c r="FL9" s="12">
        <v>-6.3891793930593437</v>
      </c>
      <c r="FM9" s="12">
        <v>-6.5098729929805543</v>
      </c>
      <c r="FN9" s="12">
        <v>-6.6377854898303212</v>
      </c>
      <c r="FO9" s="12">
        <v>-6.7721130574073554</v>
      </c>
      <c r="FP9" s="12">
        <v>-6.91215848512803</v>
      </c>
      <c r="FQ9" s="12">
        <v>-7.0572959492545726</v>
      </c>
      <c r="FR9" s="12">
        <v>-7.2069405942644913</v>
      </c>
      <c r="FS9" s="12">
        <v>-7.3605234091378273</v>
      </c>
      <c r="FT9" s="12">
        <v>-7.5174713826040405</v>
      </c>
      <c r="FU9" s="12">
        <v>-7.6771927807182907</v>
      </c>
      <c r="FV9" s="12">
        <v>-7.8390672183099062</v>
      </c>
      <c r="FW9" s="12">
        <v>-8.0024398656805573</v>
      </c>
      <c r="FX9" s="12">
        <v>-8.1666187365055958</v>
      </c>
      <c r="FY9" s="12">
        <v>-8.330873746420103</v>
      </c>
      <c r="FZ9" s="17">
        <v>-8.494436314275049</v>
      </c>
    </row>
    <row r="10" spans="1:237" x14ac:dyDescent="0.2">
      <c r="A10" s="182"/>
      <c r="B10" s="7">
        <v>7</v>
      </c>
      <c r="C10" s="11">
        <v>-8.9116766021456861</v>
      </c>
      <c r="D10" s="12">
        <v>-9.1224694687896282</v>
      </c>
      <c r="E10" s="12">
        <v>-9.3272286222619396</v>
      </c>
      <c r="F10" s="12">
        <v>-9.52459576404949</v>
      </c>
      <c r="G10" s="12">
        <v>-9.713157528880048</v>
      </c>
      <c r="H10" s="12">
        <v>-9.8913609456685929</v>
      </c>
      <c r="I10" s="12">
        <v>-10.057456535688221</v>
      </c>
      <c r="J10" s="12">
        <v>-10.209494956722949</v>
      </c>
      <c r="K10" s="12">
        <v>-10.345400705397434</v>
      </c>
      <c r="L10" s="12">
        <v>-10.463138072180897</v>
      </c>
      <c r="M10" s="12">
        <v>-10.560968934859938</v>
      </c>
      <c r="N10" s="12">
        <v>-10.637779460366076</v>
      </c>
      <c r="O10" s="12">
        <v>-10.693426798207422</v>
      </c>
      <c r="P10" s="12">
        <v>-10.729034223019818</v>
      </c>
      <c r="Q10" s="12">
        <v>-10.747152735157938</v>
      </c>
      <c r="R10" s="12">
        <v>-10.751716651897841</v>
      </c>
      <c r="S10" s="12">
        <v>-10.747753730473828</v>
      </c>
      <c r="T10" s="12">
        <v>-10.740864223839647</v>
      </c>
      <c r="U10" s="12">
        <v>-10.736549279204047</v>
      </c>
      <c r="V10" s="12">
        <v>-10.739533287624628</v>
      </c>
      <c r="W10" s="12">
        <v>-10.753267563902646</v>
      </c>
      <c r="X10" s="12">
        <v>-10.779797464588787</v>
      </c>
      <c r="Y10" s="12">
        <v>-10.820091875053137</v>
      </c>
      <c r="Z10" s="12">
        <v>-10.874759428316022</v>
      </c>
      <c r="AA10" s="12">
        <v>-10.944849414393222</v>
      </c>
      <c r="AB10" s="12">
        <v>-11.03227230786662</v>
      </c>
      <c r="AC10" s="12">
        <v>-11.139420624975482</v>
      </c>
      <c r="AD10" s="12">
        <v>-11.267885495545432</v>
      </c>
      <c r="AE10" s="12">
        <v>-11.416641288634494</v>
      </c>
      <c r="AF10" s="12">
        <v>-11.580490389440513</v>
      </c>
      <c r="AG10" s="12">
        <v>-11.749709745259407</v>
      </c>
      <c r="AH10" s="12">
        <v>-11.911553356502639</v>
      </c>
      <c r="AI10" s="12">
        <v>-12.053447644846756</v>
      </c>
      <c r="AJ10" s="12">
        <v>-12.16658583589618</v>
      </c>
      <c r="AK10" s="12">
        <v>-12.247959398795354</v>
      </c>
      <c r="AL10" s="12">
        <v>-12.299530705075647</v>
      </c>
      <c r="AM10" s="12">
        <v>-12.325083772783753</v>
      </c>
      <c r="AN10" s="12">
        <v>-12.326882399795917</v>
      </c>
      <c r="AO10" s="12">
        <v>-12.304366722653558</v>
      </c>
      <c r="AP10" s="12">
        <v>-12.255733964893937</v>
      </c>
      <c r="AQ10" s="12">
        <v>-12.181282837985709</v>
      </c>
      <c r="AR10" s="12">
        <v>-12.086044994534902</v>
      </c>
      <c r="AS10" s="12">
        <v>-11.979535526208185</v>
      </c>
      <c r="AT10" s="12">
        <v>-11.872433132045202</v>
      </c>
      <c r="AU10" s="12">
        <v>-11.772166370770339</v>
      </c>
      <c r="AV10" s="12">
        <v>-11.680116556779888</v>
      </c>
      <c r="AW10" s="12">
        <v>-11.592176418206158</v>
      </c>
      <c r="AX10" s="12">
        <v>-11.502474626408016</v>
      </c>
      <c r="AY10" s="12">
        <v>-11.408121685817193</v>
      </c>
      <c r="AZ10" s="12">
        <v>-11.311979004960095</v>
      </c>
      <c r="BA10" s="12">
        <v>-11.221618516626723</v>
      </c>
      <c r="BB10" s="12">
        <v>-11.145189098424662</v>
      </c>
      <c r="BC10" s="12">
        <v>-11.086770618568524</v>
      </c>
      <c r="BD10" s="12">
        <v>-11.043719132722634</v>
      </c>
      <c r="BE10" s="12">
        <v>-11.007111546959978</v>
      </c>
      <c r="BF10" s="12">
        <v>-10.964865302241503</v>
      </c>
      <c r="BG10" s="12">
        <v>-10.906022877971308</v>
      </c>
      <c r="BH10" s="12">
        <v>-10.824290611840256</v>
      </c>
      <c r="BI10" s="12">
        <v>-10.719428812814719</v>
      </c>
      <c r="BJ10" s="12">
        <v>-10.596318437784104</v>
      </c>
      <c r="BK10" s="12">
        <v>-10.462669690083818</v>
      </c>
      <c r="BL10" s="12">
        <v>-10.326655475514496</v>
      </c>
      <c r="BM10" s="12">
        <v>-10.195296481148297</v>
      </c>
      <c r="BN10" s="12">
        <v>-10.073780356771014</v>
      </c>
      <c r="BO10" s="12">
        <v>-9.9655036664426291</v>
      </c>
      <c r="BP10" s="12">
        <v>-9.8725261888849261</v>
      </c>
      <c r="BQ10" s="12">
        <v>-9.796171301105062</v>
      </c>
      <c r="BR10" s="12">
        <v>-9.7375716586660719</v>
      </c>
      <c r="BS10" s="12">
        <v>-9.6980169475310163</v>
      </c>
      <c r="BT10" s="12">
        <v>-9.6790285147918897</v>
      </c>
      <c r="BU10" s="12">
        <v>-9.6821726667623764</v>
      </c>
      <c r="BV10" s="12">
        <v>-9.7087088140569904</v>
      </c>
      <c r="BW10" s="12">
        <v>-9.7592169094708652</v>
      </c>
      <c r="BX10" s="12">
        <v>-9.8333430216523894</v>
      </c>
      <c r="BY10" s="12">
        <v>-9.9297510664166317</v>
      </c>
      <c r="BZ10" s="12">
        <v>-10.046297618492861</v>
      </c>
      <c r="CA10" s="12">
        <v>-10.180380674780828</v>
      </c>
      <c r="CB10" s="12">
        <v>-10.329369235730148</v>
      </c>
      <c r="CC10" s="12">
        <v>-10.491006504722783</v>
      </c>
      <c r="CD10" s="12">
        <v>-10.663695474595823</v>
      </c>
      <c r="CE10" s="12">
        <v>-10.846614274646601</v>
      </c>
      <c r="CF10" s="12">
        <v>-11.03965609944664</v>
      </c>
      <c r="CG10" s="12">
        <v>-11.243229048754451</v>
      </c>
      <c r="CH10" s="12">
        <v>-11.457973476625119</v>
      </c>
      <c r="CI10" s="12">
        <v>-11.684456014490294</v>
      </c>
      <c r="CJ10" s="12">
        <v>-11.922886019497895</v>
      </c>
      <c r="CK10" s="12">
        <v>-12.172881178563644</v>
      </c>
      <c r="CL10" s="12">
        <v>-12.433292512860717</v>
      </c>
      <c r="CM10" s="12">
        <v>-12.702089415290594</v>
      </c>
      <c r="CN10" s="12">
        <v>-12.976303153672138</v>
      </c>
      <c r="CO10" s="12">
        <v>-13.252030538504462</v>
      </c>
      <c r="CP10" s="12">
        <v>-13.524505068518851</v>
      </c>
      <c r="CQ10" s="12">
        <v>-13.788247282159144</v>
      </c>
      <c r="CR10" s="12">
        <v>-14.037305602065118</v>
      </c>
      <c r="CS10" s="12">
        <v>-14.265590333800935</v>
      </c>
      <c r="CT10" s="12">
        <v>-14.467284772011116</v>
      </c>
      <c r="CU10" s="12">
        <v>-14.637290022505249</v>
      </c>
      <c r="CV10" s="12">
        <v>-14.771630938012937</v>
      </c>
      <c r="CW10" s="12">
        <v>-14.867731889661844</v>
      </c>
      <c r="CX10" s="12">
        <v>-14.924477770863302</v>
      </c>
      <c r="CY10" s="12">
        <v>-14.942018135074701</v>
      </c>
      <c r="CZ10" s="12">
        <v>-14.92134956189301</v>
      </c>
      <c r="DA10" s="12">
        <v>-14.863806668873936</v>
      </c>
      <c r="DB10" s="12">
        <v>-14.770674370254724</v>
      </c>
      <c r="DC10" s="12">
        <v>-14.643160122752958</v>
      </c>
      <c r="DD10" s="12">
        <v>-14.482888163567756</v>
      </c>
      <c r="DE10" s="12">
        <v>-14.292872140966173</v>
      </c>
      <c r="DF10" s="12">
        <v>-14.078630830207231</v>
      </c>
      <c r="DG10" s="12">
        <v>-13.84887865350353</v>
      </c>
      <c r="DH10" s="12">
        <v>-13.615236190445623</v>
      </c>
      <c r="DI10" s="12">
        <v>-13.390736982416653</v>
      </c>
      <c r="DJ10" s="12">
        <v>-13.187408227121061</v>
      </c>
      <c r="DK10" s="12">
        <v>-13.013622771667659</v>
      </c>
      <c r="DL10" s="12">
        <v>-12.872119808700187</v>
      </c>
      <c r="DM10" s="12">
        <v>-12.759581122557597</v>
      </c>
      <c r="DN10" s="12">
        <v>-12.668386416404779</v>
      </c>
      <c r="DO10" s="12">
        <v>-12.59044233766625</v>
      </c>
      <c r="DP10" s="12">
        <v>-12.521723967610171</v>
      </c>
      <c r="DQ10" s="12">
        <v>-12.465062417547225</v>
      </c>
      <c r="DR10" s="12">
        <v>-12.428995812584089</v>
      </c>
      <c r="DS10" s="12">
        <v>-12.422520196188177</v>
      </c>
      <c r="DT10" s="12">
        <v>-12.447965624497417</v>
      </c>
      <c r="DU10" s="12">
        <v>-12.495439154079712</v>
      </c>
      <c r="DV10" s="12">
        <v>-12.542148067397097</v>
      </c>
      <c r="DW10" s="12">
        <v>-12.558573344637463</v>
      </c>
      <c r="DX10" s="12">
        <v>-12.520070596129088</v>
      </c>
      <c r="DY10" s="12">
        <v>-12.41762900342377</v>
      </c>
      <c r="DZ10" s="12">
        <v>-12.260207536535955</v>
      </c>
      <c r="EA10" s="12">
        <v>-12.067171088736616</v>
      </c>
      <c r="EB10" s="12">
        <v>-11.857206533892542</v>
      </c>
      <c r="EC10" s="12">
        <v>-11.641237057341225</v>
      </c>
      <c r="ED10" s="12">
        <v>-11.421930908725187</v>
      </c>
      <c r="EE10" s="12">
        <v>-11.197526386388121</v>
      </c>
      <c r="EF10" s="12">
        <v>-10.965911893959078</v>
      </c>
      <c r="EG10" s="12">
        <v>-10.725959084040946</v>
      </c>
      <c r="EH10" s="12">
        <v>-10.475785051685969</v>
      </c>
      <c r="EI10" s="12">
        <v>-10.210180814145005</v>
      </c>
      <c r="EJ10" s="12">
        <v>-9.9202718667877541</v>
      </c>
      <c r="EK10" s="12">
        <v>-9.5970393528684035</v>
      </c>
      <c r="EL10" s="12">
        <v>-9.2373402938574323</v>
      </c>
      <c r="EM10" s="12">
        <v>-8.8484930540000946</v>
      </c>
      <c r="EN10" s="12">
        <v>-8.4478564831033864</v>
      </c>
      <c r="EO10" s="12">
        <v>-8.0573566791188362</v>
      </c>
      <c r="EP10" s="12">
        <v>-7.6962996018079917</v>
      </c>
      <c r="EQ10" s="12">
        <v>-7.3761276539787302</v>
      </c>
      <c r="ER10" s="12">
        <v>-7.0988030576850898</v>
      </c>
      <c r="ES10" s="12">
        <v>-6.8585519318482158</v>
      </c>
      <c r="ET10" s="12">
        <v>-6.6457133618540247</v>
      </c>
      <c r="EU10" s="12">
        <v>-6.4510857845665734</v>
      </c>
      <c r="EV10" s="12">
        <v>-6.2691944105020738</v>
      </c>
      <c r="EW10" s="12">
        <v>-6.0994515878319016</v>
      </c>
      <c r="EX10" s="12">
        <v>-5.9451944851350751</v>
      </c>
      <c r="EY10" s="12">
        <v>-5.8115104917336087</v>
      </c>
      <c r="EZ10" s="12">
        <v>-5.7030366581889869</v>
      </c>
      <c r="FA10" s="12">
        <v>-5.6225386241305149</v>
      </c>
      <c r="FB10" s="12">
        <v>-5.5704757141393735</v>
      </c>
      <c r="FC10" s="12">
        <v>-5.5453312000230337</v>
      </c>
      <c r="FD10" s="12">
        <v>-5.5443336550619424</v>
      </c>
      <c r="FE10" s="12">
        <v>-5.5642345235254416</v>
      </c>
      <c r="FF10" s="12">
        <v>-5.6019277046880678</v>
      </c>
      <c r="FG10" s="12">
        <v>-5.6548255473810833</v>
      </c>
      <c r="FH10" s="12">
        <v>-5.721004573868389</v>
      </c>
      <c r="FI10" s="12">
        <v>-5.7991885302819197</v>
      </c>
      <c r="FJ10" s="12">
        <v>-5.8886473019696588</v>
      </c>
      <c r="FK10" s="12">
        <v>-5.9890713703600964</v>
      </c>
      <c r="FL10" s="12">
        <v>-6.1004516570014813</v>
      </c>
      <c r="FM10" s="12">
        <v>-6.2229697822884766</v>
      </c>
      <c r="FN10" s="12">
        <v>-6.3568919158946189</v>
      </c>
      <c r="FO10" s="12">
        <v>-6.5024600885492836</v>
      </c>
      <c r="FP10" s="12">
        <v>-6.6597824812003639</v>
      </c>
      <c r="FQ10" s="12">
        <v>-6.8287322644378614</v>
      </c>
      <c r="FR10" s="12">
        <v>-7.0088686026047284</v>
      </c>
      <c r="FS10" s="12">
        <v>-7.1993921909059111</v>
      </c>
      <c r="FT10" s="12">
        <v>-7.3991423613247189</v>
      </c>
      <c r="FU10" s="12">
        <v>-7.6066356351387547</v>
      </c>
      <c r="FV10" s="12">
        <v>-7.820138719517149</v>
      </c>
      <c r="FW10" s="12">
        <v>-8.0377637066750314</v>
      </c>
      <c r="FX10" s="12">
        <v>-8.2575702493639511</v>
      </c>
      <c r="FY10" s="12">
        <v>-8.4776588739652468</v>
      </c>
      <c r="FZ10" s="17">
        <v>-8.6962412204821806</v>
      </c>
    </row>
    <row r="11" spans="1:237" x14ac:dyDescent="0.2">
      <c r="A11" s="182"/>
      <c r="B11" s="7">
        <v>8</v>
      </c>
      <c r="C11" s="11">
        <v>-9.0979929469619805</v>
      </c>
      <c r="D11" s="12">
        <v>-9.3487102659878474</v>
      </c>
      <c r="E11" s="12">
        <v>-9.5872481741145066</v>
      </c>
      <c r="F11" s="12">
        <v>-9.8132731961294972</v>
      </c>
      <c r="G11" s="12">
        <v>-10.026483853939197</v>
      </c>
      <c r="H11" s="12">
        <v>-10.226320102420162</v>
      </c>
      <c r="I11" s="12">
        <v>-10.411721863213284</v>
      </c>
      <c r="J11" s="12">
        <v>-10.580986794204065</v>
      </c>
      <c r="K11" s="12">
        <v>-10.73176951375194</v>
      </c>
      <c r="L11" s="12">
        <v>-10.861249462017234</v>
      </c>
      <c r="M11" s="12">
        <v>-10.966470241038691</v>
      </c>
      <c r="N11" s="12">
        <v>-11.044818381639661</v>
      </c>
      <c r="O11" s="12">
        <v>-11.09456899161316</v>
      </c>
      <c r="P11" s="12">
        <v>-11.115394875430809</v>
      </c>
      <c r="Q11" s="12">
        <v>-11.108735348148885</v>
      </c>
      <c r="R11" s="12">
        <v>-11.077960754850622</v>
      </c>
      <c r="S11" s="12">
        <v>-11.028329148976951</v>
      </c>
      <c r="T11" s="12">
        <v>-10.966767871131832</v>
      </c>
      <c r="U11" s="12">
        <v>-10.901490566612901</v>
      </c>
      <c r="V11" s="12">
        <v>-10.841397969481655</v>
      </c>
      <c r="W11" s="12">
        <v>-10.795183428708286</v>
      </c>
      <c r="X11" s="12">
        <v>-10.770150377036407</v>
      </c>
      <c r="Y11" s="12">
        <v>-10.770960122571333</v>
      </c>
      <c r="Z11" s="12">
        <v>-10.798774496350505</v>
      </c>
      <c r="AA11" s="12">
        <v>-10.851365746427939</v>
      </c>
      <c r="AB11" s="12">
        <v>-10.924536573381813</v>
      </c>
      <c r="AC11" s="12">
        <v>-11.014534641952215</v>
      </c>
      <c r="AD11" s="12">
        <v>-11.120304087854944</v>
      </c>
      <c r="AE11" s="12">
        <v>-11.244049848181694</v>
      </c>
      <c r="AF11" s="12">
        <v>-11.38928296299296</v>
      </c>
      <c r="AG11" s="12">
        <v>-11.557025070876376</v>
      </c>
      <c r="AH11" s="12">
        <v>-11.742166369796063</v>
      </c>
      <c r="AI11" s="12">
        <v>-11.932242163126478</v>
      </c>
      <c r="AJ11" s="12">
        <v>-12.109907013673123</v>
      </c>
      <c r="AK11" s="12">
        <v>-12.258325488396416</v>
      </c>
      <c r="AL11" s="12">
        <v>-12.366419553746455</v>
      </c>
      <c r="AM11" s="12">
        <v>-12.430387834330967</v>
      </c>
      <c r="AN11" s="12">
        <v>-12.450557647336973</v>
      </c>
      <c r="AO11" s="12">
        <v>-12.426665568216377</v>
      </c>
      <c r="AP11" s="12">
        <v>-12.356278216754525</v>
      </c>
      <c r="AQ11" s="12">
        <v>-12.238481019753376</v>
      </c>
      <c r="AR11" s="12">
        <v>-12.07998389599878</v>
      </c>
      <c r="AS11" s="12">
        <v>-11.897695659461014</v>
      </c>
      <c r="AT11" s="12">
        <v>-11.714206764567512</v>
      </c>
      <c r="AU11" s="12">
        <v>-11.548698408132783</v>
      </c>
      <c r="AV11" s="12">
        <v>-11.40953590136861</v>
      </c>
      <c r="AW11" s="12">
        <v>-11.293404633610908</v>
      </c>
      <c r="AX11" s="12">
        <v>-11.191409290212906</v>
      </c>
      <c r="AY11" s="12">
        <v>-11.097859111200268</v>
      </c>
      <c r="AZ11" s="12">
        <v>-11.015193112817871</v>
      </c>
      <c r="BA11" s="12">
        <v>-10.951261000175199</v>
      </c>
      <c r="BB11" s="12">
        <v>-10.911398374804318</v>
      </c>
      <c r="BC11" s="12">
        <v>-10.89162894368984</v>
      </c>
      <c r="BD11" s="12">
        <v>-10.877946239094335</v>
      </c>
      <c r="BE11" s="12">
        <v>-10.852181727271233</v>
      </c>
      <c r="BF11" s="12">
        <v>-10.800599917150331</v>
      </c>
      <c r="BG11" s="12">
        <v>-10.719545083464707</v>
      </c>
      <c r="BH11" s="12">
        <v>-10.614886042752458</v>
      </c>
      <c r="BI11" s="12">
        <v>-10.496896289182258</v>
      </c>
      <c r="BJ11" s="12">
        <v>-10.37492176304788</v>
      </c>
      <c r="BK11" s="12">
        <v>-10.254858510232596</v>
      </c>
      <c r="BL11" s="12">
        <v>-10.139582500778168</v>
      </c>
      <c r="BM11" s="12">
        <v>-10.030784048009011</v>
      </c>
      <c r="BN11" s="12">
        <v>-9.9306485931249604</v>
      </c>
      <c r="BO11" s="12">
        <v>-9.8426367857421795</v>
      </c>
      <c r="BP11" s="12">
        <v>-9.771377130417445</v>
      </c>
      <c r="BQ11" s="12">
        <v>-9.7220119302116004</v>
      </c>
      <c r="BR11" s="12">
        <v>-9.699310230451843</v>
      </c>
      <c r="BS11" s="12">
        <v>-9.7067435209612682</v>
      </c>
      <c r="BT11" s="12">
        <v>-9.7456814462900425</v>
      </c>
      <c r="BU11" s="12">
        <v>-9.8148984861751245</v>
      </c>
      <c r="BV11" s="12">
        <v>-9.9105934458488143</v>
      </c>
      <c r="BW11" s="12">
        <v>-10.027039457736256</v>
      </c>
      <c r="BX11" s="12">
        <v>-10.15779860349056</v>
      </c>
      <c r="BY11" s="12">
        <v>-10.297213617684783</v>
      </c>
      <c r="BZ11" s="12">
        <v>-10.441737815964341</v>
      </c>
      <c r="CA11" s="12">
        <v>-10.590688578640767</v>
      </c>
      <c r="CB11" s="12">
        <v>-10.7462284121449</v>
      </c>
      <c r="CC11" s="12">
        <v>-10.912680275816346</v>
      </c>
      <c r="CD11" s="12">
        <v>-11.09550026552732</v>
      </c>
      <c r="CE11" s="12">
        <v>-11.300262580043558</v>
      </c>
      <c r="CF11" s="12">
        <v>-11.531891620118587</v>
      </c>
      <c r="CG11" s="12">
        <v>-11.79420964581511</v>
      </c>
      <c r="CH11" s="12">
        <v>-12.089742668192024</v>
      </c>
      <c r="CI11" s="12">
        <v>-12.419670728720721</v>
      </c>
      <c r="CJ11" s="12">
        <v>-12.783806941343485</v>
      </c>
      <c r="CK11" s="12">
        <v>-13.180515994772289</v>
      </c>
      <c r="CL11" s="12">
        <v>-13.606517783913024</v>
      </c>
      <c r="CM11" s="12">
        <v>-14.056558448298027</v>
      </c>
      <c r="CN11" s="12">
        <v>-14.522972866794937</v>
      </c>
      <c r="CO11" s="12">
        <v>-14.995219208043824</v>
      </c>
      <c r="CP11" s="12">
        <v>-15.459545586286662</v>
      </c>
      <c r="CQ11" s="12">
        <v>-15.899043256302166</v>
      </c>
      <c r="CR11" s="12">
        <v>-16.294403932655953</v>
      </c>
      <c r="CS11" s="12">
        <v>-16.625633945350689</v>
      </c>
      <c r="CT11" s="12">
        <v>-16.874681190320022</v>
      </c>
      <c r="CU11" s="12">
        <v>-17.028426863930612</v>
      </c>
      <c r="CV11" s="12">
        <v>-17.081067993409953</v>
      </c>
      <c r="CW11" s="12">
        <v>-17.034986577022647</v>
      </c>
      <c r="CX11" s="12">
        <v>-16.89987069742363</v>
      </c>
      <c r="CY11" s="12">
        <v>-16.690655816815781</v>
      </c>
      <c r="CZ11" s="12">
        <v>-16.425172433356554</v>
      </c>
      <c r="DA11" s="12">
        <v>-16.122086649429811</v>
      </c>
      <c r="DB11" s="12">
        <v>-15.799198553292177</v>
      </c>
      <c r="DC11" s="12">
        <v>-15.47186161150832</v>
      </c>
      <c r="DD11" s="12">
        <v>-15.151351997262768</v>
      </c>
      <c r="DE11" s="12">
        <v>-14.843349617930869</v>
      </c>
      <c r="DF11" s="12">
        <v>-14.547121506484812</v>
      </c>
      <c r="DG11" s="12">
        <v>-14.256317990381561</v>
      </c>
      <c r="DH11" s="12">
        <v>-13.962153449684065</v>
      </c>
      <c r="DI11" s="12">
        <v>-13.658717807179828</v>
      </c>
      <c r="DJ11" s="12">
        <v>-13.348375908794988</v>
      </c>
      <c r="DK11" s="12">
        <v>-13.044035017247859</v>
      </c>
      <c r="DL11" s="12">
        <v>-12.766190014671576</v>
      </c>
      <c r="DM11" s="12">
        <v>-12.535699344977779</v>
      </c>
      <c r="DN11" s="12">
        <v>-12.365674791290278</v>
      </c>
      <c r="DO11" s="12">
        <v>-12.256206986337791</v>
      </c>
      <c r="DP11" s="12">
        <v>-12.194700172054629</v>
      </c>
      <c r="DQ11" s="12">
        <v>-12.162925497568878</v>
      </c>
      <c r="DR11" s="12">
        <v>-12.148511807504848</v>
      </c>
      <c r="DS11" s="12">
        <v>-12.154030524848586</v>
      </c>
      <c r="DT11" s="12">
        <v>-12.196037986717592</v>
      </c>
      <c r="DU11" s="12">
        <v>-12.292822123458885</v>
      </c>
      <c r="DV11" s="12">
        <v>-12.447673559211092</v>
      </c>
      <c r="DW11" s="12">
        <v>-12.637300368697346</v>
      </c>
      <c r="DX11" s="12">
        <v>-12.813453096299966</v>
      </c>
      <c r="DY11" s="12">
        <v>-12.92127763371187</v>
      </c>
      <c r="DZ11" s="12">
        <v>-12.926197302720105</v>
      </c>
      <c r="EA11" s="12">
        <v>-12.828525326738735</v>
      </c>
      <c r="EB11" s="12">
        <v>-12.653378486829897</v>
      </c>
      <c r="EC11" s="12">
        <v>-12.429006251673965</v>
      </c>
      <c r="ED11" s="12">
        <v>-12.174396214790001</v>
      </c>
      <c r="EE11" s="12">
        <v>-11.901131322540232</v>
      </c>
      <c r="EF11" s="12">
        <v>-11.619932273586908</v>
      </c>
      <c r="EG11" s="12">
        <v>-11.341762928776358</v>
      </c>
      <c r="EH11" s="12">
        <v>-11.071746723319988</v>
      </c>
      <c r="EI11" s="12">
        <v>-10.801955170830942</v>
      </c>
      <c r="EJ11" s="12">
        <v>-10.51101299986896</v>
      </c>
      <c r="EK11" s="12">
        <v>-10.174356472273312</v>
      </c>
      <c r="EL11" s="12">
        <v>-9.7804494459789559</v>
      </c>
      <c r="EM11" s="12">
        <v>-9.3407441342798574</v>
      </c>
      <c r="EN11" s="12">
        <v>-8.884628391980252</v>
      </c>
      <c r="EO11" s="12">
        <v>-8.4439879649199199</v>
      </c>
      <c r="EP11" s="12">
        <v>-8.0395101743052582</v>
      </c>
      <c r="EQ11" s="12">
        <v>-7.6760493526387927</v>
      </c>
      <c r="ER11" s="12">
        <v>-7.3465288583986776</v>
      </c>
      <c r="ES11" s="12">
        <v>-7.0399723938646463</v>
      </c>
      <c r="ET11" s="12">
        <v>-6.7488486962986087</v>
      </c>
      <c r="EU11" s="12">
        <v>-6.4724487432014417</v>
      </c>
      <c r="EV11" s="12">
        <v>-6.2157841833000047</v>
      </c>
      <c r="EW11" s="12">
        <v>-5.9859867990660787</v>
      </c>
      <c r="EX11" s="12">
        <v>-5.7888150122052258</v>
      </c>
      <c r="EY11" s="12">
        <v>-5.6267859728569265</v>
      </c>
      <c r="EZ11" s="12">
        <v>-5.4990468137526936</v>
      </c>
      <c r="FA11" s="12">
        <v>-5.4023311595343619</v>
      </c>
      <c r="FB11" s="12">
        <v>-5.3322500678089479</v>
      </c>
      <c r="FC11" s="12">
        <v>-5.2843985618322193</v>
      </c>
      <c r="FD11" s="12">
        <v>-5.255052157227702</v>
      </c>
      <c r="FE11" s="12">
        <v>-5.2414603852101926</v>
      </c>
      <c r="FF11" s="12">
        <v>-5.241874230593357</v>
      </c>
      <c r="FG11" s="12">
        <v>-5.2554683860861049</v>
      </c>
      <c r="FH11" s="12">
        <v>-5.2822644282412323</v>
      </c>
      <c r="FI11" s="12">
        <v>-5.3230761249121423</v>
      </c>
      <c r="FJ11" s="12">
        <v>-5.3794329072604903</v>
      </c>
      <c r="FK11" s="12">
        <v>-5.45342122562068</v>
      </c>
      <c r="FL11" s="12">
        <v>-5.5474142313170436</v>
      </c>
      <c r="FM11" s="12">
        <v>-5.6637118864092155</v>
      </c>
      <c r="FN11" s="12">
        <v>-5.8041546715616743</v>
      </c>
      <c r="FO11" s="12">
        <v>-5.969785927149128</v>
      </c>
      <c r="FP11" s="12">
        <v>-6.1606213451430856</v>
      </c>
      <c r="FQ11" s="12">
        <v>-6.3755530175361912</v>
      </c>
      <c r="FR11" s="12">
        <v>-6.6123851428904903</v>
      </c>
      <c r="FS11" s="12">
        <v>-6.8679782913550067</v>
      </c>
      <c r="FT11" s="12">
        <v>-7.1384707972364474</v>
      </c>
      <c r="FU11" s="12">
        <v>-7.4195461882745581</v>
      </c>
      <c r="FV11" s="12">
        <v>-7.7067197301181887</v>
      </c>
      <c r="FW11" s="12">
        <v>-7.9956210642208472</v>
      </c>
      <c r="FX11" s="12">
        <v>-8.2822514291325078</v>
      </c>
      <c r="FY11" s="12">
        <v>-8.5631933063831855</v>
      </c>
      <c r="FZ11" s="17">
        <v>-8.8357497232367237</v>
      </c>
    </row>
    <row r="12" spans="1:237" x14ac:dyDescent="0.2">
      <c r="A12" s="182"/>
      <c r="B12" s="7">
        <v>9</v>
      </c>
      <c r="C12" s="11">
        <v>-8.9642880968839123</v>
      </c>
      <c r="D12" s="12">
        <v>-9.2013731410715494</v>
      </c>
      <c r="E12" s="12">
        <v>-9.4205492507259461</v>
      </c>
      <c r="F12" s="12">
        <v>-9.6250268766952392</v>
      </c>
      <c r="G12" s="12">
        <v>-9.8183852229621138</v>
      </c>
      <c r="H12" s="12">
        <v>-10.003732507583859</v>
      </c>
      <c r="I12" s="12">
        <v>-10.18288045967844</v>
      </c>
      <c r="J12" s="12">
        <v>-10.355675064074937</v>
      </c>
      <c r="K12" s="12">
        <v>-10.519619225295024</v>
      </c>
      <c r="L12" s="12">
        <v>-10.669911878685468</v>
      </c>
      <c r="M12" s="12">
        <v>-10.800000853572726</v>
      </c>
      <c r="N12" s="12">
        <v>-10.902677206132546</v>
      </c>
      <c r="O12" s="12">
        <v>-10.971603893747327</v>
      </c>
      <c r="P12" s="12">
        <v>-11.002984392202412</v>
      </c>
      <c r="Q12" s="12">
        <v>-10.996912531482513</v>
      </c>
      <c r="R12" s="12">
        <v>-10.957924693810723</v>
      </c>
      <c r="S12" s="12">
        <v>-10.894485336518706</v>
      </c>
      <c r="T12" s="12">
        <v>-10.817530226496508</v>
      </c>
      <c r="U12" s="12">
        <v>-10.738580587187897</v>
      </c>
      <c r="V12" s="12">
        <v>-10.668106552343746</v>
      </c>
      <c r="W12" s="12">
        <v>-10.61464679713996</v>
      </c>
      <c r="X12" s="12">
        <v>-10.584737474701196</v>
      </c>
      <c r="Y12" s="12">
        <v>-10.583185517572176</v>
      </c>
      <c r="Z12" s="12">
        <v>-10.612971746437561</v>
      </c>
      <c r="AA12" s="12">
        <v>-10.674374345625351</v>
      </c>
      <c r="AB12" s="12">
        <v>-10.763732211029973</v>
      </c>
      <c r="AC12" s="12">
        <v>-10.873117673262172</v>
      </c>
      <c r="AD12" s="12">
        <v>-10.992254987779422</v>
      </c>
      <c r="AE12" s="12">
        <v>-11.112716994382126</v>
      </c>
      <c r="AF12" s="12">
        <v>-11.232219901578329</v>
      </c>
      <c r="AG12" s="12">
        <v>-11.355656667445151</v>
      </c>
      <c r="AH12" s="12">
        <v>-11.491190987642549</v>
      </c>
      <c r="AI12" s="12">
        <v>-11.643318663172185</v>
      </c>
      <c r="AJ12" s="12">
        <v>-11.807168023171497</v>
      </c>
      <c r="AK12" s="12">
        <v>-11.967759730074741</v>
      </c>
      <c r="AL12" s="12">
        <v>-12.105075557102904</v>
      </c>
      <c r="AM12" s="12">
        <v>-12.201852950175541</v>
      </c>
      <c r="AN12" s="12">
        <v>-12.248364841586806</v>
      </c>
      <c r="AO12" s="12">
        <v>-12.240517757832832</v>
      </c>
      <c r="AP12" s="12">
        <v>-12.174255109737157</v>
      </c>
      <c r="AQ12" s="12">
        <v>-12.044042187397777</v>
      </c>
      <c r="AR12" s="12">
        <v>-11.849758819273031</v>
      </c>
      <c r="AS12" s="12">
        <v>-11.606309448516935</v>
      </c>
      <c r="AT12" s="12">
        <v>-11.34455025862353</v>
      </c>
      <c r="AU12" s="12">
        <v>-11.099654804202505</v>
      </c>
      <c r="AV12" s="12">
        <v>-10.895756618347276</v>
      </c>
      <c r="AW12" s="12">
        <v>-10.738677303312262</v>
      </c>
      <c r="AX12" s="12">
        <v>-10.620968242061986</v>
      </c>
      <c r="AY12" s="12">
        <v>-10.533837029085989</v>
      </c>
      <c r="AZ12" s="12">
        <v>-10.475282281389756</v>
      </c>
      <c r="BA12" s="12">
        <v>-10.447465583711306</v>
      </c>
      <c r="BB12" s="12">
        <v>-10.44699684688614</v>
      </c>
      <c r="BC12" s="12">
        <v>-10.45876372386903</v>
      </c>
      <c r="BD12" s="12">
        <v>-10.460463831009426</v>
      </c>
      <c r="BE12" s="12">
        <v>-10.434934249036337</v>
      </c>
      <c r="BF12" s="12">
        <v>-10.379623942025518</v>
      </c>
      <c r="BG12" s="12">
        <v>-10.305153743587802</v>
      </c>
      <c r="BH12" s="12">
        <v>-10.225745915866012</v>
      </c>
      <c r="BI12" s="12">
        <v>-10.150733270402618</v>
      </c>
      <c r="BJ12" s="12">
        <v>-10.082677813046754</v>
      </c>
      <c r="BK12" s="12">
        <v>-10.020794204661014</v>
      </c>
      <c r="BL12" s="12">
        <v>-9.9652750889504045</v>
      </c>
      <c r="BM12" s="12">
        <v>-9.9193037136580724</v>
      </c>
      <c r="BN12" s="12">
        <v>-9.8883619348435055</v>
      </c>
      <c r="BO12" s="12">
        <v>-9.8782947015442488</v>
      </c>
      <c r="BP12" s="12">
        <v>-9.8935724454450948</v>
      </c>
      <c r="BQ12" s="12">
        <v>-9.9362025980349049</v>
      </c>
      <c r="BR12" s="12">
        <v>-10.005077836333866</v>
      </c>
      <c r="BS12" s="12">
        <v>-10.09565595173915</v>
      </c>
      <c r="BT12" s="12">
        <v>-10.200308352112783</v>
      </c>
      <c r="BU12" s="12">
        <v>-10.309796072004568</v>
      </c>
      <c r="BV12" s="12">
        <v>-10.415837331560256</v>
      </c>
      <c r="BW12" s="12">
        <v>-10.513905430607863</v>
      </c>
      <c r="BX12" s="12">
        <v>-10.604943306775494</v>
      </c>
      <c r="BY12" s="12">
        <v>-10.695132927949585</v>
      </c>
      <c r="BZ12" s="12">
        <v>-10.793954183505367</v>
      </c>
      <c r="CA12" s="12">
        <v>-10.91162716419773</v>
      </c>
      <c r="CB12" s="12">
        <v>-11.057068508934329</v>
      </c>
      <c r="CC12" s="12">
        <v>-11.236914691768137</v>
      </c>
      <c r="CD12" s="12">
        <v>-11.455539927222594</v>
      </c>
      <c r="CE12" s="12">
        <v>-11.715663481876149</v>
      </c>
      <c r="CF12" s="12">
        <v>-12.019103687622938</v>
      </c>
      <c r="CG12" s="12">
        <v>-12.367355416292494</v>
      </c>
      <c r="CH12" s="12">
        <v>-12.761821671138696</v>
      </c>
      <c r="CI12" s="12">
        <v>-13.203650500857197</v>
      </c>
      <c r="CJ12" s="12">
        <v>-13.693189431856325</v>
      </c>
      <c r="CK12" s="12">
        <v>-14.229072036961899</v>
      </c>
      <c r="CL12" s="12">
        <v>-14.806917494109953</v>
      </c>
      <c r="CM12" s="12">
        <v>-15.417599539837799</v>
      </c>
      <c r="CN12" s="12">
        <v>-16.045107643754619</v>
      </c>
      <c r="CO12" s="12">
        <v>-16.664317094515255</v>
      </c>
      <c r="CP12" s="12">
        <v>-17.239664286633495</v>
      </c>
      <c r="CQ12" s="12">
        <v>-17.726715501379051</v>
      </c>
      <c r="CR12" s="12">
        <v>-18.079016071824846</v>
      </c>
      <c r="CS12" s="12">
        <v>-18.260484030856961</v>
      </c>
      <c r="CT12" s="12">
        <v>-18.258404365854588</v>
      </c>
      <c r="CU12" s="12">
        <v>-18.088538296591565</v>
      </c>
      <c r="CV12" s="12">
        <v>-17.788324150765639</v>
      </c>
      <c r="CW12" s="12">
        <v>-17.40320817692546</v>
      </c>
      <c r="CX12" s="12">
        <v>-16.974461353804632</v>
      </c>
      <c r="CY12" s="12">
        <v>-16.532707667779295</v>
      </c>
      <c r="CZ12" s="12">
        <v>-16.096595782494894</v>
      </c>
      <c r="DA12" s="12">
        <v>-15.674507108339153</v>
      </c>
      <c r="DB12" s="12">
        <v>-15.267796961957977</v>
      </c>
      <c r="DC12" s="12">
        <v>-14.874811847772589</v>
      </c>
      <c r="DD12" s="12">
        <v>-14.494968917092507</v>
      </c>
      <c r="DE12" s="12">
        <v>-14.131711676704281</v>
      </c>
      <c r="DF12" s="12">
        <v>-13.792914263343901</v>
      </c>
      <c r="DG12" s="12">
        <v>-13.487959414234203</v>
      </c>
      <c r="DH12" s="12">
        <v>-13.222198619222443</v>
      </c>
      <c r="DI12" s="12">
        <v>-12.991152938617258</v>
      </c>
      <c r="DJ12" s="12">
        <v>-12.778070207874768</v>
      </c>
      <c r="DK12" s="12">
        <v>-12.558583115061865</v>
      </c>
      <c r="DL12" s="12">
        <v>-12.313244860070366</v>
      </c>
      <c r="DM12" s="12">
        <v>-12.041675772111994</v>
      </c>
      <c r="DN12" s="12">
        <v>-11.766903269177158</v>
      </c>
      <c r="DO12" s="12">
        <v>-11.524308991255785</v>
      </c>
      <c r="DP12" s="12">
        <v>-11.342340156061944</v>
      </c>
      <c r="DQ12" s="12">
        <v>-11.227790317466956</v>
      </c>
      <c r="DR12" s="12">
        <v>-11.164644966659964</v>
      </c>
      <c r="DS12" s="12">
        <v>-11.128585043254411</v>
      </c>
      <c r="DT12" s="12">
        <v>-11.109430710476143</v>
      </c>
      <c r="DU12" s="12">
        <v>-11.123789875177819</v>
      </c>
      <c r="DV12" s="12">
        <v>-11.20457631381576</v>
      </c>
      <c r="DW12" s="12">
        <v>-11.374175897899697</v>
      </c>
      <c r="DX12" s="12">
        <v>-11.620790128323616</v>
      </c>
      <c r="DY12" s="12">
        <v>-11.893738721654252</v>
      </c>
      <c r="DZ12" s="12">
        <v>-12.123650841543368</v>
      </c>
      <c r="EA12" s="12">
        <v>-12.257124896159681</v>
      </c>
      <c r="EB12" s="12">
        <v>-12.277485472890495</v>
      </c>
      <c r="EC12" s="12">
        <v>-12.195062340960899</v>
      </c>
      <c r="ED12" s="12">
        <v>-12.027207035456982</v>
      </c>
      <c r="EE12" s="12">
        <v>-11.793780713392616</v>
      </c>
      <c r="EF12" s="12">
        <v>-11.523800907120144</v>
      </c>
      <c r="EG12" s="12">
        <v>-11.253092757597313</v>
      </c>
      <c r="EH12" s="12">
        <v>-11.0078397287153</v>
      </c>
      <c r="EI12" s="12">
        <v>-10.787577319764415</v>
      </c>
      <c r="EJ12" s="12">
        <v>-10.563177766845069</v>
      </c>
      <c r="EK12" s="12">
        <v>-10.295373559205462</v>
      </c>
      <c r="EL12" s="12">
        <v>-9.9629663019674766</v>
      </c>
      <c r="EM12" s="12">
        <v>-9.5767156594898815</v>
      </c>
      <c r="EN12" s="12">
        <v>-9.1665441361061042</v>
      </c>
      <c r="EO12" s="12">
        <v>-8.7579046751014022</v>
      </c>
      <c r="EP12" s="12">
        <v>-8.3599267432476783</v>
      </c>
      <c r="EQ12" s="12">
        <v>-7.9703705020318161</v>
      </c>
      <c r="ER12" s="12">
        <v>-7.5870836157973525</v>
      </c>
      <c r="ES12" s="12">
        <v>-7.2144701443943893</v>
      </c>
      <c r="ET12" s="12">
        <v>-6.8617922425979634</v>
      </c>
      <c r="EU12" s="12">
        <v>-6.5379626818995131</v>
      </c>
      <c r="EV12" s="12">
        <v>-6.2482321983725582</v>
      </c>
      <c r="EW12" s="12">
        <v>-5.9941135914447887</v>
      </c>
      <c r="EX12" s="12">
        <v>-5.7747744579227458</v>
      </c>
      <c r="EY12" s="12">
        <v>-5.5880486143116403</v>
      </c>
      <c r="EZ12" s="12">
        <v>-5.4306401690679706</v>
      </c>
      <c r="FA12" s="12">
        <v>-5.2981152175186796</v>
      </c>
      <c r="FB12" s="12">
        <v>-5.1852881491357738</v>
      </c>
      <c r="FC12" s="12">
        <v>-5.0870896578706981</v>
      </c>
      <c r="FD12" s="12">
        <v>-4.9995948679351088</v>
      </c>
      <c r="FE12" s="12">
        <v>-4.9208389293238834</v>
      </c>
      <c r="FF12" s="12">
        <v>-4.8512239885123432</v>
      </c>
      <c r="FG12" s="12">
        <v>-4.7934992939340075</v>
      </c>
      <c r="FH12" s="12">
        <v>-4.7523702809041017</v>
      </c>
      <c r="FI12" s="12">
        <v>-4.7338048897960032</v>
      </c>
      <c r="FJ12" s="12">
        <v>-4.7441329469446885</v>
      </c>
      <c r="FK12" s="12">
        <v>-4.7890886577480263</v>
      </c>
      <c r="FL12" s="12">
        <v>-4.8729784146743507</v>
      </c>
      <c r="FM12" s="12">
        <v>-4.9981260668174698</v>
      </c>
      <c r="FN12" s="12">
        <v>-5.164664573632308</v>
      </c>
      <c r="FO12" s="12">
        <v>-5.3706481714235528</v>
      </c>
      <c r="FP12" s="12">
        <v>-5.6123906714983214</v>
      </c>
      <c r="FQ12" s="12">
        <v>-5.8849090617354669</v>
      </c>
      <c r="FR12" s="12">
        <v>-6.1823638895120538</v>
      </c>
      <c r="FS12" s="12">
        <v>-6.4984262700152566</v>
      </c>
      <c r="FT12" s="12">
        <v>-6.8265503958803109</v>
      </c>
      <c r="FU12" s="12">
        <v>-7.1601752292195044</v>
      </c>
      <c r="FV12" s="12">
        <v>-7.4929074015308652</v>
      </c>
      <c r="FW12" s="12">
        <v>-7.8187416046711906</v>
      </c>
      <c r="FX12" s="12">
        <v>-8.1323532751253982</v>
      </c>
      <c r="FY12" s="12">
        <v>-8.4294563292326856</v>
      </c>
      <c r="FZ12" s="17">
        <v>-8.7071686049585413</v>
      </c>
    </row>
    <row r="13" spans="1:237" x14ac:dyDescent="0.2">
      <c r="A13" s="182"/>
      <c r="B13" s="7">
        <v>10</v>
      </c>
      <c r="C13" s="11">
        <v>-8.696074369706059</v>
      </c>
      <c r="D13" s="12">
        <v>-8.8770032420096854</v>
      </c>
      <c r="E13" s="12">
        <v>-9.0257885216359597</v>
      </c>
      <c r="F13" s="12">
        <v>-9.1499684864313124</v>
      </c>
      <c r="G13" s="12">
        <v>-9.2590441859044734</v>
      </c>
      <c r="H13" s="12">
        <v>-9.3629082973242994</v>
      </c>
      <c r="I13" s="12">
        <v>-9.470267184969817</v>
      </c>
      <c r="J13" s="12">
        <v>-9.5873012082915814</v>
      </c>
      <c r="K13" s="12">
        <v>-9.7166863911258705</v>
      </c>
      <c r="L13" s="12">
        <v>-9.8570229048505809</v>
      </c>
      <c r="M13" s="12">
        <v>-10.002714464769156</v>
      </c>
      <c r="N13" s="12">
        <v>-10.144397808270902</v>
      </c>
      <c r="O13" s="12">
        <v>-10.270071465610597</v>
      </c>
      <c r="P13" s="12">
        <v>-10.367030773145496</v>
      </c>
      <c r="Q13" s="12">
        <v>-10.424507910946481</v>
      </c>
      <c r="R13" s="12">
        <v>-10.436555336491313</v>
      </c>
      <c r="S13" s="12">
        <v>-10.404359598902447</v>
      </c>
      <c r="T13" s="12">
        <v>-10.337089951058863</v>
      </c>
      <c r="U13" s="12">
        <v>-10.250743465062502</v>
      </c>
      <c r="V13" s="12">
        <v>-10.165144959559465</v>
      </c>
      <c r="W13" s="12">
        <v>-10.099950479333117</v>
      </c>
      <c r="X13" s="12">
        <v>-10.070843247311384</v>
      </c>
      <c r="Y13" s="12">
        <v>-10.086981615268973</v>
      </c>
      <c r="Z13" s="12">
        <v>-10.150253836521728</v>
      </c>
      <c r="AA13" s="12">
        <v>-10.256180679769509</v>
      </c>
      <c r="AB13" s="12">
        <v>-10.395623525876404</v>
      </c>
      <c r="AC13" s="12">
        <v>-10.556241417427007</v>
      </c>
      <c r="AD13" s="12">
        <v>-10.723347280989438</v>
      </c>
      <c r="AE13" s="12">
        <v>-10.881197573430981</v>
      </c>
      <c r="AF13" s="12">
        <v>-11.016393698696117</v>
      </c>
      <c r="AG13" s="12">
        <v>-11.123368816872985</v>
      </c>
      <c r="AH13" s="12">
        <v>-11.208528531522946</v>
      </c>
      <c r="AI13" s="12">
        <v>-11.288355736807567</v>
      </c>
      <c r="AJ13" s="12">
        <v>-11.3805123643549</v>
      </c>
      <c r="AK13" s="12">
        <v>-11.492667692356992</v>
      </c>
      <c r="AL13" s="12">
        <v>-11.616138661380536</v>
      </c>
      <c r="AM13" s="12">
        <v>-11.72898733277168</v>
      </c>
      <c r="AN13" s="12">
        <v>-11.807101813028689</v>
      </c>
      <c r="AO13" s="12">
        <v>-11.834537913192053</v>
      </c>
      <c r="AP13" s="12">
        <v>-11.803640216047494</v>
      </c>
      <c r="AQ13" s="12">
        <v>-11.706794612327112</v>
      </c>
      <c r="AR13" s="12">
        <v>-11.534024522817411</v>
      </c>
      <c r="AS13" s="12">
        <v>-11.28546223774152</v>
      </c>
      <c r="AT13" s="12">
        <v>-10.986397659166371</v>
      </c>
      <c r="AU13" s="12">
        <v>-10.683605376918212</v>
      </c>
      <c r="AV13" s="12">
        <v>-10.422558384550292</v>
      </c>
      <c r="AW13" s="12">
        <v>-10.226990500246794</v>
      </c>
      <c r="AX13" s="12">
        <v>-10.096748414057176</v>
      </c>
      <c r="AY13" s="12">
        <v>-10.020516479477868</v>
      </c>
      <c r="AZ13" s="12">
        <v>-9.9880991862407633</v>
      </c>
      <c r="BA13" s="12">
        <v>-9.9906902181337163</v>
      </c>
      <c r="BB13" s="12">
        <v>-10.013095074645278</v>
      </c>
      <c r="BC13" s="12">
        <v>-10.03211920763137</v>
      </c>
      <c r="BD13" s="12">
        <v>-10.027670085250918</v>
      </c>
      <c r="BE13" s="12">
        <v>-9.9962793365431732</v>
      </c>
      <c r="BF13" s="12">
        <v>-9.9520271514331</v>
      </c>
      <c r="BG13" s="12">
        <v>-9.9143863160154186</v>
      </c>
      <c r="BH13" s="12">
        <v>-9.896075367328212</v>
      </c>
      <c r="BI13" s="12">
        <v>-9.9002056429652185</v>
      </c>
      <c r="BJ13" s="12">
        <v>-9.9247042035983508</v>
      </c>
      <c r="BK13" s="12">
        <v>-9.9671521603013762</v>
      </c>
      <c r="BL13" s="12">
        <v>-10.026128255813809</v>
      </c>
      <c r="BM13" s="12">
        <v>-10.100067876721548</v>
      </c>
      <c r="BN13" s="12">
        <v>-10.186509866660556</v>
      </c>
      <c r="BO13" s="12">
        <v>-10.282839597085786</v>
      </c>
      <c r="BP13" s="12">
        <v>-10.387182195839895</v>
      </c>
      <c r="BQ13" s="12">
        <v>-10.497776567789735</v>
      </c>
      <c r="BR13" s="12">
        <v>-10.611096632142459</v>
      </c>
      <c r="BS13" s="12">
        <v>-10.720878638231639</v>
      </c>
      <c r="BT13" s="12">
        <v>-10.819886877548718</v>
      </c>
      <c r="BU13" s="12">
        <v>-10.903840536369406</v>
      </c>
      <c r="BV13" s="12">
        <v>-10.974699544451774</v>
      </c>
      <c r="BW13" s="12">
        <v>-11.040751166168871</v>
      </c>
      <c r="BX13" s="12">
        <v>-11.11350616947167</v>
      </c>
      <c r="BY13" s="12">
        <v>-11.20371230997079</v>
      </c>
      <c r="BZ13" s="12">
        <v>-11.318863036503057</v>
      </c>
      <c r="CA13" s="12">
        <v>-11.46303526666297</v>
      </c>
      <c r="CB13" s="12">
        <v>-11.638411858918547</v>
      </c>
      <c r="CC13" s="12">
        <v>-11.84727232941577</v>
      </c>
      <c r="CD13" s="12">
        <v>-12.093450046579303</v>
      </c>
      <c r="CE13" s="12">
        <v>-12.382823250623728</v>
      </c>
      <c r="CF13" s="12">
        <v>-12.722945246637591</v>
      </c>
      <c r="CG13" s="12">
        <v>-13.122194839335082</v>
      </c>
      <c r="CH13" s="12">
        <v>-13.58880618649221</v>
      </c>
      <c r="CI13" s="12">
        <v>-14.129930722972169</v>
      </c>
      <c r="CJ13" s="12">
        <v>-14.750629157308705</v>
      </c>
      <c r="CK13" s="12">
        <v>-15.452453348454874</v>
      </c>
      <c r="CL13" s="12">
        <v>-16.231047485442318</v>
      </c>
      <c r="CM13" s="12">
        <v>-17.071984596065146</v>
      </c>
      <c r="CN13" s="12">
        <v>-17.944105975743376</v>
      </c>
      <c r="CO13" s="12">
        <v>-18.790893216886637</v>
      </c>
      <c r="CP13" s="12">
        <v>-19.524833493137294</v>
      </c>
      <c r="CQ13" s="12">
        <v>-20.03754722676408</v>
      </c>
      <c r="CR13" s="12">
        <v>-20.238140277664289</v>
      </c>
      <c r="CS13" s="12">
        <v>-20.10329615606285</v>
      </c>
      <c r="CT13" s="12">
        <v>-19.690443631655292</v>
      </c>
      <c r="CU13" s="12">
        <v>-19.098562519931711</v>
      </c>
      <c r="CV13" s="12">
        <v>-18.419964460646661</v>
      </c>
      <c r="CW13" s="12">
        <v>-17.718554038538947</v>
      </c>
      <c r="CX13" s="12">
        <v>-17.031287181968516</v>
      </c>
      <c r="CY13" s="12">
        <v>-16.37747633226083</v>
      </c>
      <c r="CZ13" s="12">
        <v>-15.767060167329088</v>
      </c>
      <c r="DA13" s="12">
        <v>-15.205361156698347</v>
      </c>
      <c r="DB13" s="12">
        <v>-14.694605280861007</v>
      </c>
      <c r="DC13" s="12">
        <v>-14.233390048861727</v>
      </c>
      <c r="DD13" s="12">
        <v>-13.815660705586987</v>
      </c>
      <c r="DE13" s="12">
        <v>-13.430932438971004</v>
      </c>
      <c r="DF13" s="12">
        <v>-13.067191399244066</v>
      </c>
      <c r="DG13" s="12">
        <v>-12.716445655833859</v>
      </c>
      <c r="DH13" s="12">
        <v>-12.380220797856957</v>
      </c>
      <c r="DI13" s="12">
        <v>-12.070369181254598</v>
      </c>
      <c r="DJ13" s="12">
        <v>-11.802242731072965</v>
      </c>
      <c r="DK13" s="12">
        <v>-11.582353129864378</v>
      </c>
      <c r="DL13" s="12">
        <v>-11.397571890967264</v>
      </c>
      <c r="DM13" s="12">
        <v>-11.215130314514745</v>
      </c>
      <c r="DN13" s="12">
        <v>-10.99957837702669</v>
      </c>
      <c r="DO13" s="12">
        <v>-10.73948406801598</v>
      </c>
      <c r="DP13" s="12">
        <v>-10.460397745848237</v>
      </c>
      <c r="DQ13" s="12">
        <v>-10.207811505705784</v>
      </c>
      <c r="DR13" s="12">
        <v>-10.014056930856302</v>
      </c>
      <c r="DS13" s="12">
        <v>-9.8777945932121725</v>
      </c>
      <c r="DT13" s="12">
        <v>-9.7729107210157906</v>
      </c>
      <c r="DU13" s="12">
        <v>-9.6812872382033071</v>
      </c>
      <c r="DV13" s="12">
        <v>-9.6199107972303395</v>
      </c>
      <c r="DW13" s="12">
        <v>-9.6323625134568438</v>
      </c>
      <c r="DX13" s="12">
        <v>-9.7518134845259503</v>
      </c>
      <c r="DY13" s="12">
        <v>-9.9704552788318423</v>
      </c>
      <c r="DZ13" s="12">
        <v>-10.239201579960676</v>
      </c>
      <c r="EA13" s="12">
        <v>-10.495673347333087</v>
      </c>
      <c r="EB13" s="12">
        <v>-10.694608566081721</v>
      </c>
      <c r="EC13" s="12">
        <v>-10.812397046962669</v>
      </c>
      <c r="ED13" s="12">
        <v>-10.83344083740322</v>
      </c>
      <c r="EE13" s="12">
        <v>-10.751618724656819</v>
      </c>
      <c r="EF13" s="12">
        <v>-10.588742685435014</v>
      </c>
      <c r="EG13" s="12">
        <v>-10.395326314553355</v>
      </c>
      <c r="EH13" s="12">
        <v>-10.220644714631433</v>
      </c>
      <c r="EI13" s="12">
        <v>-10.080764605745136</v>
      </c>
      <c r="EJ13" s="12">
        <v>-9.9540605768675512</v>
      </c>
      <c r="EK13" s="12">
        <v>-9.8064848261190392</v>
      </c>
      <c r="EL13" s="12">
        <v>-9.6216988011955671</v>
      </c>
      <c r="EM13" s="12">
        <v>-9.4048419991775702</v>
      </c>
      <c r="EN13" s="12">
        <v>-9.1606049045422111</v>
      </c>
      <c r="EO13" s="12">
        <v>-8.8790989611449707</v>
      </c>
      <c r="EP13" s="12">
        <v>-8.5490683554926914</v>
      </c>
      <c r="EQ13" s="12">
        <v>-8.1790364687570705</v>
      </c>
      <c r="ER13" s="12">
        <v>-7.7971341979022117</v>
      </c>
      <c r="ES13" s="12">
        <v>-7.431013603684983</v>
      </c>
      <c r="ET13" s="12">
        <v>-7.0926275251611024</v>
      </c>
      <c r="EU13" s="12">
        <v>-6.78047508981743</v>
      </c>
      <c r="EV13" s="12">
        <v>-6.4908644826697612</v>
      </c>
      <c r="EW13" s="12">
        <v>-6.2245973746452492</v>
      </c>
      <c r="EX13" s="12">
        <v>-5.9846122969865529</v>
      </c>
      <c r="EY13" s="12">
        <v>-5.7701399363270731</v>
      </c>
      <c r="EZ13" s="12">
        <v>-5.5743167673385461</v>
      </c>
      <c r="FA13" s="12">
        <v>-5.3870426768894539</v>
      </c>
      <c r="FB13" s="12">
        <v>-5.2001383152132021</v>
      </c>
      <c r="FC13" s="12">
        <v>-5.0109712184008863</v>
      </c>
      <c r="FD13" s="12">
        <v>-4.8228988167690954</v>
      </c>
      <c r="FE13" s="12">
        <v>-4.6434909317373361</v>
      </c>
      <c r="FF13" s="12">
        <v>-4.4823825163181237</v>
      </c>
      <c r="FG13" s="12">
        <v>-4.3497481719192708</v>
      </c>
      <c r="FH13" s="12">
        <v>-4.2552706356120664</v>
      </c>
      <c r="FI13" s="12">
        <v>-4.2071587021092727</v>
      </c>
      <c r="FJ13" s="12">
        <v>-4.2111300697377212</v>
      </c>
      <c r="FK13" s="12">
        <v>-4.2696607133672435</v>
      </c>
      <c r="FL13" s="12">
        <v>-4.3818367014857751</v>
      </c>
      <c r="FM13" s="12">
        <v>-4.5438922173753644</v>
      </c>
      <c r="FN13" s="12">
        <v>-4.750221974956613</v>
      </c>
      <c r="FO13" s="12">
        <v>-4.9944929658026629</v>
      </c>
      <c r="FP13" s="12">
        <v>-5.2704979944252068</v>
      </c>
      <c r="FQ13" s="12">
        <v>-5.5725480332612722</v>
      </c>
      <c r="FR13" s="12">
        <v>-5.8954008980133814</v>
      </c>
      <c r="FS13" s="12">
        <v>-6.2338782954555896</v>
      </c>
      <c r="FT13" s="12">
        <v>-6.5823846378805273</v>
      </c>
      <c r="FU13" s="12">
        <v>-6.9345215592882585</v>
      </c>
      <c r="FV13" s="12">
        <v>-7.2829376451258776</v>
      </c>
      <c r="FW13" s="12">
        <v>-7.6195009088830528</v>
      </c>
      <c r="FX13" s="12">
        <v>-7.9358367135600503</v>
      </c>
      <c r="FY13" s="12">
        <v>-8.2242134078175013</v>
      </c>
      <c r="FZ13" s="17">
        <v>-8.478659689326328</v>
      </c>
    </row>
    <row r="14" spans="1:237" x14ac:dyDescent="0.2">
      <c r="A14" s="182"/>
      <c r="B14" s="7">
        <v>11</v>
      </c>
      <c r="C14" s="11">
        <v>-8.5723176377207366</v>
      </c>
      <c r="D14" s="12">
        <v>-8.7070851949136703</v>
      </c>
      <c r="E14" s="12">
        <v>-8.7853091893404738</v>
      </c>
      <c r="F14" s="12">
        <v>-8.8182845670448771</v>
      </c>
      <c r="G14" s="12">
        <v>-8.8223134620753996</v>
      </c>
      <c r="H14" s="12">
        <v>-8.8156787592559009</v>
      </c>
      <c r="I14" s="12">
        <v>-8.8155477079286211</v>
      </c>
      <c r="J14" s="12">
        <v>-8.8355051943055383</v>
      </c>
      <c r="K14" s="12">
        <v>-8.8839860851403287</v>
      </c>
      <c r="L14" s="12">
        <v>-8.9635808967470378</v>
      </c>
      <c r="M14" s="12">
        <v>-9.071103851578048</v>
      </c>
      <c r="N14" s="12">
        <v>-9.198343828362006</v>
      </c>
      <c r="O14" s="12">
        <v>-9.3334414296327282</v>
      </c>
      <c r="P14" s="12">
        <v>-9.4627751377640301</v>
      </c>
      <c r="Q14" s="12">
        <v>-9.5731055751385661</v>
      </c>
      <c r="R14" s="12">
        <v>-9.6536131825100249</v>
      </c>
      <c r="S14" s="12">
        <v>-9.69750132020339</v>
      </c>
      <c r="T14" s="12">
        <v>-9.7030685031741761</v>
      </c>
      <c r="U14" s="12">
        <v>-9.6744089903628119</v>
      </c>
      <c r="V14" s="12">
        <v>-9.6218545515290401</v>
      </c>
      <c r="W14" s="12">
        <v>-9.5618131148093362</v>
      </c>
      <c r="X14" s="12">
        <v>-9.5152260805174311</v>
      </c>
      <c r="Y14" s="12">
        <v>-9.5040973083156892</v>
      </c>
      <c r="Z14" s="12">
        <v>-9.5464909571569301</v>
      </c>
      <c r="AA14" s="12">
        <v>-9.6513774585195691</v>
      </c>
      <c r="AB14" s="12">
        <v>-9.8151359409004613</v>
      </c>
      <c r="AC14" s="12">
        <v>-10.02132706792537</v>
      </c>
      <c r="AD14" s="12">
        <v>-10.244443878721315</v>
      </c>
      <c r="AE14" s="12">
        <v>-10.456503594317118</v>
      </c>
      <c r="AF14" s="12">
        <v>-10.633570440216859</v>
      </c>
      <c r="AG14" s="12">
        <v>-10.760147004860904</v>
      </c>
      <c r="AH14" s="12">
        <v>-10.832672166492284</v>
      </c>
      <c r="AI14" s="12">
        <v>-10.863435853792957</v>
      </c>
      <c r="AJ14" s="12">
        <v>-10.880633012782978</v>
      </c>
      <c r="AK14" s="12">
        <v>-10.918106133911456</v>
      </c>
      <c r="AL14" s="12">
        <v>-10.996865082099612</v>
      </c>
      <c r="AM14" s="12">
        <v>-11.110869016339763</v>
      </c>
      <c r="AN14" s="12">
        <v>-11.22980694435185</v>
      </c>
      <c r="AO14" s="12">
        <v>-11.31911849818268</v>
      </c>
      <c r="AP14" s="12">
        <v>-11.358652739638798</v>
      </c>
      <c r="AQ14" s="12">
        <v>-11.339178385847648</v>
      </c>
      <c r="AR14" s="12">
        <v>-11.245378677587251</v>
      </c>
      <c r="AS14" s="12">
        <v>-11.057961796367643</v>
      </c>
      <c r="AT14" s="12">
        <v>-10.782477434204104</v>
      </c>
      <c r="AU14" s="12">
        <v>-10.466529552166769</v>
      </c>
      <c r="AV14" s="12">
        <v>-10.17603060357709</v>
      </c>
      <c r="AW14" s="12">
        <v>-9.9567437289759848</v>
      </c>
      <c r="AX14" s="12">
        <v>-9.8195027943642259</v>
      </c>
      <c r="AY14" s="12">
        <v>-9.7519238825440659</v>
      </c>
      <c r="AZ14" s="12">
        <v>-9.7344140388737852</v>
      </c>
      <c r="BA14" s="12">
        <v>-9.7442673593465088</v>
      </c>
      <c r="BB14" s="12">
        <v>-9.7542232176083026</v>
      </c>
      <c r="BC14" s="12">
        <v>-9.7408110787204976</v>
      </c>
      <c r="BD14" s="12">
        <v>-9.6999010349810355</v>
      </c>
      <c r="BE14" s="12">
        <v>-9.6503031674447044</v>
      </c>
      <c r="BF14" s="12">
        <v>-9.6197826801309425</v>
      </c>
      <c r="BG14" s="12">
        <v>-9.6293309146897492</v>
      </c>
      <c r="BH14" s="12">
        <v>-9.6882172730421967</v>
      </c>
      <c r="BI14" s="12">
        <v>-9.7964125979884749</v>
      </c>
      <c r="BJ14" s="12">
        <v>-9.9464154351288538</v>
      </c>
      <c r="BK14" s="12">
        <v>-10.123234274904856</v>
      </c>
      <c r="BL14" s="12">
        <v>-10.306942847908854</v>
      </c>
      <c r="BM14" s="12">
        <v>-10.480206952122463</v>
      </c>
      <c r="BN14" s="12">
        <v>-10.636412790651779</v>
      </c>
      <c r="BO14" s="12">
        <v>-10.78077054015419</v>
      </c>
      <c r="BP14" s="12">
        <v>-10.922290515316803</v>
      </c>
      <c r="BQ14" s="12">
        <v>-11.063412654569653</v>
      </c>
      <c r="BR14" s="12">
        <v>-11.196398444737691</v>
      </c>
      <c r="BS14" s="12">
        <v>-11.309546948959696</v>
      </c>
      <c r="BT14" s="12">
        <v>-11.397768182128232</v>
      </c>
      <c r="BU14" s="12">
        <v>-11.468290604044411</v>
      </c>
      <c r="BV14" s="12">
        <v>-11.537151570887957</v>
      </c>
      <c r="BW14" s="12">
        <v>-11.620618271708857</v>
      </c>
      <c r="BX14" s="12">
        <v>-11.728670189484342</v>
      </c>
      <c r="BY14" s="12">
        <v>-11.863946906480255</v>
      </c>
      <c r="BZ14" s="12">
        <v>-12.024925466268746</v>
      </c>
      <c r="CA14" s="12">
        <v>-12.210239758836597</v>
      </c>
      <c r="CB14" s="12">
        <v>-12.421685495088511</v>
      </c>
      <c r="CC14" s="12">
        <v>-12.665073335855329</v>
      </c>
      <c r="CD14" s="12">
        <v>-12.949476510893621</v>
      </c>
      <c r="CE14" s="12">
        <v>-13.285925754293675</v>
      </c>
      <c r="CF14" s="12">
        <v>-13.686317141413944</v>
      </c>
      <c r="CG14" s="12">
        <v>-14.162746878071406</v>
      </c>
      <c r="CH14" s="12">
        <v>-14.727100261097611</v>
      </c>
      <c r="CI14" s="12">
        <v>-15.390572394680968</v>
      </c>
      <c r="CJ14" s="12">
        <v>-16.162714233840845</v>
      </c>
      <c r="CK14" s="12">
        <v>-17.049344044228892</v>
      </c>
      <c r="CL14" s="12">
        <v>-18.048008121869721</v>
      </c>
      <c r="CM14" s="12">
        <v>-19.138452393222387</v>
      </c>
      <c r="CN14" s="12">
        <v>-20.264416741504331</v>
      </c>
      <c r="CO14" s="12">
        <v>-21.306715544834674</v>
      </c>
      <c r="CP14" s="12">
        <v>-22.070145876254021</v>
      </c>
      <c r="CQ14" s="12">
        <v>-22.34708255603174</v>
      </c>
      <c r="CR14" s="12">
        <v>-22.069648145968198</v>
      </c>
      <c r="CS14" s="12">
        <v>-21.373764328284278</v>
      </c>
      <c r="CT14" s="12">
        <v>-20.475334978247176</v>
      </c>
      <c r="CU14" s="12">
        <v>-19.540949307519384</v>
      </c>
      <c r="CV14" s="12">
        <v>-18.660913569656053</v>
      </c>
      <c r="CW14" s="12">
        <v>-17.871631664455403</v>
      </c>
      <c r="CX14" s="12">
        <v>-17.178507300331731</v>
      </c>
      <c r="CY14" s="12">
        <v>-16.569466575520082</v>
      </c>
      <c r="CZ14" s="12">
        <v>-16.022800386562249</v>
      </c>
      <c r="DA14" s="12">
        <v>-15.513586555718595</v>
      </c>
      <c r="DB14" s="12">
        <v>-15.020463739258593</v>
      </c>
      <c r="DC14" s="12">
        <v>-14.531659465247166</v>
      </c>
      <c r="DD14" s="12">
        <v>-14.047419942367512</v>
      </c>
      <c r="DE14" s="12">
        <v>-13.576832205902141</v>
      </c>
      <c r="DF14" s="12">
        <v>-13.130132763703363</v>
      </c>
      <c r="DG14" s="12">
        <v>-12.710672279938287</v>
      </c>
      <c r="DH14" s="12">
        <v>-12.311861436346302</v>
      </c>
      <c r="DI14" s="12">
        <v>-11.922667725453476</v>
      </c>
      <c r="DJ14" s="12">
        <v>-11.539415716070454</v>
      </c>
      <c r="DK14" s="12">
        <v>-11.173953318014227</v>
      </c>
      <c r="DL14" s="12">
        <v>-10.847700260754699</v>
      </c>
      <c r="DM14" s="12">
        <v>-10.572555863537925</v>
      </c>
      <c r="DN14" s="12">
        <v>-10.333030807062308</v>
      </c>
      <c r="DO14" s="12">
        <v>-10.087968477613032</v>
      </c>
      <c r="DP14" s="12">
        <v>-9.7998793955987402</v>
      </c>
      <c r="DQ14" s="12">
        <v>-9.4712100377221997</v>
      </c>
      <c r="DR14" s="12">
        <v>-9.1465453476051053</v>
      </c>
      <c r="DS14" s="12">
        <v>-8.872885298629388</v>
      </c>
      <c r="DT14" s="12">
        <v>-8.6600757457470046</v>
      </c>
      <c r="DU14" s="12">
        <v>-8.4823840478188188</v>
      </c>
      <c r="DV14" s="12">
        <v>-8.3202914030804482</v>
      </c>
      <c r="DW14" s="12">
        <v>-8.1959770479496648</v>
      </c>
      <c r="DX14" s="12">
        <v>-8.1579872282763439</v>
      </c>
      <c r="DY14" s="12">
        <v>-8.234483069245508</v>
      </c>
      <c r="DZ14" s="12">
        <v>-8.4088993312150784</v>
      </c>
      <c r="EA14" s="12">
        <v>-8.6371846763735078</v>
      </c>
      <c r="EB14" s="12">
        <v>-8.8786439118278757</v>
      </c>
      <c r="EC14" s="12">
        <v>-9.101479837288009</v>
      </c>
      <c r="ED14" s="12">
        <v>-9.2664393668262051</v>
      </c>
      <c r="EE14" s="12">
        <v>-9.3322383309457706</v>
      </c>
      <c r="EF14" s="12">
        <v>-9.2924995067634626</v>
      </c>
      <c r="EG14" s="12">
        <v>-9.1910947818912128</v>
      </c>
      <c r="EH14" s="12">
        <v>-9.0850221726266298</v>
      </c>
      <c r="EI14" s="12">
        <v>-9.0004713641395071</v>
      </c>
      <c r="EJ14" s="12">
        <v>-8.9313178030914617</v>
      </c>
      <c r="EK14" s="12">
        <v>-8.8712748928109608</v>
      </c>
      <c r="EL14" s="12">
        <v>-8.8310911408373975</v>
      </c>
      <c r="EM14" s="12">
        <v>-8.8143401159949448</v>
      </c>
      <c r="EN14" s="12">
        <v>-8.7865595608617522</v>
      </c>
      <c r="EO14" s="12">
        <v>-8.6901784941868314</v>
      </c>
      <c r="EP14" s="12">
        <v>-8.5002473461178312</v>
      </c>
      <c r="EQ14" s="12">
        <v>-8.2494771721605211</v>
      </c>
      <c r="ER14" s="12">
        <v>-7.988105903573536</v>
      </c>
      <c r="ES14" s="12">
        <v>-7.7370084669801873</v>
      </c>
      <c r="ET14" s="12">
        <v>-7.4864716637388415</v>
      </c>
      <c r="EU14" s="12">
        <v>-7.2252318665469382</v>
      </c>
      <c r="EV14" s="12">
        <v>-6.9579647068569166</v>
      </c>
      <c r="EW14" s="12">
        <v>-6.6960385216137075</v>
      </c>
      <c r="EX14" s="12">
        <v>-6.4410524415608172</v>
      </c>
      <c r="EY14" s="12">
        <v>-6.1822621668517677</v>
      </c>
      <c r="EZ14" s="12">
        <v>-5.9078059859316605</v>
      </c>
      <c r="FA14" s="12">
        <v>-5.6159109763660728</v>
      </c>
      <c r="FB14" s="12">
        <v>-5.3159608123274253</v>
      </c>
      <c r="FC14" s="12">
        <v>-5.0216653211734146</v>
      </c>
      <c r="FD14" s="12">
        <v>-4.7449777964916855</v>
      </c>
      <c r="FE14" s="12">
        <v>-4.4953374204508254</v>
      </c>
      <c r="FF14" s="12">
        <v>-4.2820512333375387</v>
      </c>
      <c r="FG14" s="12">
        <v>-4.1154767279616564</v>
      </c>
      <c r="FH14" s="12">
        <v>-4.0052738819402682</v>
      </c>
      <c r="FI14" s="12">
        <v>-3.9573337467984686</v>
      </c>
      <c r="FJ14" s="12">
        <v>-3.9719247102588269</v>
      </c>
      <c r="FK14" s="12">
        <v>-4.0442508308721221</v>
      </c>
      <c r="FL14" s="12">
        <v>-4.1668426114749426</v>
      </c>
      <c r="FM14" s="12">
        <v>-4.3322915220033682</v>
      </c>
      <c r="FN14" s="12">
        <v>-4.5350073102071988</v>
      </c>
      <c r="FO14" s="12">
        <v>-4.7715094949458692</v>
      </c>
      <c r="FP14" s="12">
        <v>-5.0396188655544965</v>
      </c>
      <c r="FQ14" s="12">
        <v>-5.337291889424673</v>
      </c>
      <c r="FR14" s="12">
        <v>-5.6616817649065894</v>
      </c>
      <c r="FS14" s="12">
        <v>-6.0086157841266701</v>
      </c>
      <c r="FT14" s="12">
        <v>-6.3723731282063554</v>
      </c>
      <c r="FU14" s="12">
        <v>-6.7455620058657821</v>
      </c>
      <c r="FV14" s="12">
        <v>-7.1189924481492799</v>
      </c>
      <c r="FW14" s="12">
        <v>-7.4816221612267233</v>
      </c>
      <c r="FX14" s="12">
        <v>-7.8208220782040252</v>
      </c>
      <c r="FY14" s="12">
        <v>-8.1232773996478613</v>
      </c>
      <c r="FZ14" s="17">
        <v>-8.3767187803306022</v>
      </c>
    </row>
    <row r="15" spans="1:237" x14ac:dyDescent="0.2">
      <c r="A15" s="182"/>
      <c r="B15" s="7">
        <v>12</v>
      </c>
      <c r="C15" s="11">
        <v>-8.5988279977673798</v>
      </c>
      <c r="D15" s="12">
        <v>-8.7264183354210569</v>
      </c>
      <c r="E15" s="12">
        <v>-8.7634164814893616</v>
      </c>
      <c r="F15" s="12">
        <v>-8.7220384875793222</v>
      </c>
      <c r="G15" s="12">
        <v>-8.6247243769590796</v>
      </c>
      <c r="H15" s="12">
        <v>-8.4990280313497593</v>
      </c>
      <c r="I15" s="12">
        <v>-8.3723642381909968</v>
      </c>
      <c r="J15" s="12">
        <v>-8.2681554274071338</v>
      </c>
      <c r="K15" s="12">
        <v>-8.2036797141668156</v>
      </c>
      <c r="L15" s="12">
        <v>-8.1891500484181954</v>
      </c>
      <c r="M15" s="12">
        <v>-8.2274455639596145</v>
      </c>
      <c r="N15" s="12">
        <v>-8.3141985293167018</v>
      </c>
      <c r="O15" s="12">
        <v>-8.4383248487776257</v>
      </c>
      <c r="P15" s="12">
        <v>-8.5833783314611871</v>
      </c>
      <c r="Q15" s="12">
        <v>-8.7301359384518697</v>
      </c>
      <c r="R15" s="12">
        <v>-8.8604107766952112</v>
      </c>
      <c r="S15" s="12">
        <v>-8.9612404394392975</v>
      </c>
      <c r="T15" s="12">
        <v>-9.0277746436803561</v>
      </c>
      <c r="U15" s="12">
        <v>-9.063283130468113</v>
      </c>
      <c r="V15" s="12">
        <v>-9.0762276010081049</v>
      </c>
      <c r="W15" s="12">
        <v>-9.0764449449850471</v>
      </c>
      <c r="X15" s="12">
        <v>-9.0733330431200336</v>
      </c>
      <c r="Y15" s="12">
        <v>-9.0773223909218839</v>
      </c>
      <c r="Z15" s="12">
        <v>-9.1026525418548374</v>
      </c>
      <c r="AA15" s="12">
        <v>-9.1672865654013318</v>
      </c>
      <c r="AB15" s="12">
        <v>-9.2872394742162196</v>
      </c>
      <c r="AC15" s="12">
        <v>-9.4670426041393085</v>
      </c>
      <c r="AD15" s="12">
        <v>-9.6921500555672395</v>
      </c>
      <c r="AE15" s="12">
        <v>-9.9299622597544026</v>
      </c>
      <c r="AF15" s="12">
        <v>-10.141715550710591</v>
      </c>
      <c r="AG15" s="12">
        <v>-10.297961115068871</v>
      </c>
      <c r="AH15" s="12">
        <v>-10.385898601587986</v>
      </c>
      <c r="AI15" s="12">
        <v>-10.408427434027658</v>
      </c>
      <c r="AJ15" s="12">
        <v>-10.386065302952439</v>
      </c>
      <c r="AK15" s="12">
        <v>-10.360090032144061</v>
      </c>
      <c r="AL15" s="12">
        <v>-10.379763845244957</v>
      </c>
      <c r="AM15" s="12">
        <v>-10.472489428326291</v>
      </c>
      <c r="AN15" s="12">
        <v>-10.622679691704175</v>
      </c>
      <c r="AO15" s="12">
        <v>-10.784121095040204</v>
      </c>
      <c r="AP15" s="12">
        <v>-10.916983861731858</v>
      </c>
      <c r="AQ15" s="12">
        <v>-11.00481766617035</v>
      </c>
      <c r="AR15" s="12">
        <v>-11.030147386083577</v>
      </c>
      <c r="AS15" s="12">
        <v>-10.956153775298494</v>
      </c>
      <c r="AT15" s="12">
        <v>-10.761001010858614</v>
      </c>
      <c r="AU15" s="12">
        <v>-10.482553588974941</v>
      </c>
      <c r="AV15" s="12">
        <v>-10.200949537497976</v>
      </c>
      <c r="AW15" s="12">
        <v>-9.9806719765103153</v>
      </c>
      <c r="AX15" s="12">
        <v>-9.8419857819805578</v>
      </c>
      <c r="AY15" s="12">
        <v>-9.772534872532967</v>
      </c>
      <c r="AZ15" s="12">
        <v>-9.7448652206660498</v>
      </c>
      <c r="BA15" s="12">
        <v>-9.7221488828958229</v>
      </c>
      <c r="BB15" s="12">
        <v>-9.6684976996267284</v>
      </c>
      <c r="BC15" s="12">
        <v>-9.5733214521447749</v>
      </c>
      <c r="BD15" s="12">
        <v>-9.4624910825581203</v>
      </c>
      <c r="BE15" s="12">
        <v>-9.3781762818410623</v>
      </c>
      <c r="BF15" s="12">
        <v>-9.3537013366449031</v>
      </c>
      <c r="BG15" s="12">
        <v>-9.407533622788673</v>
      </c>
      <c r="BH15" s="12">
        <v>-9.5462489605485938</v>
      </c>
      <c r="BI15" s="12">
        <v>-9.7608938137329808</v>
      </c>
      <c r="BJ15" s="12">
        <v>-10.021414249277813</v>
      </c>
      <c r="BK15" s="12">
        <v>-10.283976833405914</v>
      </c>
      <c r="BL15" s="12">
        <v>-10.513410367128683</v>
      </c>
      <c r="BM15" s="12">
        <v>-10.702408222113013</v>
      </c>
      <c r="BN15" s="12">
        <v>-10.867441966133345</v>
      </c>
      <c r="BO15" s="12">
        <v>-11.025851372623212</v>
      </c>
      <c r="BP15" s="12">
        <v>-11.177842650041558</v>
      </c>
      <c r="BQ15" s="12">
        <v>-11.309324251823908</v>
      </c>
      <c r="BR15" s="12">
        <v>-11.410800296667389</v>
      </c>
      <c r="BS15" s="12">
        <v>-11.493059342919889</v>
      </c>
      <c r="BT15" s="12">
        <v>-11.584487772411315</v>
      </c>
      <c r="BU15" s="12">
        <v>-11.714216265380271</v>
      </c>
      <c r="BV15" s="12">
        <v>-11.896770991761725</v>
      </c>
      <c r="BW15" s="12">
        <v>-12.127574887696253</v>
      </c>
      <c r="BX15" s="12">
        <v>-12.388226257938067</v>
      </c>
      <c r="BY15" s="12">
        <v>-12.656097725002596</v>
      </c>
      <c r="BZ15" s="12">
        <v>-12.913151120077089</v>
      </c>
      <c r="CA15" s="12">
        <v>-13.151039613202812</v>
      </c>
      <c r="CB15" s="12">
        <v>-13.372197728226672</v>
      </c>
      <c r="CC15" s="12">
        <v>-13.588348338308073</v>
      </c>
      <c r="CD15" s="12">
        <v>-13.817944914784078</v>
      </c>
      <c r="CE15" s="12">
        <v>-14.083336891907139</v>
      </c>
      <c r="CF15" s="12">
        <v>-14.408028028912593</v>
      </c>
      <c r="CG15" s="12">
        <v>-14.814398300494469</v>
      </c>
      <c r="CH15" s="12">
        <v>-15.322180207678217</v>
      </c>
      <c r="CI15" s="12">
        <v>-15.947610596374812</v>
      </c>
      <c r="CJ15" s="12">
        <v>-16.702645134805636</v>
      </c>
      <c r="CK15" s="12">
        <v>-17.592951939164287</v>
      </c>
      <c r="CL15" s="12">
        <v>-18.612303028584599</v>
      </c>
      <c r="CM15" s="12">
        <v>-19.72912465889398</v>
      </c>
      <c r="CN15" s="12">
        <v>-20.859859008704898</v>
      </c>
      <c r="CO15" s="12">
        <v>-21.833977101330944</v>
      </c>
      <c r="CP15" s="12">
        <v>-22.401243663888593</v>
      </c>
      <c r="CQ15" s="12">
        <v>-22.370233463141275</v>
      </c>
      <c r="CR15" s="12">
        <v>-21.787875802647758</v>
      </c>
      <c r="CS15" s="12">
        <v>-20.88861284949822</v>
      </c>
      <c r="CT15" s="12">
        <v>-19.897609431991313</v>
      </c>
      <c r="CU15" s="12">
        <v>-18.945230951315455</v>
      </c>
      <c r="CV15" s="12">
        <v>-18.086371656827524</v>
      </c>
      <c r="CW15" s="12">
        <v>-17.336711449679409</v>
      </c>
      <c r="CX15" s="12">
        <v>-16.695904344029586</v>
      </c>
      <c r="CY15" s="12">
        <v>-16.157977909841797</v>
      </c>
      <c r="CZ15" s="12">
        <v>-15.713389820226478</v>
      </c>
      <c r="DA15" s="12">
        <v>-15.34648206442421</v>
      </c>
      <c r="DB15" s="12">
        <v>-15.032015424040354</v>
      </c>
      <c r="DC15" s="12">
        <v>-14.734803467412176</v>
      </c>
      <c r="DD15" s="12">
        <v>-14.415956868252618</v>
      </c>
      <c r="DE15" s="12">
        <v>-14.046074424643923</v>
      </c>
      <c r="DF15" s="12">
        <v>-13.619123437086175</v>
      </c>
      <c r="DG15" s="12">
        <v>-13.155748489618411</v>
      </c>
      <c r="DH15" s="12">
        <v>-12.689987687606672</v>
      </c>
      <c r="DI15" s="12">
        <v>-12.247059232201897</v>
      </c>
      <c r="DJ15" s="12">
        <v>-11.828563324991814</v>
      </c>
      <c r="DK15" s="12">
        <v>-11.417716613306833</v>
      </c>
      <c r="DL15" s="12">
        <v>-11.002119322918904</v>
      </c>
      <c r="DM15" s="12">
        <v>-10.592026110953061</v>
      </c>
      <c r="DN15" s="12">
        <v>-10.211247569181015</v>
      </c>
      <c r="DO15" s="12">
        <v>-9.866986584992377</v>
      </c>
      <c r="DP15" s="12">
        <v>-9.5315923248264038</v>
      </c>
      <c r="DQ15" s="12">
        <v>-9.1634859858701994</v>
      </c>
      <c r="DR15" s="12">
        <v>-8.7546548929940915</v>
      </c>
      <c r="DS15" s="12">
        <v>-8.3480244809218114</v>
      </c>
      <c r="DT15" s="12">
        <v>-7.9957265428261444</v>
      </c>
      <c r="DU15" s="12">
        <v>-7.7096840539693625</v>
      </c>
      <c r="DV15" s="12">
        <v>-7.4660135874126246</v>
      </c>
      <c r="DW15" s="12">
        <v>-7.2550508576246013</v>
      </c>
      <c r="DX15" s="12">
        <v>-7.1069979089183617</v>
      </c>
      <c r="DY15" s="12">
        <v>-7.057923770687017</v>
      </c>
      <c r="DZ15" s="12">
        <v>-7.1099301355030775</v>
      </c>
      <c r="EA15" s="12">
        <v>-7.2386197998145585</v>
      </c>
      <c r="EB15" s="12">
        <v>-7.4237700123163837</v>
      </c>
      <c r="EC15" s="12">
        <v>-7.6471908814679619</v>
      </c>
      <c r="ED15" s="12">
        <v>-7.8623089885433872</v>
      </c>
      <c r="EE15" s="12">
        <v>-7.9994794385315551</v>
      </c>
      <c r="EF15" s="12">
        <v>-8.024228412803545</v>
      </c>
      <c r="EG15" s="12">
        <v>-7.9693512001685418</v>
      </c>
      <c r="EH15" s="12">
        <v>-7.8894941154669471</v>
      </c>
      <c r="EI15" s="12">
        <v>-7.8096320439255953</v>
      </c>
      <c r="EJ15" s="12">
        <v>-7.7368408430861004</v>
      </c>
      <c r="EK15" s="12">
        <v>-7.699842744375724</v>
      </c>
      <c r="EL15" s="12">
        <v>-7.7417952147332496</v>
      </c>
      <c r="EM15" s="12">
        <v>-7.8668921993951386</v>
      </c>
      <c r="EN15" s="12">
        <v>-8.013849738745165</v>
      </c>
      <c r="EO15" s="12">
        <v>-8.104000650331038</v>
      </c>
      <c r="EP15" s="12">
        <v>-8.1164552044150238</v>
      </c>
      <c r="EQ15" s="12">
        <v>-8.0899742724479218</v>
      </c>
      <c r="ER15" s="12">
        <v>-8.055877381018469</v>
      </c>
      <c r="ES15" s="12">
        <v>-8.0019714933438877</v>
      </c>
      <c r="ET15" s="12">
        <v>-7.9000379384983521</v>
      </c>
      <c r="EU15" s="12">
        <v>-7.7419656333360143</v>
      </c>
      <c r="EV15" s="12">
        <v>-7.5372670396254016</v>
      </c>
      <c r="EW15" s="12">
        <v>-7.290065405282343</v>
      </c>
      <c r="EX15" s="12">
        <v>-6.9950224640694634</v>
      </c>
      <c r="EY15" s="12">
        <v>-6.6534094228354075</v>
      </c>
      <c r="EZ15" s="12">
        <v>-6.2821308657956276</v>
      </c>
      <c r="FA15" s="12">
        <v>-5.9034337681690268</v>
      </c>
      <c r="FB15" s="12">
        <v>-5.5305270247810601</v>
      </c>
      <c r="FC15" s="12">
        <v>-5.1665850323616569</v>
      </c>
      <c r="FD15" s="12">
        <v>-4.8161562325774359</v>
      </c>
      <c r="FE15" s="12">
        <v>-4.4944899149963451</v>
      </c>
      <c r="FF15" s="12">
        <v>-4.2245785220820853</v>
      </c>
      <c r="FG15" s="12">
        <v>-4.0259402013024443</v>
      </c>
      <c r="FH15" s="12">
        <v>-3.9059538338258175</v>
      </c>
      <c r="FI15" s="12">
        <v>-3.859466298167769</v>
      </c>
      <c r="FJ15" s="12">
        <v>-3.8747501304799226</v>
      </c>
      <c r="FK15" s="12">
        <v>-3.9404928204742262</v>
      </c>
      <c r="FL15" s="12">
        <v>-4.0495705245518083</v>
      </c>
      <c r="FM15" s="12">
        <v>-4.1987265013715245</v>
      </c>
      <c r="FN15" s="12">
        <v>-4.386165387278103</v>
      </c>
      <c r="FO15" s="12">
        <v>-4.6096029178622597</v>
      </c>
      <c r="FP15" s="12">
        <v>-4.8659116857519962</v>
      </c>
      <c r="FQ15" s="12">
        <v>-5.1519134219071478</v>
      </c>
      <c r="FR15" s="12">
        <v>-5.4652083932180942</v>
      </c>
      <c r="FS15" s="12">
        <v>-5.8042085439690911</v>
      </c>
      <c r="FT15" s="12">
        <v>-6.1672029191126612</v>
      </c>
      <c r="FU15" s="12">
        <v>-6.5508056457105184</v>
      </c>
      <c r="FV15" s="12">
        <v>-6.9483109353947183</v>
      </c>
      <c r="FW15" s="12">
        <v>-7.3484217025254068</v>
      </c>
      <c r="FX15" s="12">
        <v>-7.7347588279887258</v>
      </c>
      <c r="FY15" s="12">
        <v>-8.0866063995166204</v>
      </c>
      <c r="FZ15" s="17">
        <v>-8.3813654017307417</v>
      </c>
    </row>
    <row r="16" spans="1:237" x14ac:dyDescent="0.2">
      <c r="A16" s="182"/>
      <c r="B16" s="7">
        <v>13</v>
      </c>
      <c r="C16" s="11">
        <v>-8.540389684864504</v>
      </c>
      <c r="D16" s="12">
        <v>-8.7116344283074607</v>
      </c>
      <c r="E16" s="12">
        <v>-8.7739229210969363</v>
      </c>
      <c r="F16" s="12">
        <v>-8.733575894523975</v>
      </c>
      <c r="G16" s="12">
        <v>-8.6110573328968005</v>
      </c>
      <c r="H16" s="12">
        <v>-8.435907879095641</v>
      </c>
      <c r="I16" s="12">
        <v>-8.2399035948052965</v>
      </c>
      <c r="J16" s="12">
        <v>-8.0513143393590489</v>
      </c>
      <c r="K16" s="12">
        <v>-7.8916435860248368</v>
      </c>
      <c r="L16" s="12">
        <v>-7.7747254254635809</v>
      </c>
      <c r="M16" s="12">
        <v>-7.7074078438208415</v>
      </c>
      <c r="N16" s="12">
        <v>-7.6910279922937868</v>
      </c>
      <c r="O16" s="12">
        <v>-7.7230146581342742</v>
      </c>
      <c r="P16" s="12">
        <v>-7.7980473847388225</v>
      </c>
      <c r="Q16" s="12">
        <v>-7.9083625472020724</v>
      </c>
      <c r="R16" s="12">
        <v>-8.0432440032972696</v>
      </c>
      <c r="S16" s="12">
        <v>-8.1885776737323468</v>
      </c>
      <c r="T16" s="12">
        <v>-8.3281945898847543</v>
      </c>
      <c r="U16" s="12">
        <v>-8.4483319889098176</v>
      </c>
      <c r="V16" s="12">
        <v>-8.5437154819185839</v>
      </c>
      <c r="W16" s="12">
        <v>-8.6202564440841556</v>
      </c>
      <c r="X16" s="12">
        <v>-8.6903268219354111</v>
      </c>
      <c r="Y16" s="12">
        <v>-8.7635655153073433</v>
      </c>
      <c r="Z16" s="12">
        <v>-8.8420371457116609</v>
      </c>
      <c r="AA16" s="12">
        <v>-8.9254527497570031</v>
      </c>
      <c r="AB16" s="12">
        <v>-9.0212799497751917</v>
      </c>
      <c r="AC16" s="12">
        <v>-9.1467390268912308</v>
      </c>
      <c r="AD16" s="12">
        <v>-9.3160006718806727</v>
      </c>
      <c r="AE16" s="12">
        <v>-9.522018690752855</v>
      </c>
      <c r="AF16" s="12">
        <v>-9.7313445316445488</v>
      </c>
      <c r="AG16" s="12">
        <v>-9.9013701855655825</v>
      </c>
      <c r="AH16" s="12">
        <v>-10.005606807642939</v>
      </c>
      <c r="AI16" s="12">
        <v>-10.040960999424161</v>
      </c>
      <c r="AJ16" s="12">
        <v>-10.019065061483401</v>
      </c>
      <c r="AK16" s="12">
        <v>-9.9681227260684828</v>
      </c>
      <c r="AL16" s="12">
        <v>-9.9402561485271832</v>
      </c>
      <c r="AM16" s="12">
        <v>-9.9911364279185904</v>
      </c>
      <c r="AN16" s="12">
        <v>-10.137733023894359</v>
      </c>
      <c r="AO16" s="12">
        <v>-10.343279229654224</v>
      </c>
      <c r="AP16" s="12">
        <v>-10.55429837270079</v>
      </c>
      <c r="AQ16" s="12">
        <v>-10.742889352566268</v>
      </c>
      <c r="AR16" s="12">
        <v>-10.890101120165035</v>
      </c>
      <c r="AS16" s="12">
        <v>-10.946349746852135</v>
      </c>
      <c r="AT16" s="12">
        <v>-10.860976012263579</v>
      </c>
      <c r="AU16" s="12">
        <v>-10.655144541024788</v>
      </c>
      <c r="AV16" s="12">
        <v>-10.416384080010394</v>
      </c>
      <c r="AW16" s="12">
        <v>-10.220055972260177</v>
      </c>
      <c r="AX16" s="12">
        <v>-10.087328011322755</v>
      </c>
      <c r="AY16" s="12">
        <v>-10.001578890614214</v>
      </c>
      <c r="AZ16" s="12">
        <v>-9.9292687479018156</v>
      </c>
      <c r="BA16" s="12">
        <v>-9.825520222768473</v>
      </c>
      <c r="BB16" s="12">
        <v>-9.6580950332232636</v>
      </c>
      <c r="BC16" s="12">
        <v>-9.4453680227545647</v>
      </c>
      <c r="BD16" s="12">
        <v>-9.2485693856692635</v>
      </c>
      <c r="BE16" s="12">
        <v>-9.1243246026078655</v>
      </c>
      <c r="BF16" s="12">
        <v>-9.1027932033914993</v>
      </c>
      <c r="BG16" s="12">
        <v>-9.1971713548253824</v>
      </c>
      <c r="BH16" s="12">
        <v>-9.4041537590544095</v>
      </c>
      <c r="BI16" s="12">
        <v>-9.6893879540075716</v>
      </c>
      <c r="BJ16" s="12">
        <v>-9.9896703386367314</v>
      </c>
      <c r="BK16" s="12">
        <v>-10.24684920899322</v>
      </c>
      <c r="BL16" s="12">
        <v>-10.442239805702977</v>
      </c>
      <c r="BM16" s="12">
        <v>-10.591941601404777</v>
      </c>
      <c r="BN16" s="12">
        <v>-10.713842975183256</v>
      </c>
      <c r="BO16" s="12">
        <v>-10.809605588232085</v>
      </c>
      <c r="BP16" s="12">
        <v>-10.877642110488994</v>
      </c>
      <c r="BQ16" s="12">
        <v>-10.934950989417562</v>
      </c>
      <c r="BR16" s="12">
        <v>-11.019773516074983</v>
      </c>
      <c r="BS16" s="12">
        <v>-11.172449271624815</v>
      </c>
      <c r="BT16" s="12">
        <v>-11.41354562852999</v>
      </c>
      <c r="BU16" s="12">
        <v>-11.734383125405683</v>
      </c>
      <c r="BV16" s="12">
        <v>-12.101582024392245</v>
      </c>
      <c r="BW16" s="12">
        <v>-12.470308450502149</v>
      </c>
      <c r="BX16" s="12">
        <v>-12.799301983643412</v>
      </c>
      <c r="BY16" s="12">
        <v>-13.061614875993396</v>
      </c>
      <c r="BZ16" s="12">
        <v>-13.248723362622449</v>
      </c>
      <c r="CA16" s="12">
        <v>-13.369749004602337</v>
      </c>
      <c r="CB16" s="12">
        <v>-13.448021721932182</v>
      </c>
      <c r="CC16" s="12">
        <v>-13.515639694566566</v>
      </c>
      <c r="CD16" s="12">
        <v>-13.606839127548845</v>
      </c>
      <c r="CE16" s="12">
        <v>-13.752245004785721</v>
      </c>
      <c r="CF16" s="12">
        <v>-13.975807433982823</v>
      </c>
      <c r="CG16" s="12">
        <v>-14.29456941268127</v>
      </c>
      <c r="CH16" s="12">
        <v>-14.720112712209204</v>
      </c>
      <c r="CI16" s="12">
        <v>-15.260267744578201</v>
      </c>
      <c r="CJ16" s="12">
        <v>-15.919946633951785</v>
      </c>
      <c r="CK16" s="12">
        <v>-16.700060601356657</v>
      </c>
      <c r="CL16" s="12">
        <v>-17.592927030892934</v>
      </c>
      <c r="CM16" s="12">
        <v>-18.571178694988319</v>
      </c>
      <c r="CN16" s="12">
        <v>-19.566144913411577</v>
      </c>
      <c r="CO16" s="12">
        <v>-20.438220943987034</v>
      </c>
      <c r="CP16" s="12">
        <v>-20.973771946383344</v>
      </c>
      <c r="CQ16" s="12">
        <v>-20.982118675191998</v>
      </c>
      <c r="CR16" s="12">
        <v>-20.460321887713782</v>
      </c>
      <c r="CS16" s="12">
        <v>-19.603211875928913</v>
      </c>
      <c r="CT16" s="12">
        <v>-18.641345968545767</v>
      </c>
      <c r="CU16" s="12">
        <v>-17.731291836562892</v>
      </c>
      <c r="CV16" s="12">
        <v>-16.950660792716192</v>
      </c>
      <c r="CW16" s="12">
        <v>-16.325222558777419</v>
      </c>
      <c r="CX16" s="12">
        <v>-15.849785641052163</v>
      </c>
      <c r="CY16" s="12">
        <v>-15.500148673631131</v>
      </c>
      <c r="CZ16" s="12">
        <v>-15.241636795968603</v>
      </c>
      <c r="DA16" s="12">
        <v>-15.037599570851857</v>
      </c>
      <c r="DB16" s="12">
        <v>-14.856926303449647</v>
      </c>
      <c r="DC16" s="12">
        <v>-14.677093082536004</v>
      </c>
      <c r="DD16" s="12">
        <v>-14.481148102733549</v>
      </c>
      <c r="DE16" s="12">
        <v>-14.251554747572726</v>
      </c>
      <c r="DF16" s="12">
        <v>-13.967059934859725</v>
      </c>
      <c r="DG16" s="12">
        <v>-13.609346839350797</v>
      </c>
      <c r="DH16" s="12">
        <v>-13.180000822551444</v>
      </c>
      <c r="DI16" s="12">
        <v>-12.71217006051547</v>
      </c>
      <c r="DJ16" s="12">
        <v>-12.255871867356676</v>
      </c>
      <c r="DK16" s="12">
        <v>-11.842080505313367</v>
      </c>
      <c r="DL16" s="12">
        <v>-11.45890663366206</v>
      </c>
      <c r="DM16" s="12">
        <v>-11.066758594003385</v>
      </c>
      <c r="DN16" s="12">
        <v>-10.641372026363907</v>
      </c>
      <c r="DO16" s="12">
        <v>-10.195755950148616</v>
      </c>
      <c r="DP16" s="12">
        <v>-9.7524558945053315</v>
      </c>
      <c r="DQ16" s="12">
        <v>-9.3052572473137118</v>
      </c>
      <c r="DR16" s="12">
        <v>-8.8271658274093667</v>
      </c>
      <c r="DS16" s="12">
        <v>-8.3200067980763155</v>
      </c>
      <c r="DT16" s="12">
        <v>-7.832175039969167</v>
      </c>
      <c r="DU16" s="12">
        <v>-7.4105541833749564</v>
      </c>
      <c r="DV16" s="12">
        <v>-7.0586750254499968</v>
      </c>
      <c r="DW16" s="12">
        <v>-6.7630749037568183</v>
      </c>
      <c r="DX16" s="12">
        <v>-6.5380969623382033</v>
      </c>
      <c r="DY16" s="12">
        <v>-6.4094075636859218</v>
      </c>
      <c r="DZ16" s="12">
        <v>-6.3686965263515471</v>
      </c>
      <c r="EA16" s="12">
        <v>-6.38591003041509</v>
      </c>
      <c r="EB16" s="12">
        <v>-6.4583704959372703</v>
      </c>
      <c r="EC16" s="12">
        <v>-6.5995194787296523</v>
      </c>
      <c r="ED16" s="12">
        <v>-6.7741068645974423</v>
      </c>
      <c r="EE16" s="12">
        <v>-6.8928202132977416</v>
      </c>
      <c r="EF16" s="12">
        <v>-6.8989292348515461</v>
      </c>
      <c r="EG16" s="12">
        <v>-6.822159048382118</v>
      </c>
      <c r="EH16" s="12">
        <v>-6.7168621663576253</v>
      </c>
      <c r="EI16" s="12">
        <v>-6.600665877882478</v>
      </c>
      <c r="EJ16" s="12">
        <v>-6.4874196726194304</v>
      </c>
      <c r="EK16" s="12">
        <v>-6.4330091625708956</v>
      </c>
      <c r="EL16" s="12">
        <v>-6.4996152989969378</v>
      </c>
      <c r="EM16" s="12">
        <v>-6.6879543418301175</v>
      </c>
      <c r="EN16" s="12">
        <v>-6.9325552366266052</v>
      </c>
      <c r="EO16" s="12">
        <v>-7.1670232716779827</v>
      </c>
      <c r="EP16" s="12">
        <v>-7.3779459116034607</v>
      </c>
      <c r="EQ16" s="12">
        <v>-7.5841522830734096</v>
      </c>
      <c r="ER16" s="12">
        <v>-7.7866895282964421</v>
      </c>
      <c r="ES16" s="12">
        <v>-7.9566569647496355</v>
      </c>
      <c r="ET16" s="12">
        <v>-8.0565452230755312</v>
      </c>
      <c r="EU16" s="12">
        <v>-8.0580630082448419</v>
      </c>
      <c r="EV16" s="12">
        <v>-7.946172323660682</v>
      </c>
      <c r="EW16" s="12">
        <v>-7.7229133724515417</v>
      </c>
      <c r="EX16" s="12">
        <v>-7.411406905633128</v>
      </c>
      <c r="EY16" s="12">
        <v>-7.0456332733258282</v>
      </c>
      <c r="EZ16" s="12">
        <v>-6.6485598548159324</v>
      </c>
      <c r="FA16" s="12">
        <v>-6.2221512563477219</v>
      </c>
      <c r="FB16" s="12">
        <v>-5.7632865389302799</v>
      </c>
      <c r="FC16" s="12">
        <v>-5.2890889862119668</v>
      </c>
      <c r="FD16" s="12">
        <v>-4.8412897197320657</v>
      </c>
      <c r="FE16" s="12">
        <v>-4.4644747696361202</v>
      </c>
      <c r="FF16" s="12">
        <v>-4.1826422239981014</v>
      </c>
      <c r="FG16" s="12">
        <v>-3.9938679794668803</v>
      </c>
      <c r="FH16" s="12">
        <v>-3.88154207625234</v>
      </c>
      <c r="FI16" s="12">
        <v>-3.8291915249446684</v>
      </c>
      <c r="FJ16" s="12">
        <v>-3.827652281212933</v>
      </c>
      <c r="FK16" s="12">
        <v>-3.8726798972548782</v>
      </c>
      <c r="FL16" s="12">
        <v>-3.9593469130292478</v>
      </c>
      <c r="FM16" s="12">
        <v>-4.0799728769948</v>
      </c>
      <c r="FN16" s="12">
        <v>-4.2269541033751024</v>
      </c>
      <c r="FO16" s="12">
        <v>-4.3971445972486798</v>
      </c>
      <c r="FP16" s="12">
        <v>-4.5937802122703761</v>
      </c>
      <c r="FQ16" s="12">
        <v>-4.8245781446480702</v>
      </c>
      <c r="FR16" s="12">
        <v>-5.0976236834015038</v>
      </c>
      <c r="FS16" s="12">
        <v>-5.4175750521389467</v>
      </c>
      <c r="FT16" s="12">
        <v>-5.7836449804283632</v>
      </c>
      <c r="FU16" s="12">
        <v>-6.1893367511093791</v>
      </c>
      <c r="FV16" s="12">
        <v>-6.6231161332045136</v>
      </c>
      <c r="FW16" s="12">
        <v>-7.0691780424557535</v>
      </c>
      <c r="FX16" s="12">
        <v>-7.5079032815090372</v>
      </c>
      <c r="FY16" s="12">
        <v>-7.9162251252140177</v>
      </c>
      <c r="FZ16" s="17">
        <v>-8.2687134106016416</v>
      </c>
    </row>
    <row r="17" spans="1:182" x14ac:dyDescent="0.2">
      <c r="A17" s="182"/>
      <c r="B17" s="7">
        <v>14</v>
      </c>
      <c r="C17" s="11">
        <v>-8.4595273797965547</v>
      </c>
      <c r="D17" s="12">
        <v>-8.7144298264905462</v>
      </c>
      <c r="E17" s="12">
        <v>-8.8686184755879545</v>
      </c>
      <c r="F17" s="12">
        <v>-8.9117238150905642</v>
      </c>
      <c r="G17" s="12">
        <v>-8.8496479648395621</v>
      </c>
      <c r="H17" s="12">
        <v>-8.7041756344529659</v>
      </c>
      <c r="I17" s="12">
        <v>-8.5069952783050304</v>
      </c>
      <c r="J17" s="12">
        <v>-8.2915313496943206</v>
      </c>
      <c r="K17" s="12">
        <v>-8.0862370216054487</v>
      </c>
      <c r="L17" s="12">
        <v>-7.910869020533335</v>
      </c>
      <c r="M17" s="12">
        <v>-7.7754068208926919</v>
      </c>
      <c r="N17" s="12">
        <v>-7.6808638901295971</v>
      </c>
      <c r="O17" s="12">
        <v>-7.6217072365672873</v>
      </c>
      <c r="P17" s="12">
        <v>-7.5898897394260123</v>
      </c>
      <c r="Q17" s="12">
        <v>-7.5798706190060265</v>
      </c>
      <c r="R17" s="12">
        <v>-7.5925816817453819</v>
      </c>
      <c r="S17" s="12">
        <v>-7.6354118450752564</v>
      </c>
      <c r="T17" s="12">
        <v>-7.7166892842728076</v>
      </c>
      <c r="U17" s="12">
        <v>-7.8371515276740169</v>
      </c>
      <c r="V17" s="12">
        <v>-7.9851700786964299</v>
      </c>
      <c r="W17" s="12">
        <v>-8.14238041676834</v>
      </c>
      <c r="X17" s="12">
        <v>-8.297579005484593</v>
      </c>
      <c r="Y17" s="12">
        <v>-8.4545951510570756</v>
      </c>
      <c r="Z17" s="12">
        <v>-8.6225424820621122</v>
      </c>
      <c r="AA17" s="12">
        <v>-8.7983547897376155</v>
      </c>
      <c r="AB17" s="12">
        <v>-8.9647139978828232</v>
      </c>
      <c r="AC17" s="12">
        <v>-9.1102001752032784</v>
      </c>
      <c r="AD17" s="12">
        <v>-9.2475113780991975</v>
      </c>
      <c r="AE17" s="12">
        <v>-9.4015459230656191</v>
      </c>
      <c r="AF17" s="12">
        <v>-9.5769964405488555</v>
      </c>
      <c r="AG17" s="12">
        <v>-9.7443154593063426</v>
      </c>
      <c r="AH17" s="12">
        <v>-9.8626872197491728</v>
      </c>
      <c r="AI17" s="12">
        <v>-9.9127150932274333</v>
      </c>
      <c r="AJ17" s="12">
        <v>-9.9017520060592403</v>
      </c>
      <c r="AK17" s="12">
        <v>-9.8527817375119255</v>
      </c>
      <c r="AL17" s="12">
        <v>-9.8064811874152742</v>
      </c>
      <c r="AM17" s="12">
        <v>-9.8191851818961524</v>
      </c>
      <c r="AN17" s="12">
        <v>-9.930182643035554</v>
      </c>
      <c r="AO17" s="12">
        <v>-10.127927399335137</v>
      </c>
      <c r="AP17" s="12">
        <v>-10.364391702307907</v>
      </c>
      <c r="AQ17" s="12">
        <v>-10.60320207061149</v>
      </c>
      <c r="AR17" s="12">
        <v>-10.823468020002526</v>
      </c>
      <c r="AS17" s="12">
        <v>-10.972573294893163</v>
      </c>
      <c r="AT17" s="12">
        <v>-10.977888655814317</v>
      </c>
      <c r="AU17" s="12">
        <v>-10.839997910932039</v>
      </c>
      <c r="AV17" s="12">
        <v>-10.651497884611086</v>
      </c>
      <c r="AW17" s="12">
        <v>-10.496728902253466</v>
      </c>
      <c r="AX17" s="12">
        <v>-10.384385437853913</v>
      </c>
      <c r="AY17" s="12">
        <v>-10.275836461778393</v>
      </c>
      <c r="AZ17" s="12">
        <v>-10.130925287920428</v>
      </c>
      <c r="BA17" s="12">
        <v>-9.9159845685417096</v>
      </c>
      <c r="BB17" s="12">
        <v>-9.6213818155435078</v>
      </c>
      <c r="BC17" s="12">
        <v>-9.2979447585500701</v>
      </c>
      <c r="BD17" s="12">
        <v>-9.0336303858046225</v>
      </c>
      <c r="BE17" s="12">
        <v>-8.8908796161302242</v>
      </c>
      <c r="BF17" s="12">
        <v>-8.8911696884080893</v>
      </c>
      <c r="BG17" s="12">
        <v>-9.0332417280721753</v>
      </c>
      <c r="BH17" s="12">
        <v>-9.2900498903960003</v>
      </c>
      <c r="BI17" s="12">
        <v>-9.5962458939796171</v>
      </c>
      <c r="BJ17" s="12">
        <v>-9.8706516595406555</v>
      </c>
      <c r="BK17" s="12">
        <v>-10.063657190325159</v>
      </c>
      <c r="BL17" s="12">
        <v>-10.172897326754438</v>
      </c>
      <c r="BM17" s="12">
        <v>-10.218050895158695</v>
      </c>
      <c r="BN17" s="12">
        <v>-10.222305023657066</v>
      </c>
      <c r="BO17" s="12">
        <v>-10.217787982195965</v>
      </c>
      <c r="BP17" s="12">
        <v>-10.248638856818273</v>
      </c>
      <c r="BQ17" s="12">
        <v>-10.357459800196249</v>
      </c>
      <c r="BR17" s="12">
        <v>-10.568136642965149</v>
      </c>
      <c r="BS17" s="12">
        <v>-10.877992037649554</v>
      </c>
      <c r="BT17" s="12">
        <v>-11.260355042603301</v>
      </c>
      <c r="BU17" s="12">
        <v>-11.673933475248315</v>
      </c>
      <c r="BV17" s="12">
        <v>-12.074329363068671</v>
      </c>
      <c r="BW17" s="12">
        <v>-12.422531625671731</v>
      </c>
      <c r="BX17" s="12">
        <v>-12.689258409840626</v>
      </c>
      <c r="BY17" s="12">
        <v>-12.859492262260254</v>
      </c>
      <c r="BZ17" s="12">
        <v>-12.93870437689977</v>
      </c>
      <c r="CA17" s="12">
        <v>-12.954208343700831</v>
      </c>
      <c r="CB17" s="12">
        <v>-12.946413509134445</v>
      </c>
      <c r="CC17" s="12">
        <v>-12.955145767605531</v>
      </c>
      <c r="CD17" s="12">
        <v>-13.010337738894041</v>
      </c>
      <c r="CE17" s="12">
        <v>-13.130637244525008</v>
      </c>
      <c r="CF17" s="12">
        <v>-13.327225477923719</v>
      </c>
      <c r="CG17" s="12">
        <v>-13.608624544678651</v>
      </c>
      <c r="CH17" s="12">
        <v>-13.983875050156261</v>
      </c>
      <c r="CI17" s="12">
        <v>-14.463504319086875</v>
      </c>
      <c r="CJ17" s="12">
        <v>-15.058854654475912</v>
      </c>
      <c r="CK17" s="12">
        <v>-15.780322112766436</v>
      </c>
      <c r="CL17" s="12">
        <v>-16.634051243416771</v>
      </c>
      <c r="CM17" s="12">
        <v>-17.614720502038793</v>
      </c>
      <c r="CN17" s="12">
        <v>-18.689102729029635</v>
      </c>
      <c r="CO17" s="12">
        <v>-19.763149930746152</v>
      </c>
      <c r="CP17" s="12">
        <v>-20.639467866604914</v>
      </c>
      <c r="CQ17" s="12">
        <v>-21.036344092640618</v>
      </c>
      <c r="CR17" s="12">
        <v>-20.77665791463135</v>
      </c>
      <c r="CS17" s="12">
        <v>-19.979297202991212</v>
      </c>
      <c r="CT17" s="12">
        <v>-18.937122725617517</v>
      </c>
      <c r="CU17" s="12">
        <v>-17.891202666096927</v>
      </c>
      <c r="CV17" s="12">
        <v>-16.97136986780783</v>
      </c>
      <c r="CW17" s="12">
        <v>-16.23289804158609</v>
      </c>
      <c r="CX17" s="12">
        <v>-15.69326152449063</v>
      </c>
      <c r="CY17" s="12">
        <v>-15.349159372441539</v>
      </c>
      <c r="CZ17" s="12">
        <v>-15.179308166070996</v>
      </c>
      <c r="DA17" s="12">
        <v>-15.140590016863067</v>
      </c>
      <c r="DB17" s="12">
        <v>-15.165763752949577</v>
      </c>
      <c r="DC17" s="12">
        <v>-15.172273501297568</v>
      </c>
      <c r="DD17" s="12">
        <v>-15.087516523940712</v>
      </c>
      <c r="DE17" s="12">
        <v>-14.880197687204122</v>
      </c>
      <c r="DF17" s="12">
        <v>-14.571383920709513</v>
      </c>
      <c r="DG17" s="12">
        <v>-14.209244739779852</v>
      </c>
      <c r="DH17" s="12">
        <v>-13.826672336024416</v>
      </c>
      <c r="DI17" s="12">
        <v>-13.422652042148822</v>
      </c>
      <c r="DJ17" s="12">
        <v>-12.988725362664145</v>
      </c>
      <c r="DK17" s="12">
        <v>-12.546363360805518</v>
      </c>
      <c r="DL17" s="12">
        <v>-12.135799763386121</v>
      </c>
      <c r="DM17" s="12">
        <v>-11.764042283871929</v>
      </c>
      <c r="DN17" s="12">
        <v>-11.384513762465478</v>
      </c>
      <c r="DO17" s="12">
        <v>-10.942917481235916</v>
      </c>
      <c r="DP17" s="12">
        <v>-10.432672919392424</v>
      </c>
      <c r="DQ17" s="12">
        <v>-9.8827413065685139</v>
      </c>
      <c r="DR17" s="12">
        <v>-9.3057758500101659</v>
      </c>
      <c r="DS17" s="12">
        <v>-8.6980364472000282</v>
      </c>
      <c r="DT17" s="12">
        <v>-8.0876289260635073</v>
      </c>
      <c r="DU17" s="12">
        <v>-7.5319008678854829</v>
      </c>
      <c r="DV17" s="12">
        <v>-7.0573340803201701</v>
      </c>
      <c r="DW17" s="12">
        <v>-6.6541504774848912</v>
      </c>
      <c r="DX17" s="12">
        <v>-6.3363452839474785</v>
      </c>
      <c r="DY17" s="12">
        <v>-6.1395482707024573</v>
      </c>
      <c r="DZ17" s="12">
        <v>-6.0452106540947819</v>
      </c>
      <c r="EA17" s="12">
        <v>-5.9823074170351482</v>
      </c>
      <c r="EB17" s="12">
        <v>-5.9298087373085639</v>
      </c>
      <c r="EC17" s="12">
        <v>-5.933480847201178</v>
      </c>
      <c r="ED17" s="12">
        <v>-5.9917773653781206</v>
      </c>
      <c r="EE17" s="12">
        <v>-6.0134342110721004</v>
      </c>
      <c r="EF17" s="12">
        <v>-5.930121135365285</v>
      </c>
      <c r="EG17" s="12">
        <v>-5.7779803351219634</v>
      </c>
      <c r="EH17" s="12">
        <v>-5.615232236646583</v>
      </c>
      <c r="EI17" s="12">
        <v>-5.4493772269034135</v>
      </c>
      <c r="EJ17" s="12">
        <v>-5.2942941136625308</v>
      </c>
      <c r="EK17" s="12">
        <v>-5.2184097698677148</v>
      </c>
      <c r="EL17" s="12">
        <v>-5.284517026416399</v>
      </c>
      <c r="EM17" s="12">
        <v>-5.4867975438231831</v>
      </c>
      <c r="EN17" s="12">
        <v>-5.7705631647425388</v>
      </c>
      <c r="EO17" s="12">
        <v>-6.0870596549991047</v>
      </c>
      <c r="EP17" s="12">
        <v>-6.4156011896325102</v>
      </c>
      <c r="EQ17" s="12">
        <v>-6.7548248374643158</v>
      </c>
      <c r="ER17" s="12">
        <v>-7.1069234474052392</v>
      </c>
      <c r="ES17" s="12">
        <v>-7.453449317091458</v>
      </c>
      <c r="ET17" s="12">
        <v>-7.7402199096508575</v>
      </c>
      <c r="EU17" s="12">
        <v>-7.9043770768987631</v>
      </c>
      <c r="EV17" s="12">
        <v>-7.922327294544143</v>
      </c>
      <c r="EW17" s="12">
        <v>-7.8152358042824455</v>
      </c>
      <c r="EX17" s="12">
        <v>-7.6090050262020172</v>
      </c>
      <c r="EY17" s="12">
        <v>-7.3061518052597592</v>
      </c>
      <c r="EZ17" s="12">
        <v>-6.8974154477656562</v>
      </c>
      <c r="FA17" s="12">
        <v>-6.393885757403595</v>
      </c>
      <c r="FB17" s="12">
        <v>-5.8441820887630644</v>
      </c>
      <c r="FC17" s="12">
        <v>-5.3165730118170691</v>
      </c>
      <c r="FD17" s="12">
        <v>-4.8637501445985389</v>
      </c>
      <c r="FE17" s="12">
        <v>-4.5038043450447134</v>
      </c>
      <c r="FF17" s="12">
        <v>-4.2288772945377273</v>
      </c>
      <c r="FG17" s="12">
        <v>-4.0263690932817129</v>
      </c>
      <c r="FH17" s="12">
        <v>-3.8907661811475087</v>
      </c>
      <c r="FI17" s="12">
        <v>-3.8187803175841872</v>
      </c>
      <c r="FJ17" s="12">
        <v>-3.7994657471677558</v>
      </c>
      <c r="FK17" s="12">
        <v>-3.81363723130469</v>
      </c>
      <c r="FL17" s="12">
        <v>-3.8444948427090941</v>
      </c>
      <c r="FM17" s="12">
        <v>-3.8893492738905939</v>
      </c>
      <c r="FN17" s="12">
        <v>-3.9615505718118271</v>
      </c>
      <c r="FO17" s="12">
        <v>-4.0816024184485915</v>
      </c>
      <c r="FP17" s="12">
        <v>-4.2655076345875305</v>
      </c>
      <c r="FQ17" s="12">
        <v>-4.5180206060437964</v>
      </c>
      <c r="FR17" s="12">
        <v>-4.832662709031867</v>
      </c>
      <c r="FS17" s="12">
        <v>-5.1961278111988642</v>
      </c>
      <c r="FT17" s="12">
        <v>-5.5936802399965462</v>
      </c>
      <c r="FU17" s="12">
        <v>-6.0129240330594893</v>
      </c>
      <c r="FV17" s="12">
        <v>-6.4447927150314896</v>
      </c>
      <c r="FW17" s="12">
        <v>-6.8820806919315594</v>
      </c>
      <c r="FX17" s="12">
        <v>-7.3166907942665818</v>
      </c>
      <c r="FY17" s="12">
        <v>-7.7368537443141214</v>
      </c>
      <c r="FZ17" s="17">
        <v>-8.1253309254614443</v>
      </c>
    </row>
    <row r="18" spans="1:182" x14ac:dyDescent="0.2">
      <c r="A18" s="182"/>
      <c r="B18" s="7">
        <v>15</v>
      </c>
      <c r="C18" s="11">
        <v>-8.3357034833399233</v>
      </c>
      <c r="D18" s="12">
        <v>-8.6123799213859691</v>
      </c>
      <c r="E18" s="12">
        <v>-8.8159433525296649</v>
      </c>
      <c r="F18" s="12">
        <v>-8.9308262725195959</v>
      </c>
      <c r="G18" s="12">
        <v>-8.9512424860469011</v>
      </c>
      <c r="H18" s="12">
        <v>-8.8857337165478416</v>
      </c>
      <c r="I18" s="12">
        <v>-8.7563966525024171</v>
      </c>
      <c r="J18" s="12">
        <v>-8.5925848704995218</v>
      </c>
      <c r="K18" s="12">
        <v>-8.4224465329402065</v>
      </c>
      <c r="L18" s="12">
        <v>-8.266346223180923</v>
      </c>
      <c r="M18" s="12">
        <v>-8.1342545731999216</v>
      </c>
      <c r="N18" s="12">
        <v>-8.0268342885321857</v>
      </c>
      <c r="O18" s="12">
        <v>-7.9385818493147564</v>
      </c>
      <c r="P18" s="12">
        <v>-7.8612793513982009</v>
      </c>
      <c r="Q18" s="12">
        <v>-7.7870676470611491</v>
      </c>
      <c r="R18" s="12">
        <v>-7.7119003449439569</v>
      </c>
      <c r="S18" s="12">
        <v>-7.6402331585780301</v>
      </c>
      <c r="T18" s="12">
        <v>-7.5890209408475382</v>
      </c>
      <c r="U18" s="12">
        <v>-7.5852606726075802</v>
      </c>
      <c r="V18" s="12">
        <v>-7.6527845733753095</v>
      </c>
      <c r="W18" s="12">
        <v>-7.7942299450856343</v>
      </c>
      <c r="X18" s="12">
        <v>-7.9851183932492722</v>
      </c>
      <c r="Y18" s="12">
        <v>-8.1929462621282561</v>
      </c>
      <c r="Z18" s="12">
        <v>-8.4066502110920709</v>
      </c>
      <c r="AA18" s="12">
        <v>-8.6393493522058478</v>
      </c>
      <c r="AB18" s="12">
        <v>-8.8968602464535174</v>
      </c>
      <c r="AC18" s="12">
        <v>-9.1544654962457557</v>
      </c>
      <c r="AD18" s="12">
        <v>-9.3777944317330864</v>
      </c>
      <c r="AE18" s="12">
        <v>-9.5618465969783095</v>
      </c>
      <c r="AF18" s="12">
        <v>-9.7297664651869482</v>
      </c>
      <c r="AG18" s="12">
        <v>-9.893657604314285</v>
      </c>
      <c r="AH18" s="12">
        <v>-10.035225700719135</v>
      </c>
      <c r="AI18" s="12">
        <v>-10.122774615266433</v>
      </c>
      <c r="AJ18" s="12">
        <v>-10.135713056897249</v>
      </c>
      <c r="AK18" s="12">
        <v>-10.0847046444702</v>
      </c>
      <c r="AL18" s="12">
        <v>-10.01995304701973</v>
      </c>
      <c r="AM18" s="12">
        <v>-10.004785510011958</v>
      </c>
      <c r="AN18" s="12">
        <v>-10.07406149958992</v>
      </c>
      <c r="AO18" s="12">
        <v>-10.222529657522212</v>
      </c>
      <c r="AP18" s="12">
        <v>-10.420892118531684</v>
      </c>
      <c r="AQ18" s="12">
        <v>-10.635898485472001</v>
      </c>
      <c r="AR18" s="12">
        <v>-10.840983218739353</v>
      </c>
      <c r="AS18" s="12">
        <v>-10.993636877297542</v>
      </c>
      <c r="AT18" s="12">
        <v>-11.019876143507506</v>
      </c>
      <c r="AU18" s="12">
        <v>-10.897310811343711</v>
      </c>
      <c r="AV18" s="12">
        <v>-10.72466310294074</v>
      </c>
      <c r="AW18" s="12">
        <v>-10.609702315772486</v>
      </c>
      <c r="AX18" s="12">
        <v>-10.53821810364145</v>
      </c>
      <c r="AY18" s="12">
        <v>-10.418351436032239</v>
      </c>
      <c r="AZ18" s="12">
        <v>-10.20446866738798</v>
      </c>
      <c r="BA18" s="12">
        <v>-9.9024130171103764</v>
      </c>
      <c r="BB18" s="12">
        <v>-9.5271905367429603</v>
      </c>
      <c r="BC18" s="12">
        <v>-9.1444436876606954</v>
      </c>
      <c r="BD18" s="12">
        <v>-8.8645169305975351</v>
      </c>
      <c r="BE18" s="12">
        <v>-8.7550551232283578</v>
      </c>
      <c r="BF18" s="12">
        <v>-8.8158328714909846</v>
      </c>
      <c r="BG18" s="12">
        <v>-9.0166864411984449</v>
      </c>
      <c r="BH18" s="12">
        <v>-9.3066318536805817</v>
      </c>
      <c r="BI18" s="12">
        <v>-9.6006519631790042</v>
      </c>
      <c r="BJ18" s="12">
        <v>-9.8081078130905972</v>
      </c>
      <c r="BK18" s="12">
        <v>-9.888090074386362</v>
      </c>
      <c r="BL18" s="12">
        <v>-9.865106897268614</v>
      </c>
      <c r="BM18" s="12">
        <v>-9.8015888126295785</v>
      </c>
      <c r="BN18" s="12">
        <v>-9.7650830003284597</v>
      </c>
      <c r="BO18" s="12">
        <v>-9.8035490727413332</v>
      </c>
      <c r="BP18" s="12">
        <v>-9.9354391343094655</v>
      </c>
      <c r="BQ18" s="12">
        <v>-10.159653645809154</v>
      </c>
      <c r="BR18" s="12">
        <v>-10.469729628773351</v>
      </c>
      <c r="BS18" s="12">
        <v>-10.853225094564502</v>
      </c>
      <c r="BT18" s="12">
        <v>-11.281235695653574</v>
      </c>
      <c r="BU18" s="12">
        <v>-11.705436194160239</v>
      </c>
      <c r="BV18" s="12">
        <v>-12.068552856211847</v>
      </c>
      <c r="BW18" s="12">
        <v>-12.32392641622735</v>
      </c>
      <c r="BX18" s="12">
        <v>-12.456746973347066</v>
      </c>
      <c r="BY18" s="12">
        <v>-12.492871080499478</v>
      </c>
      <c r="BZ18" s="12">
        <v>-12.484178898805263</v>
      </c>
      <c r="CA18" s="12">
        <v>-12.481039288130022</v>
      </c>
      <c r="CB18" s="12">
        <v>-12.513477627530857</v>
      </c>
      <c r="CC18" s="12">
        <v>-12.59019255204921</v>
      </c>
      <c r="CD18" s="12">
        <v>-12.709871901582572</v>
      </c>
      <c r="CE18" s="12">
        <v>-12.874506828235521</v>
      </c>
      <c r="CF18" s="12">
        <v>-13.096740760875605</v>
      </c>
      <c r="CG18" s="12">
        <v>-13.399089791540446</v>
      </c>
      <c r="CH18" s="12">
        <v>-13.808374122715723</v>
      </c>
      <c r="CI18" s="12">
        <v>-14.350203079120789</v>
      </c>
      <c r="CJ18" s="12">
        <v>-15.046190804614669</v>
      </c>
      <c r="CK18" s="12">
        <v>-15.913887586413738</v>
      </c>
      <c r="CL18" s="12">
        <v>-16.967875902982598</v>
      </c>
      <c r="CM18" s="12">
        <v>-18.219298202270608</v>
      </c>
      <c r="CN18" s="12">
        <v>-19.667824189548554</v>
      </c>
      <c r="CO18" s="12">
        <v>-21.270247041011775</v>
      </c>
      <c r="CP18" s="12">
        <v>-22.851648961773911</v>
      </c>
      <c r="CQ18" s="12">
        <v>-23.963461390033732</v>
      </c>
      <c r="CR18" s="12">
        <v>-24.024590947585352</v>
      </c>
      <c r="CS18" s="12">
        <v>-23.031968386115309</v>
      </c>
      <c r="CT18" s="12">
        <v>-21.580955699756398</v>
      </c>
      <c r="CU18" s="12">
        <v>-20.148557731311648</v>
      </c>
      <c r="CV18" s="12">
        <v>-18.929900892065326</v>
      </c>
      <c r="CW18" s="12">
        <v>-17.976519397088175</v>
      </c>
      <c r="CX18" s="12">
        <v>-17.28563526474365</v>
      </c>
      <c r="CY18" s="12">
        <v>-16.832074930771292</v>
      </c>
      <c r="CZ18" s="12">
        <v>-16.577631307012691</v>
      </c>
      <c r="DA18" s="12">
        <v>-16.472688476924514</v>
      </c>
      <c r="DB18" s="12">
        <v>-16.454115509298084</v>
      </c>
      <c r="DC18" s="12">
        <v>-16.444280006023263</v>
      </c>
      <c r="DD18" s="12">
        <v>-16.361178404997222</v>
      </c>
      <c r="DE18" s="12">
        <v>-16.143510808312019</v>
      </c>
      <c r="DF18" s="12">
        <v>-15.776958474690543</v>
      </c>
      <c r="DG18" s="12">
        <v>-15.304806789822038</v>
      </c>
      <c r="DH18" s="12">
        <v>-14.81298541744488</v>
      </c>
      <c r="DI18" s="12">
        <v>-14.382407361287409</v>
      </c>
      <c r="DJ18" s="12">
        <v>-14.031278131814007</v>
      </c>
      <c r="DK18" s="12">
        <v>-13.705311690138197</v>
      </c>
      <c r="DL18" s="12">
        <v>-13.342800471588689</v>
      </c>
      <c r="DM18" s="12">
        <v>-12.937008056319943</v>
      </c>
      <c r="DN18" s="12">
        <v>-12.502475026790968</v>
      </c>
      <c r="DO18" s="12">
        <v>-12.013150462327534</v>
      </c>
      <c r="DP18" s="12">
        <v>-11.429058944074416</v>
      </c>
      <c r="DQ18" s="12">
        <v>-10.764325567572715</v>
      </c>
      <c r="DR18" s="12">
        <v>-10.069153235011168</v>
      </c>
      <c r="DS18" s="12">
        <v>-9.3612311872031881</v>
      </c>
      <c r="DT18" s="12">
        <v>-8.6425006636997104</v>
      </c>
      <c r="DU18" s="12">
        <v>-7.9611645462572582</v>
      </c>
      <c r="DV18" s="12">
        <v>-7.3712610042983817</v>
      </c>
      <c r="DW18" s="12">
        <v>-6.8650763787806302</v>
      </c>
      <c r="DX18" s="12">
        <v>-6.434338188955401</v>
      </c>
      <c r="DY18" s="12">
        <v>-6.132534018670432</v>
      </c>
      <c r="DZ18" s="12">
        <v>-5.975543773481796</v>
      </c>
      <c r="EA18" s="12">
        <v>-5.865552921752978</v>
      </c>
      <c r="EB18" s="12">
        <v>-5.7194245232522611</v>
      </c>
      <c r="EC18" s="12">
        <v>-5.5784278728113259</v>
      </c>
      <c r="ED18" s="12">
        <v>-5.481529643246887</v>
      </c>
      <c r="EE18" s="12">
        <v>-5.36075053604144</v>
      </c>
      <c r="EF18" s="12">
        <v>-5.1563577090179331</v>
      </c>
      <c r="EG18" s="12">
        <v>-4.9168205499864177</v>
      </c>
      <c r="EH18" s="12">
        <v>-4.6991118671626086</v>
      </c>
      <c r="EI18" s="12">
        <v>-4.4966402154788039</v>
      </c>
      <c r="EJ18" s="12">
        <v>-4.3209878710902654</v>
      </c>
      <c r="EK18" s="12">
        <v>-4.2404653042338118</v>
      </c>
      <c r="EL18" s="12">
        <v>-4.3026320360198955</v>
      </c>
      <c r="EM18" s="12">
        <v>-4.4945355072312552</v>
      </c>
      <c r="EN18" s="12">
        <v>-4.777158175966326</v>
      </c>
      <c r="EO18" s="12">
        <v>-5.1088641042001202</v>
      </c>
      <c r="EP18" s="12">
        <v>-5.4547204458692375</v>
      </c>
      <c r="EQ18" s="12">
        <v>-5.8143968890402933</v>
      </c>
      <c r="ER18" s="12">
        <v>-6.2132406058398004</v>
      </c>
      <c r="ES18" s="12">
        <v>-6.6397688247175823</v>
      </c>
      <c r="ET18" s="12">
        <v>-7.0283510531738767</v>
      </c>
      <c r="EU18" s="12">
        <v>-7.3241929002289821</v>
      </c>
      <c r="EV18" s="12">
        <v>-7.5223691622169682</v>
      </c>
      <c r="EW18" s="12">
        <v>-7.616855270455904</v>
      </c>
      <c r="EX18" s="12">
        <v>-7.5636708405762096</v>
      </c>
      <c r="EY18" s="12">
        <v>-7.3294244312278547</v>
      </c>
      <c r="EZ18" s="12">
        <v>-6.9411203284898848</v>
      </c>
      <c r="FA18" s="12">
        <v>-6.4652204999695222</v>
      </c>
      <c r="FB18" s="12">
        <v>-5.9651679747372039</v>
      </c>
      <c r="FC18" s="12">
        <v>-5.4848221750168893</v>
      </c>
      <c r="FD18" s="12">
        <v>-5.0502941635316203</v>
      </c>
      <c r="FE18" s="12">
        <v>-4.6787986808397166</v>
      </c>
      <c r="FF18" s="12">
        <v>-4.385126151985542</v>
      </c>
      <c r="FG18" s="12">
        <v>-4.1755781854132508</v>
      </c>
      <c r="FH18" s="12">
        <v>-4.0358894801035028</v>
      </c>
      <c r="FI18" s="12">
        <v>-3.9324650409254209</v>
      </c>
      <c r="FJ18" s="12">
        <v>-3.834249161739038</v>
      </c>
      <c r="FK18" s="12">
        <v>-3.7379708488634487</v>
      </c>
      <c r="FL18" s="12">
        <v>-3.6716410009375333</v>
      </c>
      <c r="FM18" s="12">
        <v>-3.6737617168779435</v>
      </c>
      <c r="FN18" s="12">
        <v>-3.7692206695213009</v>
      </c>
      <c r="FO18" s="12">
        <v>-3.9590826095709111</v>
      </c>
      <c r="FP18" s="12">
        <v>-4.2253721614931301</v>
      </c>
      <c r="FQ18" s="12">
        <v>-4.5432303456529279</v>
      </c>
      <c r="FR18" s="12">
        <v>-4.8919794274837436</v>
      </c>
      <c r="FS18" s="12">
        <v>-5.2597768107226734</v>
      </c>
      <c r="FT18" s="12">
        <v>-5.6417768881218544</v>
      </c>
      <c r="FU18" s="12">
        <v>-6.0356403162962877</v>
      </c>
      <c r="FV18" s="12">
        <v>-6.4381589424639731</v>
      </c>
      <c r="FW18" s="12">
        <v>-6.8441514654561741</v>
      </c>
      <c r="FX18" s="12">
        <v>-7.2466722251948905</v>
      </c>
      <c r="FY18" s="12">
        <v>-7.6371551052427051</v>
      </c>
      <c r="FZ18" s="17">
        <v>-8.0048238675554799</v>
      </c>
    </row>
    <row r="19" spans="1:182" x14ac:dyDescent="0.2">
      <c r="A19" s="182"/>
      <c r="B19" s="7">
        <v>16</v>
      </c>
      <c r="C19" s="11">
        <v>-8.0415113965544247</v>
      </c>
      <c r="D19" s="12">
        <v>-8.2427872734071208</v>
      </c>
      <c r="E19" s="12">
        <v>-8.4056617428962088</v>
      </c>
      <c r="F19" s="12">
        <v>-8.5199779373767637</v>
      </c>
      <c r="G19" s="12">
        <v>-8.5762735360005333</v>
      </c>
      <c r="H19" s="12">
        <v>-8.5713606115132706</v>
      </c>
      <c r="I19" s="12">
        <v>-8.5129707664789649</v>
      </c>
      <c r="J19" s="12">
        <v>-8.4203710055109759</v>
      </c>
      <c r="K19" s="12">
        <v>-8.3198041875549684</v>
      </c>
      <c r="L19" s="12">
        <v>-8.2363899519415824</v>
      </c>
      <c r="M19" s="12">
        <v>-8.1856004249143464</v>
      </c>
      <c r="N19" s="12">
        <v>-8.1674959718044953</v>
      </c>
      <c r="O19" s="12">
        <v>-8.1665921476544039</v>
      </c>
      <c r="P19" s="12">
        <v>-8.1590215607139136</v>
      </c>
      <c r="Q19" s="12">
        <v>-8.124828240523696</v>
      </c>
      <c r="R19" s="12">
        <v>-8.0580667712766996</v>
      </c>
      <c r="S19" s="12">
        <v>-7.9674572124569822</v>
      </c>
      <c r="T19" s="12">
        <v>-7.8696343049276933</v>
      </c>
      <c r="U19" s="12">
        <v>-7.7860134494676654</v>
      </c>
      <c r="V19" s="12">
        <v>-7.7472427844431015</v>
      </c>
      <c r="W19" s="12">
        <v>-7.7903913736875543</v>
      </c>
      <c r="X19" s="12">
        <v>-7.935072555554604</v>
      </c>
      <c r="Y19" s="12">
        <v>-8.1569890476679543</v>
      </c>
      <c r="Z19" s="12">
        <v>-8.3994485917357586</v>
      </c>
      <c r="AA19" s="12">
        <v>-8.6281348836241101</v>
      </c>
      <c r="AB19" s="12">
        <v>-8.8633889790308444</v>
      </c>
      <c r="AC19" s="12">
        <v>-9.1397831654922062</v>
      </c>
      <c r="AD19" s="12">
        <v>-9.4521353827173993</v>
      </c>
      <c r="AE19" s="12">
        <v>-9.762353362464518</v>
      </c>
      <c r="AF19" s="12">
        <v>-10.040472151099753</v>
      </c>
      <c r="AG19" s="12">
        <v>-10.274245228711656</v>
      </c>
      <c r="AH19" s="12">
        <v>-10.462614167188629</v>
      </c>
      <c r="AI19" s="12">
        <v>-10.612082075411099</v>
      </c>
      <c r="AJ19" s="12">
        <v>-10.700824484507613</v>
      </c>
      <c r="AK19" s="12">
        <v>-10.679712206462263</v>
      </c>
      <c r="AL19" s="12">
        <v>-10.575087809157399</v>
      </c>
      <c r="AM19" s="12">
        <v>-10.502741883731312</v>
      </c>
      <c r="AN19" s="12">
        <v>-10.525542502970829</v>
      </c>
      <c r="AO19" s="12">
        <v>-10.61234412638645</v>
      </c>
      <c r="AP19" s="12">
        <v>-10.730389222032787</v>
      </c>
      <c r="AQ19" s="12">
        <v>-10.858017597181105</v>
      </c>
      <c r="AR19" s="12">
        <v>-10.956221170049684</v>
      </c>
      <c r="AS19" s="12">
        <v>-11.002022621716437</v>
      </c>
      <c r="AT19" s="12">
        <v>-10.956836504563723</v>
      </c>
      <c r="AU19" s="12">
        <v>-10.777934395174748</v>
      </c>
      <c r="AV19" s="12">
        <v>-10.5629315070874</v>
      </c>
      <c r="AW19" s="12">
        <v>-10.463326145808921</v>
      </c>
      <c r="AX19" s="12">
        <v>-10.441148643044755</v>
      </c>
      <c r="AY19" s="12">
        <v>-10.329974372709261</v>
      </c>
      <c r="AZ19" s="12">
        <v>-10.091711381523222</v>
      </c>
      <c r="BA19" s="12">
        <v>-9.7795784154662986</v>
      </c>
      <c r="BB19" s="12">
        <v>-9.4016750007756364</v>
      </c>
      <c r="BC19" s="12">
        <v>-9.0272058877252714</v>
      </c>
      <c r="BD19" s="12">
        <v>-8.7994988897951387</v>
      </c>
      <c r="BE19" s="12">
        <v>-8.7789463617948691</v>
      </c>
      <c r="BF19" s="12">
        <v>-8.9240901351668249</v>
      </c>
      <c r="BG19" s="12">
        <v>-9.1814352590421535</v>
      </c>
      <c r="BH19" s="12">
        <v>-9.4873772383052017</v>
      </c>
      <c r="BI19" s="12">
        <v>-9.7301538655553159</v>
      </c>
      <c r="BJ19" s="12">
        <v>-9.818133842369166</v>
      </c>
      <c r="BK19" s="12">
        <v>-9.773238471827506</v>
      </c>
      <c r="BL19" s="12">
        <v>-9.6983146052149252</v>
      </c>
      <c r="BM19" s="12">
        <v>-9.6815858646135027</v>
      </c>
      <c r="BN19" s="12">
        <v>-9.7505616015887462</v>
      </c>
      <c r="BO19" s="12">
        <v>-9.8881331646693162</v>
      </c>
      <c r="BP19" s="12">
        <v>-10.081702242299727</v>
      </c>
      <c r="BQ19" s="12">
        <v>-10.34765980566144</v>
      </c>
      <c r="BR19" s="12">
        <v>-10.697187167503674</v>
      </c>
      <c r="BS19" s="12">
        <v>-11.094717820176248</v>
      </c>
      <c r="BT19" s="12">
        <v>-11.467361590072422</v>
      </c>
      <c r="BU19" s="12">
        <v>-11.751188590215397</v>
      </c>
      <c r="BV19" s="12">
        <v>-11.925248955854</v>
      </c>
      <c r="BW19" s="12">
        <v>-12.0140044758339</v>
      </c>
      <c r="BX19" s="12">
        <v>-12.068098362724877</v>
      </c>
      <c r="BY19" s="12">
        <v>-12.135743649177355</v>
      </c>
      <c r="BZ19" s="12">
        <v>-12.239317720677134</v>
      </c>
      <c r="CA19" s="12">
        <v>-12.370426300464016</v>
      </c>
      <c r="CB19" s="12">
        <v>-12.505430999454921</v>
      </c>
      <c r="CC19" s="12">
        <v>-12.631077000877957</v>
      </c>
      <c r="CD19" s="12">
        <v>-12.762285211534072</v>
      </c>
      <c r="CE19" s="12">
        <v>-12.93998500553916</v>
      </c>
      <c r="CF19" s="12">
        <v>-13.214549953064406</v>
      </c>
      <c r="CG19" s="12">
        <v>-13.629697232066251</v>
      </c>
      <c r="CH19" s="12">
        <v>-14.214997330402838</v>
      </c>
      <c r="CI19" s="12">
        <v>-14.985864183697416</v>
      </c>
      <c r="CJ19" s="12">
        <v>-15.947025367650102</v>
      </c>
      <c r="CK19" s="12">
        <v>-17.096757396723063</v>
      </c>
      <c r="CL19" s="12">
        <v>-18.430692671003769</v>
      </c>
      <c r="CM19" s="12">
        <v>-19.943988209503701</v>
      </c>
      <c r="CN19" s="12">
        <v>-21.627555855248144</v>
      </c>
      <c r="CO19" s="12">
        <v>-23.443570119606662</v>
      </c>
      <c r="CP19" s="12">
        <v>-25.241141129152762</v>
      </c>
      <c r="CQ19" s="12">
        <v>-26.583020078509669</v>
      </c>
      <c r="CR19" s="12">
        <v>-26.799927000676131</v>
      </c>
      <c r="CS19" s="12">
        <v>-25.798662569809558</v>
      </c>
      <c r="CT19" s="12">
        <v>-24.246431740573627</v>
      </c>
      <c r="CU19" s="12">
        <v>-22.700367851438067</v>
      </c>
      <c r="CV19" s="12">
        <v>-21.377666948495754</v>
      </c>
      <c r="CW19" s="12">
        <v>-20.332821593572529</v>
      </c>
      <c r="CX19" s="12">
        <v>-19.572406664046873</v>
      </c>
      <c r="CY19" s="12">
        <v>-19.091203488598325</v>
      </c>
      <c r="CZ19" s="12">
        <v>-18.868354216041041</v>
      </c>
      <c r="DA19" s="12">
        <v>-18.844449853227868</v>
      </c>
      <c r="DB19" s="12">
        <v>-18.89968662069575</v>
      </c>
      <c r="DC19" s="12">
        <v>-18.864105128694408</v>
      </c>
      <c r="DD19" s="12">
        <v>-18.589781838710874</v>
      </c>
      <c r="DE19" s="12">
        <v>-18.051666231625333</v>
      </c>
      <c r="DF19" s="12">
        <v>-17.361233697518863</v>
      </c>
      <c r="DG19" s="12">
        <v>-16.660937726809593</v>
      </c>
      <c r="DH19" s="12">
        <v>-16.028430305546983</v>
      </c>
      <c r="DI19" s="12">
        <v>-15.484578258218081</v>
      </c>
      <c r="DJ19" s="12">
        <v>-15.049864223643173</v>
      </c>
      <c r="DK19" s="12">
        <v>-14.73880750781478</v>
      </c>
      <c r="DL19" s="12">
        <v>-14.498342457808144</v>
      </c>
      <c r="DM19" s="12">
        <v>-14.212104797639121</v>
      </c>
      <c r="DN19" s="12">
        <v>-13.798172252990085</v>
      </c>
      <c r="DO19" s="12">
        <v>-13.246035594313195</v>
      </c>
      <c r="DP19" s="12">
        <v>-12.551145898939293</v>
      </c>
      <c r="DQ19" s="12">
        <v>-11.723946437382937</v>
      </c>
      <c r="DR19" s="12">
        <v>-10.85428874900566</v>
      </c>
      <c r="DS19" s="12">
        <v>-10.040854486968058</v>
      </c>
      <c r="DT19" s="12">
        <v>-9.2844524962860913</v>
      </c>
      <c r="DU19" s="12">
        <v>-8.5548199006500454</v>
      </c>
      <c r="DV19" s="12">
        <v>-7.8902844175359039</v>
      </c>
      <c r="DW19" s="12">
        <v>-7.3158598775390757</v>
      </c>
      <c r="DX19" s="12">
        <v>-6.7975477259197277</v>
      </c>
      <c r="DY19" s="12">
        <v>-6.3645165677187432</v>
      </c>
      <c r="DZ19" s="12">
        <v>-6.086563410774831</v>
      </c>
      <c r="EA19" s="12">
        <v>-5.9086735931174408</v>
      </c>
      <c r="EB19" s="12">
        <v>-5.7036468182810225</v>
      </c>
      <c r="EC19" s="12">
        <v>-5.4601575656007579</v>
      </c>
      <c r="ED19" s="12">
        <v>-5.2259420571974502</v>
      </c>
      <c r="EE19" s="12">
        <v>-4.9678424390695666</v>
      </c>
      <c r="EF19" s="12">
        <v>-4.6593077898052204</v>
      </c>
      <c r="EG19" s="12">
        <v>-4.3639262854306375</v>
      </c>
      <c r="EH19" s="12">
        <v>-4.1218482192380499</v>
      </c>
      <c r="EI19" s="12">
        <v>-3.9083240081004602</v>
      </c>
      <c r="EJ19" s="12">
        <v>-3.7385976105457215</v>
      </c>
      <c r="EK19" s="12">
        <v>-3.6711585010692187</v>
      </c>
      <c r="EL19" s="12">
        <v>-3.7231968852029267</v>
      </c>
      <c r="EM19" s="12">
        <v>-3.877776757840155</v>
      </c>
      <c r="EN19" s="12">
        <v>-4.1182774402845315</v>
      </c>
      <c r="EO19" s="12">
        <v>-4.4062576454542999</v>
      </c>
      <c r="EP19" s="12">
        <v>-4.6995715342601976</v>
      </c>
      <c r="EQ19" s="12">
        <v>-5.0134168331643343</v>
      </c>
      <c r="ER19" s="12">
        <v>-5.3883581296568783</v>
      </c>
      <c r="ES19" s="12">
        <v>-5.8109553730431589</v>
      </c>
      <c r="ET19" s="12">
        <v>-6.2310062133832123</v>
      </c>
      <c r="EU19" s="12">
        <v>-6.624899752277388</v>
      </c>
      <c r="EV19" s="12">
        <v>-6.9716306718863894</v>
      </c>
      <c r="EW19" s="12">
        <v>-7.2023694951131487</v>
      </c>
      <c r="EX19" s="12">
        <v>-7.2575965452698696</v>
      </c>
      <c r="EY19" s="12">
        <v>-7.1596306467252289</v>
      </c>
      <c r="EZ19" s="12">
        <v>-6.9575568608990004</v>
      </c>
      <c r="FA19" s="12">
        <v>-6.6603052387198733</v>
      </c>
      <c r="FB19" s="12">
        <v>-6.2718766138350581</v>
      </c>
      <c r="FC19" s="12">
        <v>-5.8373302992129545</v>
      </c>
      <c r="FD19" s="12">
        <v>-5.4229831960100361</v>
      </c>
      <c r="FE19" s="12">
        <v>-5.0749395769428585</v>
      </c>
      <c r="FF19" s="12">
        <v>-4.7980538401125585</v>
      </c>
      <c r="FG19" s="12">
        <v>-4.5585698378923043</v>
      </c>
      <c r="FH19" s="12">
        <v>-4.3130875953653929</v>
      </c>
      <c r="FI19" s="12">
        <v>-4.0511100640508495</v>
      </c>
      <c r="FJ19" s="12">
        <v>-3.8108837984550101</v>
      </c>
      <c r="FK19" s="12">
        <v>-3.6507476828646355</v>
      </c>
      <c r="FL19" s="12">
        <v>-3.6087160798887474</v>
      </c>
      <c r="FM19" s="12">
        <v>-3.6855686345776872</v>
      </c>
      <c r="FN19" s="12">
        <v>-3.8554004162604745</v>
      </c>
      <c r="FO19" s="12">
        <v>-4.088155596292312</v>
      </c>
      <c r="FP19" s="12">
        <v>-4.3658120749331957</v>
      </c>
      <c r="FQ19" s="12">
        <v>-4.6828984807567204</v>
      </c>
      <c r="FR19" s="12">
        <v>-5.0367716177176298</v>
      </c>
      <c r="FS19" s="12">
        <v>-5.4193494629568661</v>
      </c>
      <c r="FT19" s="12">
        <v>-5.8160662139504851</v>
      </c>
      <c r="FU19" s="12">
        <v>-6.2100282624079384</v>
      </c>
      <c r="FV19" s="12">
        <v>-6.5868540820359662</v>
      </c>
      <c r="FW19" s="12">
        <v>-6.937357428343061</v>
      </c>
      <c r="FX19" s="12">
        <v>-7.2576757781850674</v>
      </c>
      <c r="FY19" s="12">
        <v>-7.5477225539225934</v>
      </c>
      <c r="FZ19" s="17">
        <v>-7.8088809852766392</v>
      </c>
    </row>
    <row r="20" spans="1:182" x14ac:dyDescent="0.2">
      <c r="A20" s="182"/>
      <c r="B20" s="7">
        <v>17</v>
      </c>
      <c r="C20" s="11">
        <v>-7.7349347780702749</v>
      </c>
      <c r="D20" s="12">
        <v>-7.8025100106226999</v>
      </c>
      <c r="E20" s="12">
        <v>-7.8497664413267652</v>
      </c>
      <c r="F20" s="12">
        <v>-7.8822987080076823</v>
      </c>
      <c r="G20" s="12">
        <v>-7.9007278183043352</v>
      </c>
      <c r="H20" s="12">
        <v>-7.9029828627120224</v>
      </c>
      <c r="I20" s="12">
        <v>-7.8881065066344362</v>
      </c>
      <c r="J20" s="12">
        <v>-7.8597409350773582</v>
      </c>
      <c r="K20" s="12">
        <v>-7.8274382773582261</v>
      </c>
      <c r="L20" s="12">
        <v>-7.8052428216989327</v>
      </c>
      <c r="M20" s="12">
        <v>-7.8082682866214794</v>
      </c>
      <c r="N20" s="12">
        <v>-7.8477892718796092</v>
      </c>
      <c r="O20" s="12">
        <v>-7.9248705793539056</v>
      </c>
      <c r="P20" s="12">
        <v>-8.0245512267107024</v>
      </c>
      <c r="Q20" s="12">
        <v>-8.1166256497551945</v>
      </c>
      <c r="R20" s="12">
        <v>-8.1690599229807912</v>
      </c>
      <c r="S20" s="12">
        <v>-8.1695824033886346</v>
      </c>
      <c r="T20" s="12">
        <v>-8.1362496712937453</v>
      </c>
      <c r="U20" s="12">
        <v>-8.1022389920112694</v>
      </c>
      <c r="V20" s="12">
        <v>-8.0912537915261051</v>
      </c>
      <c r="W20" s="12">
        <v>-8.1172677819541228</v>
      </c>
      <c r="X20" s="12">
        <v>-8.2050562135084952</v>
      </c>
      <c r="Y20" s="12">
        <v>-8.3821307139963288</v>
      </c>
      <c r="Z20" s="12">
        <v>-8.6333049710023619</v>
      </c>
      <c r="AA20" s="12">
        <v>-8.890557726477649</v>
      </c>
      <c r="AB20" s="12">
        <v>-9.1041971882106054</v>
      </c>
      <c r="AC20" s="12">
        <v>-9.3042274393001776</v>
      </c>
      <c r="AD20" s="12">
        <v>-9.5517710756248455</v>
      </c>
      <c r="AE20" s="12">
        <v>-9.8697175487354372</v>
      </c>
      <c r="AF20" s="12">
        <v>-10.24695442864649</v>
      </c>
      <c r="AG20" s="12">
        <v>-10.639029586981049</v>
      </c>
      <c r="AH20" s="12">
        <v>-10.963745396124713</v>
      </c>
      <c r="AI20" s="12">
        <v>-11.197356886793646</v>
      </c>
      <c r="AJ20" s="12">
        <v>-11.385732143441601</v>
      </c>
      <c r="AK20" s="12">
        <v>-11.473693406491721</v>
      </c>
      <c r="AL20" s="12">
        <v>-11.371342554540755</v>
      </c>
      <c r="AM20" s="12">
        <v>-11.203507547537923</v>
      </c>
      <c r="AN20" s="12">
        <v>-11.142786141814472</v>
      </c>
      <c r="AO20" s="12">
        <v>-11.168651802016555</v>
      </c>
      <c r="AP20" s="12">
        <v>-11.209039441168439</v>
      </c>
      <c r="AQ20" s="12">
        <v>-11.235202394027432</v>
      </c>
      <c r="AR20" s="12">
        <v>-11.180577802518346</v>
      </c>
      <c r="AS20" s="12">
        <v>-11.038833256161404</v>
      </c>
      <c r="AT20" s="12">
        <v>-10.847429171454529</v>
      </c>
      <c r="AU20" s="12">
        <v>-10.562247687744607</v>
      </c>
      <c r="AV20" s="12">
        <v>-10.264592719147439</v>
      </c>
      <c r="AW20" s="12">
        <v>-10.147236960006031</v>
      </c>
      <c r="AX20" s="12">
        <v>-10.151728564565957</v>
      </c>
      <c r="AY20" s="12">
        <v>-10.055471839105095</v>
      </c>
      <c r="AZ20" s="12">
        <v>-9.8468024577646904</v>
      </c>
      <c r="BA20" s="12">
        <v>-9.5908454431472556</v>
      </c>
      <c r="BB20" s="12">
        <v>-9.2614555292262697</v>
      </c>
      <c r="BC20" s="12">
        <v>-8.9501628707546814</v>
      </c>
      <c r="BD20" s="12">
        <v>-8.8237540204948353</v>
      </c>
      <c r="BE20" s="12">
        <v>-8.9053009478754213</v>
      </c>
      <c r="BF20" s="12">
        <v>-9.1216134134903157</v>
      </c>
      <c r="BG20" s="12">
        <v>-9.4145608240192811</v>
      </c>
      <c r="BH20" s="12">
        <v>-9.6859822876218615</v>
      </c>
      <c r="BI20" s="12">
        <v>-9.8130285033619007</v>
      </c>
      <c r="BJ20" s="12">
        <v>-9.8072378647390757</v>
      </c>
      <c r="BK20" s="12">
        <v>-9.7955806239877496</v>
      </c>
      <c r="BL20" s="12">
        <v>-9.8592131836944752</v>
      </c>
      <c r="BM20" s="12">
        <v>-9.9861885686720324</v>
      </c>
      <c r="BN20" s="12">
        <v>-10.129387398186646</v>
      </c>
      <c r="BO20" s="12">
        <v>-10.276741434403142</v>
      </c>
      <c r="BP20" s="12">
        <v>-10.463390617848237</v>
      </c>
      <c r="BQ20" s="12">
        <v>-10.707573873601032</v>
      </c>
      <c r="BR20" s="12">
        <v>-10.964234942992544</v>
      </c>
      <c r="BS20" s="12">
        <v>-11.169534017822716</v>
      </c>
      <c r="BT20" s="12">
        <v>-11.30433327286768</v>
      </c>
      <c r="BU20" s="12">
        <v>-11.392009616882763</v>
      </c>
      <c r="BV20" s="12">
        <v>-11.468164667283119</v>
      </c>
      <c r="BW20" s="12">
        <v>-11.566166603314967</v>
      </c>
      <c r="BX20" s="12">
        <v>-11.702478241673443</v>
      </c>
      <c r="BY20" s="12">
        <v>-11.861182099295638</v>
      </c>
      <c r="BZ20" s="12">
        <v>-11.999974575545009</v>
      </c>
      <c r="CA20" s="12">
        <v>-12.082488077267953</v>
      </c>
      <c r="CB20" s="12">
        <v>-12.112981488707748</v>
      </c>
      <c r="CC20" s="12">
        <v>-12.141811586317667</v>
      </c>
      <c r="CD20" s="12">
        <v>-12.239896781420436</v>
      </c>
      <c r="CE20" s="12">
        <v>-12.469785529367188</v>
      </c>
      <c r="CF20" s="12">
        <v>-12.87254262832046</v>
      </c>
      <c r="CG20" s="12">
        <v>-13.468261541497261</v>
      </c>
      <c r="CH20" s="12">
        <v>-14.260987999470414</v>
      </c>
      <c r="CI20" s="12">
        <v>-15.242153062298833</v>
      </c>
      <c r="CJ20" s="12">
        <v>-16.390690404584042</v>
      </c>
      <c r="CK20" s="12">
        <v>-17.670511812461037</v>
      </c>
      <c r="CL20" s="12">
        <v>-19.027930951714666</v>
      </c>
      <c r="CM20" s="12">
        <v>-20.393378999089208</v>
      </c>
      <c r="CN20" s="12">
        <v>-21.691406532290781</v>
      </c>
      <c r="CO20" s="12">
        <v>-22.856663323612381</v>
      </c>
      <c r="CP20" s="12">
        <v>-23.841627049298197</v>
      </c>
      <c r="CQ20" s="12">
        <v>-24.596249697126741</v>
      </c>
      <c r="CR20" s="12">
        <v>-25.020661006675052</v>
      </c>
      <c r="CS20" s="12">
        <v>-24.957013311054013</v>
      </c>
      <c r="CT20" s="12">
        <v>-24.324900994366065</v>
      </c>
      <c r="CU20" s="12">
        <v>-23.287259123549028</v>
      </c>
      <c r="CV20" s="12">
        <v>-22.165245217356336</v>
      </c>
      <c r="CW20" s="12">
        <v>-21.22860174558005</v>
      </c>
      <c r="CX20" s="12">
        <v>-20.615925847965482</v>
      </c>
      <c r="CY20" s="12">
        <v>-20.356729498696861</v>
      </c>
      <c r="CZ20" s="12">
        <v>-20.411659695463982</v>
      </c>
      <c r="DA20" s="12">
        <v>-20.702251393355077</v>
      </c>
      <c r="DB20" s="12">
        <v>-21.10499386128993</v>
      </c>
      <c r="DC20" s="12">
        <v>-21.40216735121767</v>
      </c>
      <c r="DD20" s="12">
        <v>-21.301625852786106</v>
      </c>
      <c r="DE20" s="12">
        <v>-20.649657129263485</v>
      </c>
      <c r="DF20" s="12">
        <v>-19.581398540653908</v>
      </c>
      <c r="DG20" s="12">
        <v>-18.378899728752806</v>
      </c>
      <c r="DH20" s="12">
        <v>-17.285873748203898</v>
      </c>
      <c r="DI20" s="12">
        <v>-16.412679887415372</v>
      </c>
      <c r="DJ20" s="12">
        <v>-15.732967095093645</v>
      </c>
      <c r="DK20" s="12">
        <v>-15.17838714096693</v>
      </c>
      <c r="DL20" s="12">
        <v>-14.726058909231227</v>
      </c>
      <c r="DM20" s="12">
        <v>-14.356735047167518</v>
      </c>
      <c r="DN20" s="12">
        <v>-13.985857271267321</v>
      </c>
      <c r="DO20" s="12">
        <v>-13.525418376028334</v>
      </c>
      <c r="DP20" s="12">
        <v>-12.950863395784102</v>
      </c>
      <c r="DQ20" s="12">
        <v>-12.233493679737396</v>
      </c>
      <c r="DR20" s="12">
        <v>-11.365490566025828</v>
      </c>
      <c r="DS20" s="12">
        <v>-10.479447893136824</v>
      </c>
      <c r="DT20" s="12">
        <v>-9.7206723731871243</v>
      </c>
      <c r="DU20" s="12">
        <v>-9.0725761858031007</v>
      </c>
      <c r="DV20" s="12">
        <v>-8.4676950373919198</v>
      </c>
      <c r="DW20" s="12">
        <v>-7.9085094573661276</v>
      </c>
      <c r="DX20" s="12">
        <v>-7.3733389388154755</v>
      </c>
      <c r="DY20" s="12">
        <v>-6.8462585016338382</v>
      </c>
      <c r="DZ20" s="12">
        <v>-6.4099140794938272</v>
      </c>
      <c r="EA20" s="12">
        <v>-6.0961838861054245</v>
      </c>
      <c r="EB20" s="12">
        <v>-5.8156829972680253</v>
      </c>
      <c r="EC20" s="12">
        <v>-5.5168660844574138</v>
      </c>
      <c r="ED20" s="12">
        <v>-5.2101107121051955</v>
      </c>
      <c r="EE20" s="12">
        <v>-4.8719123352072504</v>
      </c>
      <c r="EF20" s="12">
        <v>-4.5168521281788507</v>
      </c>
      <c r="EG20" s="12">
        <v>-4.222996293260028</v>
      </c>
      <c r="EH20" s="12">
        <v>-3.9971957255648283</v>
      </c>
      <c r="EI20" s="12">
        <v>-3.7984199390851021</v>
      </c>
      <c r="EJ20" s="12">
        <v>-3.6570768550346173</v>
      </c>
      <c r="EK20" s="12">
        <v>-3.6086113061481715</v>
      </c>
      <c r="EL20" s="12">
        <v>-3.6262585948453587</v>
      </c>
      <c r="EM20" s="12">
        <v>-3.7040016419381439</v>
      </c>
      <c r="EN20" s="12">
        <v>-3.8617916126087777</v>
      </c>
      <c r="EO20" s="12">
        <v>-4.0643208380759246</v>
      </c>
      <c r="EP20" s="12">
        <v>-4.2678256042487721</v>
      </c>
      <c r="EQ20" s="12">
        <v>-4.5023884772230662</v>
      </c>
      <c r="ER20" s="12">
        <v>-4.8122063960224182</v>
      </c>
      <c r="ES20" s="12">
        <v>-5.1878536846717305</v>
      </c>
      <c r="ET20" s="12">
        <v>-5.6000771587496798</v>
      </c>
      <c r="EU20" s="12">
        <v>-6.0186087447574828</v>
      </c>
      <c r="EV20" s="12">
        <v>-6.3822042013967213</v>
      </c>
      <c r="EW20" s="12">
        <v>-6.6389360739493295</v>
      </c>
      <c r="EX20" s="12">
        <v>-6.8144388698149863</v>
      </c>
      <c r="EY20" s="12">
        <v>-6.9473076784725505</v>
      </c>
      <c r="EZ20" s="12">
        <v>-6.9931368459721197</v>
      </c>
      <c r="FA20" s="12">
        <v>-6.8819026745100196</v>
      </c>
      <c r="FB20" s="12">
        <v>-6.6291299284674556</v>
      </c>
      <c r="FC20" s="12">
        <v>-6.3131531410944</v>
      </c>
      <c r="FD20" s="12">
        <v>-5.987739038952693</v>
      </c>
      <c r="FE20" s="12">
        <v>-5.6561554413203758</v>
      </c>
      <c r="FF20" s="12">
        <v>-5.2936983518132497</v>
      </c>
      <c r="FG20" s="12">
        <v>-4.8869878629367163</v>
      </c>
      <c r="FH20" s="12">
        <v>-4.4676603311589016</v>
      </c>
      <c r="FI20" s="12">
        <v>-4.1034874716244509</v>
      </c>
      <c r="FJ20" s="12">
        <v>-3.8522346392547377</v>
      </c>
      <c r="FK20" s="12">
        <v>-3.7283897817231848</v>
      </c>
      <c r="FL20" s="12">
        <v>-3.7099210088432804</v>
      </c>
      <c r="FM20" s="12">
        <v>-3.7697315526444797</v>
      </c>
      <c r="FN20" s="12">
        <v>-3.8986734603673963</v>
      </c>
      <c r="FO20" s="12">
        <v>-4.1020162368390114</v>
      </c>
      <c r="FP20" s="12">
        <v>-4.3820419447216814</v>
      </c>
      <c r="FQ20" s="12">
        <v>-4.7282379863592432</v>
      </c>
      <c r="FR20" s="12">
        <v>-5.1203008886616885</v>
      </c>
      <c r="FS20" s="12">
        <v>-5.5356023954868476</v>
      </c>
      <c r="FT20" s="12">
        <v>-5.9533389587788479</v>
      </c>
      <c r="FU20" s="12">
        <v>-6.3545650402131439</v>
      </c>
      <c r="FV20" s="12">
        <v>-6.7215552283796098</v>
      </c>
      <c r="FW20" s="12">
        <v>-7.0390999487175785</v>
      </c>
      <c r="FX20" s="12">
        <v>-7.2974168143420552</v>
      </c>
      <c r="FY20" s="12">
        <v>-7.4945726451225863</v>
      </c>
      <c r="FZ20" s="17">
        <v>-7.6365896413156467</v>
      </c>
    </row>
    <row r="21" spans="1:182" ht="17.45" customHeight="1" x14ac:dyDescent="0.2">
      <c r="A21" s="182" t="s">
        <v>1</v>
      </c>
      <c r="B21" s="7">
        <v>18</v>
      </c>
      <c r="C21" s="11">
        <v>-7.5956657838250035</v>
      </c>
      <c r="D21" s="12">
        <v>-7.6009513304577521</v>
      </c>
      <c r="E21" s="12">
        <v>-7.5821210036017579</v>
      </c>
      <c r="F21" s="12">
        <v>-7.5499326963599707</v>
      </c>
      <c r="G21" s="12">
        <v>-7.51202997750487</v>
      </c>
      <c r="H21" s="12">
        <v>-7.4722772479142199</v>
      </c>
      <c r="I21" s="12">
        <v>-7.432578182189113</v>
      </c>
      <c r="J21" s="12">
        <v>-7.3965141970394663</v>
      </c>
      <c r="K21" s="12">
        <v>-7.3721739560227793</v>
      </c>
      <c r="L21" s="12">
        <v>-7.371235154895821</v>
      </c>
      <c r="M21" s="12">
        <v>-7.4039611417956896</v>
      </c>
      <c r="N21" s="12">
        <v>-7.4737825393193535</v>
      </c>
      <c r="O21" s="12">
        <v>-7.5762232367193416</v>
      </c>
      <c r="P21" s="12">
        <v>-7.702141750580811</v>
      </c>
      <c r="Q21" s="12">
        <v>-7.8393237388444792</v>
      </c>
      <c r="R21" s="12">
        <v>-7.969768490683828</v>
      </c>
      <c r="S21" s="12">
        <v>-8.0714829938161685</v>
      </c>
      <c r="T21" s="12">
        <v>-8.1347821111300753</v>
      </c>
      <c r="U21" s="12">
        <v>-8.1823721766049378</v>
      </c>
      <c r="V21" s="12">
        <v>-8.2613967642948953</v>
      </c>
      <c r="W21" s="12">
        <v>-8.4008301493841984</v>
      </c>
      <c r="X21" s="12">
        <v>-8.5875548738370568</v>
      </c>
      <c r="Y21" s="12">
        <v>-8.8026310407867339</v>
      </c>
      <c r="Z21" s="12">
        <v>-9.0515139793452448</v>
      </c>
      <c r="AA21" s="12">
        <v>-9.3196411385423445</v>
      </c>
      <c r="AB21" s="12">
        <v>-9.5468652104732818</v>
      </c>
      <c r="AC21" s="12">
        <v>-9.7098362525076638</v>
      </c>
      <c r="AD21" s="12">
        <v>-9.8705523999860088</v>
      </c>
      <c r="AE21" s="12">
        <v>-10.088540490262211</v>
      </c>
      <c r="AF21" s="12">
        <v>-10.392384281605526</v>
      </c>
      <c r="AG21" s="12">
        <v>-10.818050901888485</v>
      </c>
      <c r="AH21" s="12">
        <v>-11.302419974634809</v>
      </c>
      <c r="AI21" s="12">
        <v>-11.681767176808338</v>
      </c>
      <c r="AJ21" s="12">
        <v>-11.950213670783194</v>
      </c>
      <c r="AK21" s="12">
        <v>-12.152044533054356</v>
      </c>
      <c r="AL21" s="12">
        <v>-12.130181280692293</v>
      </c>
      <c r="AM21" s="12">
        <v>-11.891890347515938</v>
      </c>
      <c r="AN21" s="12">
        <v>-11.713794838106539</v>
      </c>
      <c r="AO21" s="12">
        <v>-11.675157467855934</v>
      </c>
      <c r="AP21" s="12">
        <v>-11.686612170053154</v>
      </c>
      <c r="AQ21" s="12">
        <v>-11.679928052450331</v>
      </c>
      <c r="AR21" s="12">
        <v>-11.521145679515223</v>
      </c>
      <c r="AS21" s="12">
        <v>-11.194645397453115</v>
      </c>
      <c r="AT21" s="12">
        <v>-10.830867654658489</v>
      </c>
      <c r="AU21" s="12">
        <v>-10.416766215309316</v>
      </c>
      <c r="AV21" s="12">
        <v>-10.024578208321804</v>
      </c>
      <c r="AW21" s="12">
        <v>-9.859547910164455</v>
      </c>
      <c r="AX21" s="12">
        <v>-9.8390820111665533</v>
      </c>
      <c r="AY21" s="12">
        <v>-9.7387552326360627</v>
      </c>
      <c r="AZ21" s="12">
        <v>-9.5722479121563051</v>
      </c>
      <c r="BA21" s="12">
        <v>-9.367076191125463</v>
      </c>
      <c r="BB21" s="12">
        <v>-9.0910309668761329</v>
      </c>
      <c r="BC21" s="12">
        <v>-8.8721293580813434</v>
      </c>
      <c r="BD21" s="12">
        <v>-8.8463921110957173</v>
      </c>
      <c r="BE21" s="12">
        <v>-8.9952905826604859</v>
      </c>
      <c r="BF21" s="12">
        <v>-9.2478503642104535</v>
      </c>
      <c r="BG21" s="12">
        <v>-9.5096287411833806</v>
      </c>
      <c r="BH21" s="12">
        <v>-9.6573363968764774</v>
      </c>
      <c r="BI21" s="12">
        <v>-9.7124973312819289</v>
      </c>
      <c r="BJ21" s="12">
        <v>-9.8233281523081608</v>
      </c>
      <c r="BK21" s="12">
        <v>-10.035092780956615</v>
      </c>
      <c r="BL21" s="12">
        <v>-10.270676101660946</v>
      </c>
      <c r="BM21" s="12">
        <v>-10.461219831969832</v>
      </c>
      <c r="BN21" s="12">
        <v>-10.594664874861035</v>
      </c>
      <c r="BO21" s="12">
        <v>-10.690442418036287</v>
      </c>
      <c r="BP21" s="12">
        <v>-10.768125688328404</v>
      </c>
      <c r="BQ21" s="12">
        <v>-10.818872098170694</v>
      </c>
      <c r="BR21" s="12">
        <v>-10.826022643514719</v>
      </c>
      <c r="BS21" s="12">
        <v>-10.804602426352938</v>
      </c>
      <c r="BT21" s="12">
        <v>-10.790055985247344</v>
      </c>
      <c r="BU21" s="12">
        <v>-10.816561046925777</v>
      </c>
      <c r="BV21" s="12">
        <v>-10.909594847646892</v>
      </c>
      <c r="BW21" s="12">
        <v>-11.062839460396418</v>
      </c>
      <c r="BX21" s="12">
        <v>-11.219739500462167</v>
      </c>
      <c r="BY21" s="12">
        <v>-11.300654213266188</v>
      </c>
      <c r="BZ21" s="12">
        <v>-11.264227586609897</v>
      </c>
      <c r="CA21" s="12">
        <v>-11.142519162616134</v>
      </c>
      <c r="CB21" s="12">
        <v>-11.016160974772369</v>
      </c>
      <c r="CC21" s="12">
        <v>-10.967539741395512</v>
      </c>
      <c r="CD21" s="12">
        <v>-11.056872762645206</v>
      </c>
      <c r="CE21" s="12">
        <v>-11.323047156343575</v>
      </c>
      <c r="CF21" s="12">
        <v>-11.792263981805359</v>
      </c>
      <c r="CG21" s="12">
        <v>-12.4841052471621</v>
      </c>
      <c r="CH21" s="12">
        <v>-13.412354155179564</v>
      </c>
      <c r="CI21" s="12">
        <v>-14.579936080452205</v>
      </c>
      <c r="CJ21" s="12">
        <v>-15.966555723252764</v>
      </c>
      <c r="CK21" s="12">
        <v>-17.507406916310149</v>
      </c>
      <c r="CL21" s="12">
        <v>-19.067397641729947</v>
      </c>
      <c r="CM21" s="12">
        <v>-20.438379651459098</v>
      </c>
      <c r="CN21" s="12">
        <v>-21.412832221019734</v>
      </c>
      <c r="CO21" s="12">
        <v>-21.921140823116062</v>
      </c>
      <c r="CP21" s="12">
        <v>-22.078527120673659</v>
      </c>
      <c r="CQ21" s="12">
        <v>-22.080343025249636</v>
      </c>
      <c r="CR21" s="12">
        <v>-22.080341566909574</v>
      </c>
      <c r="CS21" s="12">
        <v>-22.12404512832838</v>
      </c>
      <c r="CT21" s="12">
        <v>-22.119610011872982</v>
      </c>
      <c r="CU21" s="12">
        <v>-21.880348294259921</v>
      </c>
      <c r="CV21" s="12">
        <v>-21.303648829278593</v>
      </c>
      <c r="CW21" s="12">
        <v>-20.534105824390128</v>
      </c>
      <c r="CX21" s="12">
        <v>-19.871952664155824</v>
      </c>
      <c r="CY21" s="12">
        <v>-19.585011504595244</v>
      </c>
      <c r="CZ21" s="12">
        <v>-19.831485003819328</v>
      </c>
      <c r="DA21" s="12">
        <v>-20.642643465378523</v>
      </c>
      <c r="DB21" s="12">
        <v>-21.871843563452874</v>
      </c>
      <c r="DC21" s="12">
        <v>-23.066111648769819</v>
      </c>
      <c r="DD21" s="12">
        <v>-23.429582985372864</v>
      </c>
      <c r="DE21" s="12">
        <v>-22.557427252888456</v>
      </c>
      <c r="DF21" s="12">
        <v>-21.054231759782176</v>
      </c>
      <c r="DG21" s="12">
        <v>-19.543594415824938</v>
      </c>
      <c r="DH21" s="12">
        <v>-18.161570748064861</v>
      </c>
      <c r="DI21" s="12">
        <v>-16.889151964023057</v>
      </c>
      <c r="DJ21" s="12">
        <v>-15.766150136932781</v>
      </c>
      <c r="DK21" s="12">
        <v>-14.813616959959768</v>
      </c>
      <c r="DL21" s="12">
        <v>-13.995742593861884</v>
      </c>
      <c r="DM21" s="12">
        <v>-13.314346089348245</v>
      </c>
      <c r="DN21" s="12">
        <v>-12.798113433284525</v>
      </c>
      <c r="DO21" s="12">
        <v>-12.390558095537237</v>
      </c>
      <c r="DP21" s="12">
        <v>-11.998637679712086</v>
      </c>
      <c r="DQ21" s="12">
        <v>-11.598039033408131</v>
      </c>
      <c r="DR21" s="12">
        <v>-11.134145962032671</v>
      </c>
      <c r="DS21" s="12">
        <v>-10.526460370684321</v>
      </c>
      <c r="DT21" s="12">
        <v>-9.8749316133147662</v>
      </c>
      <c r="DU21" s="12">
        <v>-9.3355893062204416</v>
      </c>
      <c r="DV21" s="12">
        <v>-8.8942034680807787</v>
      </c>
      <c r="DW21" s="12">
        <v>-8.4741133682860195</v>
      </c>
      <c r="DX21" s="12">
        <v>-8.0263001911220755</v>
      </c>
      <c r="DY21" s="12">
        <v>-7.5026302184956837</v>
      </c>
      <c r="DZ21" s="12">
        <v>-6.950222147328958</v>
      </c>
      <c r="EA21" s="12">
        <v>-6.4620751895960247</v>
      </c>
      <c r="EB21" s="12">
        <v>-6.0473636180521018</v>
      </c>
      <c r="EC21" s="12">
        <v>-5.692312784734856</v>
      </c>
      <c r="ED21" s="12">
        <v>-5.3791007747988502</v>
      </c>
      <c r="EE21" s="12">
        <v>-5.0533655632721057</v>
      </c>
      <c r="EF21" s="12">
        <v>-4.7381326211388703</v>
      </c>
      <c r="EG21" s="12">
        <v>-4.5095964466684393</v>
      </c>
      <c r="EH21" s="12">
        <v>-4.3353559198459051</v>
      </c>
      <c r="EI21" s="12">
        <v>-4.172905629707631</v>
      </c>
      <c r="EJ21" s="12">
        <v>-4.0751771778558421</v>
      </c>
      <c r="EK21" s="12">
        <v>-4.0357730021505471</v>
      </c>
      <c r="EL21" s="12">
        <v>-3.983341579016876</v>
      </c>
      <c r="EM21" s="12">
        <v>-3.9483868714147659</v>
      </c>
      <c r="EN21" s="12">
        <v>-3.9929004496703144</v>
      </c>
      <c r="EO21" s="12">
        <v>-4.079174823699093</v>
      </c>
      <c r="EP21" s="12">
        <v>-4.1678548719968251</v>
      </c>
      <c r="EQ21" s="12">
        <v>-4.3027955523150396</v>
      </c>
      <c r="ER21" s="12">
        <v>-4.5280813792787473</v>
      </c>
      <c r="ES21" s="12">
        <v>-4.8379110078643475</v>
      </c>
      <c r="ET21" s="12">
        <v>-5.1945174389390001</v>
      </c>
      <c r="EU21" s="12">
        <v>-5.5349866399105405</v>
      </c>
      <c r="EV21" s="12">
        <v>-5.8201048710569445</v>
      </c>
      <c r="EW21" s="12">
        <v>-6.0876930109467455</v>
      </c>
      <c r="EX21" s="12">
        <v>-6.3822645666016733</v>
      </c>
      <c r="EY21" s="12">
        <v>-6.663053929901201</v>
      </c>
      <c r="EZ21" s="12">
        <v>-6.8491182894625133</v>
      </c>
      <c r="FA21" s="12">
        <v>-6.9135622516859421</v>
      </c>
      <c r="FB21" s="12">
        <v>-6.8655722636599457</v>
      </c>
      <c r="FC21" s="12">
        <v>-6.6951414853806481</v>
      </c>
      <c r="FD21" s="12">
        <v>-6.3952387808058466</v>
      </c>
      <c r="FE21" s="12">
        <v>-5.9866729269495469</v>
      </c>
      <c r="FF21" s="12">
        <v>-5.502249777059582</v>
      </c>
      <c r="FG21" s="12">
        <v>-4.9890737945822803</v>
      </c>
      <c r="FH21" s="12">
        <v>-4.5149661615972256</v>
      </c>
      <c r="FI21" s="12">
        <v>-4.1381493002874254</v>
      </c>
      <c r="FJ21" s="12">
        <v>-3.8769520322298727</v>
      </c>
      <c r="FK21" s="12">
        <v>-3.7201615062056721</v>
      </c>
      <c r="FL21" s="12">
        <v>-3.6577515587117606</v>
      </c>
      <c r="FM21" s="12">
        <v>-3.6920564636262725</v>
      </c>
      <c r="FN21" s="12">
        <v>-3.825848117202483</v>
      </c>
      <c r="FO21" s="12">
        <v>-4.0525024694633869</v>
      </c>
      <c r="FP21" s="12">
        <v>-4.3591333503258944</v>
      </c>
      <c r="FQ21" s="12">
        <v>-4.7320538946450181</v>
      </c>
      <c r="FR21" s="12">
        <v>-5.1553833468984633</v>
      </c>
      <c r="FS21" s="12">
        <v>-5.6062721878737607</v>
      </c>
      <c r="FT21" s="12">
        <v>-6.0544688284988935</v>
      </c>
      <c r="FU21" s="12">
        <v>-6.4684139117896882</v>
      </c>
      <c r="FV21" s="12">
        <v>-6.8236668287945399</v>
      </c>
      <c r="FW21" s="12">
        <v>-7.107889807200757</v>
      </c>
      <c r="FX21" s="12">
        <v>-7.3200172797461684</v>
      </c>
      <c r="FY21" s="12">
        <v>-7.4659110377720896</v>
      </c>
      <c r="FZ21" s="17">
        <v>-7.5544092525022659</v>
      </c>
    </row>
    <row r="22" spans="1:182" x14ac:dyDescent="0.2">
      <c r="A22" s="182"/>
      <c r="B22" s="7">
        <v>19</v>
      </c>
      <c r="C22" s="11">
        <v>-7.5103005818401325</v>
      </c>
      <c r="D22" s="12">
        <v>-7.5543207662590461</v>
      </c>
      <c r="E22" s="12">
        <v>-7.5453133719220684</v>
      </c>
      <c r="F22" s="12">
        <v>-7.5009761192191533</v>
      </c>
      <c r="G22" s="12">
        <v>-7.4423378839898122</v>
      </c>
      <c r="H22" s="12">
        <v>-7.3857342364758454</v>
      </c>
      <c r="I22" s="12">
        <v>-7.3376576649034115</v>
      </c>
      <c r="J22" s="12">
        <v>-7.2955713985456558</v>
      </c>
      <c r="K22" s="12">
        <v>-7.2549223876890929</v>
      </c>
      <c r="L22" s="12">
        <v>-7.2187470975185066</v>
      </c>
      <c r="M22" s="12">
        <v>-7.2029122286593799</v>
      </c>
      <c r="N22" s="12">
        <v>-7.2306501550169466</v>
      </c>
      <c r="O22" s="12">
        <v>-7.3171440699058197</v>
      </c>
      <c r="P22" s="12">
        <v>-7.4552931487296803</v>
      </c>
      <c r="Q22" s="12">
        <v>-7.6174336192145002</v>
      </c>
      <c r="R22" s="12">
        <v>-7.7744818188160769</v>
      </c>
      <c r="S22" s="12">
        <v>-7.9126356538824538</v>
      </c>
      <c r="T22" s="12">
        <v>-8.0312555591750865</v>
      </c>
      <c r="U22" s="12">
        <v>-8.1367958943583893</v>
      </c>
      <c r="V22" s="12">
        <v>-8.2554438063204785</v>
      </c>
      <c r="W22" s="12">
        <v>-8.4411582967665986</v>
      </c>
      <c r="X22" s="12">
        <v>-8.7315455902607333</v>
      </c>
      <c r="Y22" s="12">
        <v>-9.09459428292792</v>
      </c>
      <c r="Z22" s="12">
        <v>-9.4634536590877083</v>
      </c>
      <c r="AA22" s="12">
        <v>-9.8008031912957332</v>
      </c>
      <c r="AB22" s="12">
        <v>-10.066328089942491</v>
      </c>
      <c r="AC22" s="12">
        <v>-10.210639768131394</v>
      </c>
      <c r="AD22" s="12">
        <v>-10.291770719158785</v>
      </c>
      <c r="AE22" s="12">
        <v>-10.433572239503658</v>
      </c>
      <c r="AF22" s="12">
        <v>-10.65549063793193</v>
      </c>
      <c r="AG22" s="12">
        <v>-10.975704181457896</v>
      </c>
      <c r="AH22" s="12">
        <v>-11.46176061428304</v>
      </c>
      <c r="AI22" s="12">
        <v>-11.97613392408438</v>
      </c>
      <c r="AJ22" s="12">
        <v>-12.329381317531706</v>
      </c>
      <c r="AK22" s="12">
        <v>-12.565231675240025</v>
      </c>
      <c r="AL22" s="12">
        <v>-12.598650959375661</v>
      </c>
      <c r="AM22" s="12">
        <v>-12.324400335674001</v>
      </c>
      <c r="AN22" s="12">
        <v>-12.033125311521522</v>
      </c>
      <c r="AO22" s="12">
        <v>-11.930222513454744</v>
      </c>
      <c r="AP22" s="12">
        <v>-11.97473084912637</v>
      </c>
      <c r="AQ22" s="12">
        <v>-12.068978299463375</v>
      </c>
      <c r="AR22" s="12">
        <v>-11.956197790323642</v>
      </c>
      <c r="AS22" s="12">
        <v>-11.550823865426743</v>
      </c>
      <c r="AT22" s="12">
        <v>-11.050528059160298</v>
      </c>
      <c r="AU22" s="12">
        <v>-10.494311062382224</v>
      </c>
      <c r="AV22" s="12">
        <v>-9.9964134264514648</v>
      </c>
      <c r="AW22" s="12">
        <v>-9.7513111503154626</v>
      </c>
      <c r="AX22" s="12">
        <v>-9.6422011681272899</v>
      </c>
      <c r="AY22" s="12">
        <v>-9.5008839714857736</v>
      </c>
      <c r="AZ22" s="12">
        <v>-9.3370138255452062</v>
      </c>
      <c r="BA22" s="12">
        <v>-9.1272745192566038</v>
      </c>
      <c r="BB22" s="12">
        <v>-8.8999382469139086</v>
      </c>
      <c r="BC22" s="12">
        <v>-8.7799708107527312</v>
      </c>
      <c r="BD22" s="12">
        <v>-8.8196292670533722</v>
      </c>
      <c r="BE22" s="12">
        <v>-8.9938820771149146</v>
      </c>
      <c r="BF22" s="12">
        <v>-9.2091426198992821</v>
      </c>
      <c r="BG22" s="12">
        <v>-9.3168810362051531</v>
      </c>
      <c r="BH22" s="12">
        <v>-9.3564187467528939</v>
      </c>
      <c r="BI22" s="12">
        <v>-9.5411916399608803</v>
      </c>
      <c r="BJ22" s="12">
        <v>-9.907236876428696</v>
      </c>
      <c r="BK22" s="12">
        <v>-10.295818913549823</v>
      </c>
      <c r="BL22" s="12">
        <v>-10.605817271031114</v>
      </c>
      <c r="BM22" s="12">
        <v>-10.816824964087475</v>
      </c>
      <c r="BN22" s="12">
        <v>-10.887078757558958</v>
      </c>
      <c r="BO22" s="12">
        <v>-10.830807890402717</v>
      </c>
      <c r="BP22" s="12">
        <v>-10.722614365960329</v>
      </c>
      <c r="BQ22" s="12">
        <v>-10.584056344295906</v>
      </c>
      <c r="BR22" s="12">
        <v>-10.416231725834741</v>
      </c>
      <c r="BS22" s="12">
        <v>-10.270981607661035</v>
      </c>
      <c r="BT22" s="12">
        <v>-10.217385514124533</v>
      </c>
      <c r="BU22" s="12">
        <v>-10.285587678676229</v>
      </c>
      <c r="BV22" s="12">
        <v>-10.437323695723101</v>
      </c>
      <c r="BW22" s="12">
        <v>-10.57317879167196</v>
      </c>
      <c r="BX22" s="12">
        <v>-10.596429841988584</v>
      </c>
      <c r="BY22" s="12">
        <v>-10.486793780945845</v>
      </c>
      <c r="BZ22" s="12">
        <v>-10.302047775890129</v>
      </c>
      <c r="CA22" s="12">
        <v>-10.121997756847408</v>
      </c>
      <c r="CB22" s="12">
        <v>-10.009639805844159</v>
      </c>
      <c r="CC22" s="12">
        <v>-10.008215362737046</v>
      </c>
      <c r="CD22" s="12">
        <v>-10.151102493350681</v>
      </c>
      <c r="CE22" s="12">
        <v>-10.470410001766496</v>
      </c>
      <c r="CF22" s="12">
        <v>-11.002858903106095</v>
      </c>
      <c r="CG22" s="12">
        <v>-11.792238977779034</v>
      </c>
      <c r="CH22" s="12">
        <v>-12.886310942584196</v>
      </c>
      <c r="CI22" s="12">
        <v>-14.326645313671513</v>
      </c>
      <c r="CJ22" s="12">
        <v>-16.126731965728851</v>
      </c>
      <c r="CK22" s="12">
        <v>-18.220640441531074</v>
      </c>
      <c r="CL22" s="12">
        <v>-20.350702950933677</v>
      </c>
      <c r="CM22" s="12">
        <v>-21.958415972735626</v>
      </c>
      <c r="CN22" s="12">
        <v>-22.496633899397604</v>
      </c>
      <c r="CO22" s="12">
        <v>-22.081603848556984</v>
      </c>
      <c r="CP22" s="12">
        <v>-21.251347712819776</v>
      </c>
      <c r="CQ22" s="12">
        <v>-20.408404223373463</v>
      </c>
      <c r="CR22" s="12">
        <v>-19.771435444920996</v>
      </c>
      <c r="CS22" s="12">
        <v>-19.448225416048903</v>
      </c>
      <c r="CT22" s="12">
        <v>-19.441636331052539</v>
      </c>
      <c r="CU22" s="12">
        <v>-19.618638200448185</v>
      </c>
      <c r="CV22" s="12">
        <v>-19.723688583440218</v>
      </c>
      <c r="CW22" s="12">
        <v>-19.559965780585248</v>
      </c>
      <c r="CX22" s="12">
        <v>-19.216543134782849</v>
      </c>
      <c r="CY22" s="12">
        <v>-18.997426424019118</v>
      </c>
      <c r="CZ22" s="12">
        <v>-19.21217863089894</v>
      </c>
      <c r="DA22" s="12">
        <v>-20.11894702161208</v>
      </c>
      <c r="DB22" s="12">
        <v>-21.907971748603835</v>
      </c>
      <c r="DC22" s="12">
        <v>-24.363109575559303</v>
      </c>
      <c r="DD22" s="12">
        <v>-25.585004181457084</v>
      </c>
      <c r="DE22" s="12">
        <v>-23.763756427818063</v>
      </c>
      <c r="DF22" s="12">
        <v>-21.039513736833392</v>
      </c>
      <c r="DG22" s="12">
        <v>-18.728445880862694</v>
      </c>
      <c r="DH22" s="12">
        <v>-16.998593082193519</v>
      </c>
      <c r="DI22" s="12">
        <v>-15.696438660345658</v>
      </c>
      <c r="DJ22" s="12">
        <v>-14.589935078448171</v>
      </c>
      <c r="DK22" s="12">
        <v>-13.580901102392032</v>
      </c>
      <c r="DL22" s="12">
        <v>-12.690957804422322</v>
      </c>
      <c r="DM22" s="12">
        <v>-11.923472136753562</v>
      </c>
      <c r="DN22" s="12">
        <v>-11.306817167736501</v>
      </c>
      <c r="DO22" s="12">
        <v>-10.898358735394126</v>
      </c>
      <c r="DP22" s="12">
        <v>-10.638614766928043</v>
      </c>
      <c r="DQ22" s="12">
        <v>-10.416385175974352</v>
      </c>
      <c r="DR22" s="12">
        <v>-10.231225457116894</v>
      </c>
      <c r="DS22" s="12">
        <v>-10.048423766667824</v>
      </c>
      <c r="DT22" s="12">
        <v>-9.7503567920988452</v>
      </c>
      <c r="DU22" s="12">
        <v>-9.3803982344934411</v>
      </c>
      <c r="DV22" s="12">
        <v>-9.061840662844185</v>
      </c>
      <c r="DW22" s="12">
        <v>-8.7888423195549663</v>
      </c>
      <c r="DX22" s="12">
        <v>-8.4851914431968858</v>
      </c>
      <c r="DY22" s="12">
        <v>-8.0662783844488217</v>
      </c>
      <c r="DZ22" s="12">
        <v>-7.5134452904806839</v>
      </c>
      <c r="EA22" s="12">
        <v>-6.9097934923687641</v>
      </c>
      <c r="EB22" s="12">
        <v>-6.3475701378303118</v>
      </c>
      <c r="EC22" s="12">
        <v>-5.9069560867695525</v>
      </c>
      <c r="ED22" s="12">
        <v>-5.6093439793616806</v>
      </c>
      <c r="EE22" s="12">
        <v>-5.3837789714258193</v>
      </c>
      <c r="EF22" s="12">
        <v>-5.2097363389456497</v>
      </c>
      <c r="EG22" s="12">
        <v>-5.106955567091731</v>
      </c>
      <c r="EH22" s="12">
        <v>-5.0075188841959237</v>
      </c>
      <c r="EI22" s="12">
        <v>-4.8980424276381891</v>
      </c>
      <c r="EJ22" s="12">
        <v>-4.8473132295398011</v>
      </c>
      <c r="EK22" s="12">
        <v>-4.7975567089609736</v>
      </c>
      <c r="EL22" s="12">
        <v>-4.6576050620563807</v>
      </c>
      <c r="EM22" s="12">
        <v>-4.5033625916874929</v>
      </c>
      <c r="EN22" s="12">
        <v>-4.4180728575527883</v>
      </c>
      <c r="EO22" s="12">
        <v>-4.3644114722026304</v>
      </c>
      <c r="EP22" s="12">
        <v>-4.3273931700181656</v>
      </c>
      <c r="EQ22" s="12">
        <v>-4.3622972738863677</v>
      </c>
      <c r="ER22" s="12">
        <v>-4.5021265287903773</v>
      </c>
      <c r="ES22" s="12">
        <v>-4.7301045491735279</v>
      </c>
      <c r="ET22" s="12">
        <v>-4.9828251762391211</v>
      </c>
      <c r="EU22" s="12">
        <v>-5.2037274654038157</v>
      </c>
      <c r="EV22" s="12">
        <v>-5.4257815429091538</v>
      </c>
      <c r="EW22" s="12">
        <v>-5.6986932371507226</v>
      </c>
      <c r="EX22" s="12">
        <v>-5.990733878935389</v>
      </c>
      <c r="EY22" s="12">
        <v>-6.2629662941661222</v>
      </c>
      <c r="EZ22" s="12">
        <v>-6.5239853284251108</v>
      </c>
      <c r="FA22" s="12">
        <v>-6.7347261355964259</v>
      </c>
      <c r="FB22" s="12">
        <v>-6.7878448426163569</v>
      </c>
      <c r="FC22" s="12">
        <v>-6.6405852476769889</v>
      </c>
      <c r="FD22" s="12">
        <v>-6.3485563129383449</v>
      </c>
      <c r="FE22" s="12">
        <v>-5.9485155144655462</v>
      </c>
      <c r="FF22" s="12">
        <v>-5.4438461167508141</v>
      </c>
      <c r="FG22" s="12">
        <v>-4.8955116233911298</v>
      </c>
      <c r="FH22" s="12">
        <v>-4.4117190480109674</v>
      </c>
      <c r="FI22" s="12">
        <v>-4.0562986000110657</v>
      </c>
      <c r="FJ22" s="12">
        <v>-3.8247468450675997</v>
      </c>
      <c r="FK22" s="12">
        <v>-3.6902742274181208</v>
      </c>
      <c r="FL22" s="12">
        <v>-3.6410848569766632</v>
      </c>
      <c r="FM22" s="12">
        <v>-3.6805624949598061</v>
      </c>
      <c r="FN22" s="12">
        <v>-3.8152572006718035</v>
      </c>
      <c r="FO22" s="12">
        <v>-4.0472105549749999</v>
      </c>
      <c r="FP22" s="12">
        <v>-4.3671370648118435</v>
      </c>
      <c r="FQ22" s="12">
        <v>-4.7494388957622995</v>
      </c>
      <c r="FR22" s="12">
        <v>-5.1562496047670754</v>
      </c>
      <c r="FS22" s="12">
        <v>-5.5509171965983803</v>
      </c>
      <c r="FT22" s="12">
        <v>-5.9115140677191444</v>
      </c>
      <c r="FU22" s="12">
        <v>-6.2342134443151167</v>
      </c>
      <c r="FV22" s="12">
        <v>-6.5257412602138993</v>
      </c>
      <c r="FW22" s="12">
        <v>-6.7926404679248753</v>
      </c>
      <c r="FX22" s="12">
        <v>-7.0345040156227414</v>
      </c>
      <c r="FY22" s="12">
        <v>-7.243008186603614</v>
      </c>
      <c r="FZ22" s="17">
        <v>-7.4053658559498494</v>
      </c>
    </row>
    <row r="23" spans="1:182" x14ac:dyDescent="0.2">
      <c r="A23" s="182"/>
      <c r="B23" s="7">
        <v>20</v>
      </c>
      <c r="C23" s="11">
        <v>-7.4755912804077056</v>
      </c>
      <c r="D23" s="12">
        <v>-7.6148005341798886</v>
      </c>
      <c r="E23" s="12">
        <v>-7.6773037468320382</v>
      </c>
      <c r="F23" s="12">
        <v>-7.672018050332035</v>
      </c>
      <c r="G23" s="12">
        <v>-7.6241112816625751</v>
      </c>
      <c r="H23" s="12">
        <v>-7.5637673408819115</v>
      </c>
      <c r="I23" s="12">
        <v>-7.5133671777107747</v>
      </c>
      <c r="J23" s="12">
        <v>-7.4800110634199672</v>
      </c>
      <c r="K23" s="12">
        <v>-7.4561113689555043</v>
      </c>
      <c r="L23" s="12">
        <v>-7.4272067422035413</v>
      </c>
      <c r="M23" s="12">
        <v>-7.384128757243456</v>
      </c>
      <c r="N23" s="12">
        <v>-7.3352035781607103</v>
      </c>
      <c r="O23" s="12">
        <v>-7.3108636071757704</v>
      </c>
      <c r="P23" s="12">
        <v>-7.3499995710706711</v>
      </c>
      <c r="Q23" s="12">
        <v>-7.4686192974506458</v>
      </c>
      <c r="R23" s="12">
        <v>-7.6378242609160738</v>
      </c>
      <c r="S23" s="12">
        <v>-7.8046013245536292</v>
      </c>
      <c r="T23" s="12">
        <v>-7.9436148752679481</v>
      </c>
      <c r="U23" s="12">
        <v>-8.0762153206918903</v>
      </c>
      <c r="V23" s="12">
        <v>-8.2346532462592865</v>
      </c>
      <c r="W23" s="12">
        <v>-8.441840120530248</v>
      </c>
      <c r="X23" s="12">
        <v>-8.7376351859966199</v>
      </c>
      <c r="Y23" s="12">
        <v>-9.153240694987403</v>
      </c>
      <c r="Z23" s="12">
        <v>-9.6362089321929982</v>
      </c>
      <c r="AA23" s="12">
        <v>-10.090843095984543</v>
      </c>
      <c r="AB23" s="12">
        <v>-10.462368044898307</v>
      </c>
      <c r="AC23" s="12">
        <v>-10.684204802280522</v>
      </c>
      <c r="AD23" s="12">
        <v>-10.725360705053861</v>
      </c>
      <c r="AE23" s="12">
        <v>-10.763682266098026</v>
      </c>
      <c r="AF23" s="12">
        <v>-10.962205529932362</v>
      </c>
      <c r="AG23" s="12">
        <v>-11.265411239530664</v>
      </c>
      <c r="AH23" s="12">
        <v>-11.685715540943461</v>
      </c>
      <c r="AI23" s="12">
        <v>-12.220551077708015</v>
      </c>
      <c r="AJ23" s="12">
        <v>-12.631848075162203</v>
      </c>
      <c r="AK23" s="12">
        <v>-12.844427055268444</v>
      </c>
      <c r="AL23" s="12">
        <v>-12.844494395857007</v>
      </c>
      <c r="AM23" s="12">
        <v>-12.500946364360059</v>
      </c>
      <c r="AN23" s="12">
        <v>-12.094145639340475</v>
      </c>
      <c r="AO23" s="12">
        <v>-11.925151994007784</v>
      </c>
      <c r="AP23" s="12">
        <v>-12.020616304240301</v>
      </c>
      <c r="AQ23" s="12">
        <v>-12.310823014246711</v>
      </c>
      <c r="AR23" s="12">
        <v>-12.408237627481483</v>
      </c>
      <c r="AS23" s="12">
        <v>-12.080713066280522</v>
      </c>
      <c r="AT23" s="12">
        <v>-11.526574996404054</v>
      </c>
      <c r="AU23" s="12">
        <v>-10.824925391522015</v>
      </c>
      <c r="AV23" s="12">
        <v>-10.201926195247861</v>
      </c>
      <c r="AW23" s="12">
        <v>-9.8457326845031439</v>
      </c>
      <c r="AX23" s="12">
        <v>-9.6047128347119521</v>
      </c>
      <c r="AY23" s="12">
        <v>-9.3976903786994122</v>
      </c>
      <c r="AZ23" s="12">
        <v>-9.1887913274882642</v>
      </c>
      <c r="BA23" s="12">
        <v>-8.9430089117295974</v>
      </c>
      <c r="BB23" s="12">
        <v>-8.780117859958791</v>
      </c>
      <c r="BC23" s="12">
        <v>-8.7460410570267761</v>
      </c>
      <c r="BD23" s="12">
        <v>-8.8160532381303582</v>
      </c>
      <c r="BE23" s="12">
        <v>-8.9551890490037547</v>
      </c>
      <c r="BF23" s="12">
        <v>-8.990138628700306</v>
      </c>
      <c r="BG23" s="12">
        <v>-8.8981457398040007</v>
      </c>
      <c r="BH23" s="12">
        <v>-8.9741105251339697</v>
      </c>
      <c r="BI23" s="12">
        <v>-9.3445361464622785</v>
      </c>
      <c r="BJ23" s="12">
        <v>-9.828139169549253</v>
      </c>
      <c r="BK23" s="12">
        <v>-10.280715988928257</v>
      </c>
      <c r="BL23" s="12">
        <v>-10.66449092986783</v>
      </c>
      <c r="BM23" s="12">
        <v>-10.853481550420112</v>
      </c>
      <c r="BN23" s="12">
        <v>-10.804775026992546</v>
      </c>
      <c r="BO23" s="12">
        <v>-10.664440590471159</v>
      </c>
      <c r="BP23" s="12">
        <v>-10.479257873045642</v>
      </c>
      <c r="BQ23" s="12">
        <v>-10.214180592621195</v>
      </c>
      <c r="BR23" s="12">
        <v>-9.9624619740366533</v>
      </c>
      <c r="BS23" s="12">
        <v>-9.8441432087297436</v>
      </c>
      <c r="BT23" s="12">
        <v>-9.8681421699376237</v>
      </c>
      <c r="BU23" s="12">
        <v>-9.961661717524219</v>
      </c>
      <c r="BV23" s="12">
        <v>-10.036767764829449</v>
      </c>
      <c r="BW23" s="12">
        <v>-10.042215255347468</v>
      </c>
      <c r="BX23" s="12">
        <v>-9.9852375563294569</v>
      </c>
      <c r="BY23" s="12">
        <v>-9.9039737166454689</v>
      </c>
      <c r="BZ23" s="12">
        <v>-9.8315306845114403</v>
      </c>
      <c r="CA23" s="12">
        <v>-9.7881018546151601</v>
      </c>
      <c r="CB23" s="12">
        <v>-9.7879945934041164</v>
      </c>
      <c r="CC23" s="12">
        <v>-9.8477814344027657</v>
      </c>
      <c r="CD23" s="12">
        <v>-9.9979759758771376</v>
      </c>
      <c r="CE23" s="12">
        <v>-10.293119428552529</v>
      </c>
      <c r="CF23" s="12">
        <v>-10.808777377870582</v>
      </c>
      <c r="CG23" s="12">
        <v>-11.627488172766425</v>
      </c>
      <c r="CH23" s="12">
        <v>-12.825969576518379</v>
      </c>
      <c r="CI23" s="12">
        <v>-14.467682927624693</v>
      </c>
      <c r="CJ23" s="12">
        <v>-16.587330038342557</v>
      </c>
      <c r="CK23" s="12">
        <v>-19.121782250239573</v>
      </c>
      <c r="CL23" s="12">
        <v>-21.676192676594631</v>
      </c>
      <c r="CM23" s="12">
        <v>-23.232714626319904</v>
      </c>
      <c r="CN23" s="12">
        <v>-23.092759492379855</v>
      </c>
      <c r="CO23" s="12">
        <v>-21.989510559759715</v>
      </c>
      <c r="CP23" s="12">
        <v>-20.710516009231402</v>
      </c>
      <c r="CQ23" s="12">
        <v>-19.552207974861368</v>
      </c>
      <c r="CR23" s="12">
        <v>-18.643858037399369</v>
      </c>
      <c r="CS23" s="12">
        <v>-18.077025472369726</v>
      </c>
      <c r="CT23" s="12">
        <v>-17.899386060577307</v>
      </c>
      <c r="CU23" s="12">
        <v>-18.077777644457569</v>
      </c>
      <c r="CV23" s="12">
        <v>-18.450979217619015</v>
      </c>
      <c r="CW23" s="12">
        <v>-18.749559336129572</v>
      </c>
      <c r="CX23" s="12">
        <v>-18.828180613340066</v>
      </c>
      <c r="CY23" s="12">
        <v>-18.8979919806502</v>
      </c>
      <c r="CZ23" s="12">
        <v>-19.361367991774824</v>
      </c>
      <c r="DA23" s="12">
        <v>-20.59354700853654</v>
      </c>
      <c r="DB23" s="12">
        <v>-23.068975239174176</v>
      </c>
      <c r="DC23" s="12">
        <v>-27.737539607508722</v>
      </c>
      <c r="DD23" s="12">
        <v>-30.881967270205894</v>
      </c>
      <c r="DE23" s="12">
        <v>-24.669824620902091</v>
      </c>
      <c r="DF23" s="12">
        <v>-20.473106815294045</v>
      </c>
      <c r="DG23" s="12">
        <v>-17.775848268242775</v>
      </c>
      <c r="DH23" s="12">
        <v>-15.753252250066414</v>
      </c>
      <c r="DI23" s="12">
        <v>-14.181805861911831</v>
      </c>
      <c r="DJ23" s="12">
        <v>-12.986026545664684</v>
      </c>
      <c r="DK23" s="12">
        <v>-12.024078685952929</v>
      </c>
      <c r="DL23" s="12">
        <v>-11.217111573979659</v>
      </c>
      <c r="DM23" s="12">
        <v>-10.589859037384265</v>
      </c>
      <c r="DN23" s="12">
        <v>-10.126022436776079</v>
      </c>
      <c r="DO23" s="12">
        <v>-9.8037541436152296</v>
      </c>
      <c r="DP23" s="12">
        <v>-9.6397371188437493</v>
      </c>
      <c r="DQ23" s="12">
        <v>-9.5475601550030831</v>
      </c>
      <c r="DR23" s="12">
        <v>-9.4373232502580784</v>
      </c>
      <c r="DS23" s="12">
        <v>-9.3759425254679947</v>
      </c>
      <c r="DT23" s="12">
        <v>-9.3526525851845506</v>
      </c>
      <c r="DU23" s="12">
        <v>-9.2293491201533122</v>
      </c>
      <c r="DV23" s="12">
        <v>-9.0123048669886661</v>
      </c>
      <c r="DW23" s="12">
        <v>-8.7815960742791574</v>
      </c>
      <c r="DX23" s="12">
        <v>-8.5258252771506164</v>
      </c>
      <c r="DY23" s="12">
        <v>-8.1911002371873955</v>
      </c>
      <c r="DZ23" s="12">
        <v>-7.7320692542402805</v>
      </c>
      <c r="EA23" s="12">
        <v>-7.1562488498987857</v>
      </c>
      <c r="EB23" s="12">
        <v>-6.5538857884989739</v>
      </c>
      <c r="EC23" s="12">
        <v>-6.0668067741493124</v>
      </c>
      <c r="ED23" s="12">
        <v>-5.7791946137194961</v>
      </c>
      <c r="EE23" s="12">
        <v>-5.6764743891592371</v>
      </c>
      <c r="EF23" s="12">
        <v>-5.7111091613709037</v>
      </c>
      <c r="EG23" s="12">
        <v>-5.7755963286875662</v>
      </c>
      <c r="EH23" s="12">
        <v>-5.7578299877723804</v>
      </c>
      <c r="EI23" s="12">
        <v>-5.7059481219991621</v>
      </c>
      <c r="EJ23" s="12">
        <v>-5.685290047568369</v>
      </c>
      <c r="EK23" s="12">
        <v>-5.6124847768139654</v>
      </c>
      <c r="EL23" s="12">
        <v>-5.4223895570534513</v>
      </c>
      <c r="EM23" s="12">
        <v>-5.1954014251624123</v>
      </c>
      <c r="EN23" s="12">
        <v>-4.9946110136306103</v>
      </c>
      <c r="EO23" s="12">
        <v>-4.8110742265298638</v>
      </c>
      <c r="EP23" s="12">
        <v>-4.6804056798393834</v>
      </c>
      <c r="EQ23" s="12">
        <v>-4.6471827800136065</v>
      </c>
      <c r="ER23" s="12">
        <v>-4.7124210412517007</v>
      </c>
      <c r="ES23" s="12">
        <v>-4.852824852966485</v>
      </c>
      <c r="ET23" s="12">
        <v>-5.0028195801369257</v>
      </c>
      <c r="EU23" s="12">
        <v>-5.1385260619060045</v>
      </c>
      <c r="EV23" s="12">
        <v>-5.3094796727078224</v>
      </c>
      <c r="EW23" s="12">
        <v>-5.5018997563787329</v>
      </c>
      <c r="EX23" s="12">
        <v>-5.6925169581161228</v>
      </c>
      <c r="EY23" s="12">
        <v>-5.9470708257402132</v>
      </c>
      <c r="EZ23" s="12">
        <v>-6.2500931832689801</v>
      </c>
      <c r="FA23" s="12">
        <v>-6.4458748770298433</v>
      </c>
      <c r="FB23" s="12">
        <v>-6.4644104572917236</v>
      </c>
      <c r="FC23" s="12">
        <v>-6.373849258221373</v>
      </c>
      <c r="FD23" s="12">
        <v>-6.175909569095845</v>
      </c>
      <c r="FE23" s="12">
        <v>-5.7912623860940826</v>
      </c>
      <c r="FF23" s="12">
        <v>-5.2636543675113812</v>
      </c>
      <c r="FG23" s="12">
        <v>-4.7664930731932191</v>
      </c>
      <c r="FH23" s="12">
        <v>-4.4026674824981393</v>
      </c>
      <c r="FI23" s="12">
        <v>-4.14653819511084</v>
      </c>
      <c r="FJ23" s="12">
        <v>-3.9487130946334661</v>
      </c>
      <c r="FK23" s="12">
        <v>-3.8127180855114475</v>
      </c>
      <c r="FL23" s="12">
        <v>-3.7708565913545136</v>
      </c>
      <c r="FM23" s="12">
        <v>-3.8401149669331125</v>
      </c>
      <c r="FN23" s="12">
        <v>-4.011759229806044</v>
      </c>
      <c r="FO23" s="12">
        <v>-4.2579194129143616</v>
      </c>
      <c r="FP23" s="12">
        <v>-4.5413602997786597</v>
      </c>
      <c r="FQ23" s="12">
        <v>-4.829522413166595</v>
      </c>
      <c r="FR23" s="12">
        <v>-5.1066768843368955</v>
      </c>
      <c r="FS23" s="12">
        <v>-5.3739566136529282</v>
      </c>
      <c r="FT23" s="12">
        <v>-5.6392141999266538</v>
      </c>
      <c r="FU23" s="12">
        <v>-5.9081808343615867</v>
      </c>
      <c r="FV23" s="12">
        <v>-6.1826582704473703</v>
      </c>
      <c r="FW23" s="12">
        <v>-6.4620882618495123</v>
      </c>
      <c r="FX23" s="12">
        <v>-6.7433377221275315</v>
      </c>
      <c r="FY23" s="12">
        <v>-7.0179006498103647</v>
      </c>
      <c r="FZ23" s="17">
        <v>-7.2694833582145328</v>
      </c>
    </row>
    <row r="24" spans="1:182" x14ac:dyDescent="0.2">
      <c r="A24" s="182"/>
      <c r="B24" s="7">
        <v>21</v>
      </c>
      <c r="C24" s="11">
        <v>-7.3069926134467789</v>
      </c>
      <c r="D24" s="12">
        <v>-7.4955697240488757</v>
      </c>
      <c r="E24" s="12">
        <v>-7.6224816956309631</v>
      </c>
      <c r="F24" s="12">
        <v>-7.6892260995876383</v>
      </c>
      <c r="G24" s="12">
        <v>-7.7178167305568142</v>
      </c>
      <c r="H24" s="12">
        <v>-7.7399032072619622</v>
      </c>
      <c r="I24" s="12">
        <v>-7.7786005079626772</v>
      </c>
      <c r="J24" s="12">
        <v>-7.8354179721135333</v>
      </c>
      <c r="K24" s="12">
        <v>-7.890900481740819</v>
      </c>
      <c r="L24" s="12">
        <v>-7.9190373414029747</v>
      </c>
      <c r="M24" s="12">
        <v>-7.9055894230030272</v>
      </c>
      <c r="N24" s="12">
        <v>-7.8556523053249698</v>
      </c>
      <c r="O24" s="12">
        <v>-7.7882146099769347</v>
      </c>
      <c r="P24" s="12">
        <v>-7.7338831914082107</v>
      </c>
      <c r="Q24" s="12">
        <v>-7.7363353014857026</v>
      </c>
      <c r="R24" s="12">
        <v>-7.8269565298105643</v>
      </c>
      <c r="S24" s="12">
        <v>-7.9785147697951997</v>
      </c>
      <c r="T24" s="12">
        <v>-8.1127916083088554</v>
      </c>
      <c r="U24" s="12">
        <v>-8.1938106910403974</v>
      </c>
      <c r="V24" s="12">
        <v>-8.2870023772866528</v>
      </c>
      <c r="W24" s="12">
        <v>-8.4772190522658555</v>
      </c>
      <c r="X24" s="12">
        <v>-8.7810682051528897</v>
      </c>
      <c r="Y24" s="12">
        <v>-9.1937633574320756</v>
      </c>
      <c r="Z24" s="12">
        <v>-9.7016883615656493</v>
      </c>
      <c r="AA24" s="12">
        <v>-10.200919838425026</v>
      </c>
      <c r="AB24" s="12">
        <v>-10.592230682720785</v>
      </c>
      <c r="AC24" s="12">
        <v>-10.882235328209525</v>
      </c>
      <c r="AD24" s="12">
        <v>-11.035641780633917</v>
      </c>
      <c r="AE24" s="12">
        <v>-11.070958566812905</v>
      </c>
      <c r="AF24" s="12">
        <v>-11.246072001499293</v>
      </c>
      <c r="AG24" s="12">
        <v>-11.647030284051255</v>
      </c>
      <c r="AH24" s="12">
        <v>-12.138787059483766</v>
      </c>
      <c r="AI24" s="12">
        <v>-12.677953614906325</v>
      </c>
      <c r="AJ24" s="12">
        <v>-13.064482956384902</v>
      </c>
      <c r="AK24" s="12">
        <v>-13.169333274503359</v>
      </c>
      <c r="AL24" s="12">
        <v>-13.084631091928184</v>
      </c>
      <c r="AM24" s="12">
        <v>-12.672408979712452</v>
      </c>
      <c r="AN24" s="12">
        <v>-12.146914726254284</v>
      </c>
      <c r="AO24" s="12">
        <v>-11.899514384011132</v>
      </c>
      <c r="AP24" s="12">
        <v>-11.996577935726958</v>
      </c>
      <c r="AQ24" s="12">
        <v>-12.433210918653012</v>
      </c>
      <c r="AR24" s="12">
        <v>-12.767322432906049</v>
      </c>
      <c r="AS24" s="12">
        <v>-12.604719665133073</v>
      </c>
      <c r="AT24" s="12">
        <v>-12.074362642165301</v>
      </c>
      <c r="AU24" s="12">
        <v>-11.256299260396718</v>
      </c>
      <c r="AV24" s="12">
        <v>-10.522284222118081</v>
      </c>
      <c r="AW24" s="12">
        <v>-10.061136615312131</v>
      </c>
      <c r="AX24" s="12">
        <v>-9.706469916621927</v>
      </c>
      <c r="AY24" s="12">
        <v>-9.4505621893405145</v>
      </c>
      <c r="AZ24" s="12">
        <v>-9.1828609886053663</v>
      </c>
      <c r="BA24" s="12">
        <v>-8.922228237518997</v>
      </c>
      <c r="BB24" s="12">
        <v>-8.8328610176400524</v>
      </c>
      <c r="BC24" s="12">
        <v>-8.8458864951608422</v>
      </c>
      <c r="BD24" s="12">
        <v>-8.9010636500489468</v>
      </c>
      <c r="BE24" s="12">
        <v>-8.8770089853083256</v>
      </c>
      <c r="BF24" s="12">
        <v>-8.6288019875994841</v>
      </c>
      <c r="BG24" s="12">
        <v>-8.4375288707813496</v>
      </c>
      <c r="BH24" s="12">
        <v>-8.5817673960449383</v>
      </c>
      <c r="BI24" s="12">
        <v>-8.9708989801057761</v>
      </c>
      <c r="BJ24" s="12">
        <v>-9.466669025577346</v>
      </c>
      <c r="BK24" s="12">
        <v>-10.010555340694516</v>
      </c>
      <c r="BL24" s="12">
        <v>-10.423150834405313</v>
      </c>
      <c r="BM24" s="12">
        <v>-10.558738184986826</v>
      </c>
      <c r="BN24" s="12">
        <v>-10.535201541418985</v>
      </c>
      <c r="BO24" s="12">
        <v>-10.422225282440905</v>
      </c>
      <c r="BP24" s="12">
        <v>-10.168779061059535</v>
      </c>
      <c r="BQ24" s="12">
        <v>-9.895069313394977</v>
      </c>
      <c r="BR24" s="12">
        <v>-9.7455258334631907</v>
      </c>
      <c r="BS24" s="12">
        <v>-9.69326073677402</v>
      </c>
      <c r="BT24" s="12">
        <v>-9.6725455163658971</v>
      </c>
      <c r="BU24" s="12">
        <v>-9.6668767515661571</v>
      </c>
      <c r="BV24" s="12">
        <v>-9.6666008445037921</v>
      </c>
      <c r="BW24" s="12">
        <v>-9.6641278641428947</v>
      </c>
      <c r="BX24" s="12">
        <v>-9.6740919817623858</v>
      </c>
      <c r="BY24" s="12">
        <v>-9.7214576367064272</v>
      </c>
      <c r="BZ24" s="12">
        <v>-9.8138033008111396</v>
      </c>
      <c r="CA24" s="12">
        <v>-9.9272842483389248</v>
      </c>
      <c r="CB24" s="12">
        <v>-10.026466817331855</v>
      </c>
      <c r="CC24" s="12">
        <v>-10.109299536349921</v>
      </c>
      <c r="CD24" s="12">
        <v>-10.230253643010101</v>
      </c>
      <c r="CE24" s="12">
        <v>-10.477643972091768</v>
      </c>
      <c r="CF24" s="12">
        <v>-10.937926883421556</v>
      </c>
      <c r="CG24" s="12">
        <v>-11.679953902966231</v>
      </c>
      <c r="CH24" s="12">
        <v>-12.757032065050876</v>
      </c>
      <c r="CI24" s="12">
        <v>-14.20921862430038</v>
      </c>
      <c r="CJ24" s="12">
        <v>-16.047467393383304</v>
      </c>
      <c r="CK24" s="12">
        <v>-18.188127440877128</v>
      </c>
      <c r="CL24" s="12">
        <v>-20.280525456855557</v>
      </c>
      <c r="CM24" s="12">
        <v>-21.551065880818278</v>
      </c>
      <c r="CN24" s="12">
        <v>-21.427518746204878</v>
      </c>
      <c r="CO24" s="12">
        <v>-20.355998648569116</v>
      </c>
      <c r="CP24" s="12">
        <v>-19.029126928908052</v>
      </c>
      <c r="CQ24" s="12">
        <v>-17.807864624796075</v>
      </c>
      <c r="CR24" s="12">
        <v>-16.855297255798945</v>
      </c>
      <c r="CS24" s="12">
        <v>-16.257867350056422</v>
      </c>
      <c r="CT24" s="12">
        <v>-16.052591942185433</v>
      </c>
      <c r="CU24" s="12">
        <v>-16.220287226800181</v>
      </c>
      <c r="CV24" s="12">
        <v>-16.663430420474867</v>
      </c>
      <c r="CW24" s="12">
        <v>-17.195587416390769</v>
      </c>
      <c r="CX24" s="12">
        <v>-17.630509324139435</v>
      </c>
      <c r="CY24" s="12">
        <v>-18.004355716635914</v>
      </c>
      <c r="CZ24" s="12">
        <v>-18.674452178763712</v>
      </c>
      <c r="DA24" s="12">
        <v>-20.170023522992881</v>
      </c>
      <c r="DB24" s="12">
        <v>-23.1873717594971</v>
      </c>
      <c r="DC24" s="12">
        <v>-29.609102936300289</v>
      </c>
      <c r="DD24" s="12">
        <v>-37.425342855420006</v>
      </c>
      <c r="DE24" s="12">
        <v>-24.937593339602394</v>
      </c>
      <c r="DF24" s="12">
        <v>-19.814224885989027</v>
      </c>
      <c r="DG24" s="12">
        <v>-16.90390670927539</v>
      </c>
      <c r="DH24" s="12">
        <v>-14.98617467192007</v>
      </c>
      <c r="DI24" s="12">
        <v>-13.464759882462733</v>
      </c>
      <c r="DJ24" s="12">
        <v>-12.181782526642984</v>
      </c>
      <c r="DK24" s="12">
        <v>-11.159717186128791</v>
      </c>
      <c r="DL24" s="12">
        <v>-10.342869804645403</v>
      </c>
      <c r="DM24" s="12">
        <v>-9.7077860860093406</v>
      </c>
      <c r="DN24" s="12">
        <v>-9.3211054770920043</v>
      </c>
      <c r="DO24" s="12">
        <v>-9.1590718144651611</v>
      </c>
      <c r="DP24" s="12">
        <v>-9.1259646109722095</v>
      </c>
      <c r="DQ24" s="12">
        <v>-9.1421489479217399</v>
      </c>
      <c r="DR24" s="12">
        <v>-9.0838600464824815</v>
      </c>
      <c r="DS24" s="12">
        <v>-8.9539708356404368</v>
      </c>
      <c r="DT24" s="12">
        <v>-8.9102720778407001</v>
      </c>
      <c r="DU24" s="12">
        <v>-8.9121876500362767</v>
      </c>
      <c r="DV24" s="12">
        <v>-8.806218389434914</v>
      </c>
      <c r="DW24" s="12">
        <v>-8.5985003396341853</v>
      </c>
      <c r="DX24" s="12">
        <v>-8.3011363722880063</v>
      </c>
      <c r="DY24" s="12">
        <v>-7.9247130474740421</v>
      </c>
      <c r="DZ24" s="12">
        <v>-7.5247658412864311</v>
      </c>
      <c r="EA24" s="12">
        <v>-7.0732977581075565</v>
      </c>
      <c r="EB24" s="12">
        <v>-6.5755254434717711</v>
      </c>
      <c r="EC24" s="12">
        <v>-6.1622849983897083</v>
      </c>
      <c r="ED24" s="12">
        <v>-5.909640418482927</v>
      </c>
      <c r="EE24" s="12">
        <v>-5.87190643792737</v>
      </c>
      <c r="EF24" s="12">
        <v>-6.0693252525076273</v>
      </c>
      <c r="EG24" s="12">
        <v>-6.2797884045017689</v>
      </c>
      <c r="EH24" s="12">
        <v>-6.3236170991536556</v>
      </c>
      <c r="EI24" s="12">
        <v>-6.307815624794074</v>
      </c>
      <c r="EJ24" s="12">
        <v>-6.2797323546936417</v>
      </c>
      <c r="EK24" s="12">
        <v>-6.1906667951994514</v>
      </c>
      <c r="EL24" s="12">
        <v>-6.047099970307845</v>
      </c>
      <c r="EM24" s="12">
        <v>-5.859118870496923</v>
      </c>
      <c r="EN24" s="12">
        <v>-5.6190258450866182</v>
      </c>
      <c r="EO24" s="12">
        <v>-5.3800761604937755</v>
      </c>
      <c r="EP24" s="12">
        <v>-5.2347568408128469</v>
      </c>
      <c r="EQ24" s="12">
        <v>-5.1768485647125093</v>
      </c>
      <c r="ER24" s="12">
        <v>-5.1837068706854526</v>
      </c>
      <c r="ES24" s="12">
        <v>-5.2641273543879663</v>
      </c>
      <c r="ET24" s="12">
        <v>-5.3428184220107626</v>
      </c>
      <c r="EU24" s="12">
        <v>-5.3913123571985508</v>
      </c>
      <c r="EV24" s="12">
        <v>-5.4504122202264771</v>
      </c>
      <c r="EW24" s="12">
        <v>-5.5124040924763795</v>
      </c>
      <c r="EX24" s="12">
        <v>-5.6463977716370906</v>
      </c>
      <c r="EY24" s="12">
        <v>-5.9071072461357836</v>
      </c>
      <c r="EZ24" s="12">
        <v>-6.154070871634163</v>
      </c>
      <c r="FA24" s="12">
        <v>-6.2818213391231401</v>
      </c>
      <c r="FB24" s="12">
        <v>-6.3514601226359613</v>
      </c>
      <c r="FC24" s="12">
        <v>-6.3519432717458528</v>
      </c>
      <c r="FD24" s="12">
        <v>-6.156612872174712</v>
      </c>
      <c r="FE24" s="12">
        <v>-5.7583787892317808</v>
      </c>
      <c r="FF24" s="12">
        <v>-5.3229620631704577</v>
      </c>
      <c r="FG24" s="12">
        <v>-4.9674713133562616</v>
      </c>
      <c r="FH24" s="12">
        <v>-4.6766465725623458</v>
      </c>
      <c r="FI24" s="12">
        <v>-4.4293217134898279</v>
      </c>
      <c r="FJ24" s="12">
        <v>-4.2618883428102574</v>
      </c>
      <c r="FK24" s="12">
        <v>-4.2011905612644656</v>
      </c>
      <c r="FL24" s="12">
        <v>-4.2285902478886292</v>
      </c>
      <c r="FM24" s="12">
        <v>-4.3106268156521397</v>
      </c>
      <c r="FN24" s="12">
        <v>-4.4241376695456296</v>
      </c>
      <c r="FO24" s="12">
        <v>-4.5578073804877235</v>
      </c>
      <c r="FP24" s="12">
        <v>-4.710999243011937</v>
      </c>
      <c r="FQ24" s="12">
        <v>-4.8906346569695209</v>
      </c>
      <c r="FR24" s="12">
        <v>-5.100599294193624</v>
      </c>
      <c r="FS24" s="12">
        <v>-5.3337577797893321</v>
      </c>
      <c r="FT24" s="12">
        <v>-5.5762256667463062</v>
      </c>
      <c r="FU24" s="12">
        <v>-5.8180649486536007</v>
      </c>
      <c r="FV24" s="12">
        <v>-6.0586282591453378</v>
      </c>
      <c r="FW24" s="12">
        <v>-6.3032385619874809</v>
      </c>
      <c r="FX24" s="12">
        <v>-6.5563999809511859</v>
      </c>
      <c r="FY24" s="12">
        <v>-6.8164804231688834</v>
      </c>
      <c r="FZ24" s="17">
        <v>-7.073026465031214</v>
      </c>
    </row>
    <row r="25" spans="1:182" x14ac:dyDescent="0.2">
      <c r="A25" s="182"/>
      <c r="B25" s="7">
        <v>22</v>
      </c>
      <c r="C25" s="11">
        <v>-6.9810322394233424</v>
      </c>
      <c r="D25" s="12">
        <v>-7.1657437485581372</v>
      </c>
      <c r="E25" s="12">
        <v>-7.335058892658636</v>
      </c>
      <c r="F25" s="12">
        <v>-7.475981317156581</v>
      </c>
      <c r="G25" s="12">
        <v>-7.5963746184062941</v>
      </c>
      <c r="H25" s="12">
        <v>-7.7258119245545824</v>
      </c>
      <c r="I25" s="12">
        <v>-7.8979857703495773</v>
      </c>
      <c r="J25" s="12">
        <v>-8.1238948995724236</v>
      </c>
      <c r="K25" s="12">
        <v>-8.3719879322755304</v>
      </c>
      <c r="L25" s="12">
        <v>-8.5724509320995352</v>
      </c>
      <c r="M25" s="12">
        <v>-8.6564017426105053</v>
      </c>
      <c r="N25" s="12">
        <v>-8.6104038511282468</v>
      </c>
      <c r="O25" s="12">
        <v>-8.4913239395721245</v>
      </c>
      <c r="P25" s="12">
        <v>-8.3777383293276841</v>
      </c>
      <c r="Q25" s="12">
        <v>-8.3170990272025005</v>
      </c>
      <c r="R25" s="12">
        <v>-8.329794652253252</v>
      </c>
      <c r="S25" s="12">
        <v>-8.4260567287057171</v>
      </c>
      <c r="T25" s="12">
        <v>-8.569539133607579</v>
      </c>
      <c r="U25" s="12">
        <v>-8.6660388767380852</v>
      </c>
      <c r="V25" s="12">
        <v>-8.6781625389506161</v>
      </c>
      <c r="W25" s="12">
        <v>-8.7236643414074315</v>
      </c>
      <c r="X25" s="12">
        <v>-8.9412265143526053</v>
      </c>
      <c r="Y25" s="12">
        <v>-9.3253522796366894</v>
      </c>
      <c r="Z25" s="12">
        <v>-9.8120700917256194</v>
      </c>
      <c r="AA25" s="12">
        <v>-10.325516408195352</v>
      </c>
      <c r="AB25" s="12">
        <v>-10.697295403048814</v>
      </c>
      <c r="AC25" s="12">
        <v>-10.889793153876411</v>
      </c>
      <c r="AD25" s="12">
        <v>-11.067713165259804</v>
      </c>
      <c r="AE25" s="12">
        <v>-11.26958059825068</v>
      </c>
      <c r="AF25" s="12">
        <v>-11.551262540545377</v>
      </c>
      <c r="AG25" s="12">
        <v>-12.088950737046261</v>
      </c>
      <c r="AH25" s="12">
        <v>-12.778557880385172</v>
      </c>
      <c r="AI25" s="12">
        <v>-13.437515603621534</v>
      </c>
      <c r="AJ25" s="12">
        <v>-13.82133834861612</v>
      </c>
      <c r="AK25" s="12">
        <v>-13.725260242258814</v>
      </c>
      <c r="AL25" s="12">
        <v>-13.457470612985936</v>
      </c>
      <c r="AM25" s="12">
        <v>-13.040069730336281</v>
      </c>
      <c r="AN25" s="12">
        <v>-12.47181309033467</v>
      </c>
      <c r="AO25" s="12">
        <v>-12.14664830152692</v>
      </c>
      <c r="AP25" s="12">
        <v>-12.159446335039309</v>
      </c>
      <c r="AQ25" s="12">
        <v>-12.562128998932698</v>
      </c>
      <c r="AR25" s="12">
        <v>-12.960380697722997</v>
      </c>
      <c r="AS25" s="12">
        <v>-12.886874407145701</v>
      </c>
      <c r="AT25" s="12">
        <v>-12.391478853141079</v>
      </c>
      <c r="AU25" s="12">
        <v>-11.524868552520315</v>
      </c>
      <c r="AV25" s="12">
        <v>-10.763213082196005</v>
      </c>
      <c r="AW25" s="12">
        <v>-10.266313406926209</v>
      </c>
      <c r="AX25" s="12">
        <v>-9.8802542976204926</v>
      </c>
      <c r="AY25" s="12">
        <v>-9.6180635911968437</v>
      </c>
      <c r="AZ25" s="12">
        <v>-9.3066529004101994</v>
      </c>
      <c r="BA25" s="12">
        <v>-9.0660795489773811</v>
      </c>
      <c r="BB25" s="12">
        <v>-9.0197422153503517</v>
      </c>
      <c r="BC25" s="12">
        <v>-9.0253846093693628</v>
      </c>
      <c r="BD25" s="12">
        <v>-8.9876428038240945</v>
      </c>
      <c r="BE25" s="12">
        <v>-8.6886774207755835</v>
      </c>
      <c r="BF25" s="12">
        <v>-8.244627974018492</v>
      </c>
      <c r="BG25" s="12">
        <v>-8.0619716671300239</v>
      </c>
      <c r="BH25" s="12">
        <v>-8.1776047422648688</v>
      </c>
      <c r="BI25" s="12">
        <v>-8.5383760688052668</v>
      </c>
      <c r="BJ25" s="12">
        <v>-9.1195572850631379</v>
      </c>
      <c r="BK25" s="12">
        <v>-9.7055467648492186</v>
      </c>
      <c r="BL25" s="12">
        <v>-10.092476039631967</v>
      </c>
      <c r="BM25" s="12">
        <v>-10.288385373419231</v>
      </c>
      <c r="BN25" s="12">
        <v>-10.333113012303752</v>
      </c>
      <c r="BO25" s="12">
        <v>-10.20803585722676</v>
      </c>
      <c r="BP25" s="12">
        <v>-10.019323527486021</v>
      </c>
      <c r="BQ25" s="12">
        <v>-9.8812357930830608</v>
      </c>
      <c r="BR25" s="12">
        <v>-9.7498373380705736</v>
      </c>
      <c r="BS25" s="12">
        <v>-9.6150272411207318</v>
      </c>
      <c r="BT25" s="12">
        <v>-9.5278584660202483</v>
      </c>
      <c r="BU25" s="12">
        <v>-9.4624727348157176</v>
      </c>
      <c r="BV25" s="12">
        <v>-9.3832053738237988</v>
      </c>
      <c r="BW25" s="12">
        <v>-9.3423160178613767</v>
      </c>
      <c r="BX25" s="12">
        <v>-9.4216850019121168</v>
      </c>
      <c r="BY25" s="12">
        <v>-9.6363746241513351</v>
      </c>
      <c r="BZ25" s="12">
        <v>-9.9127399645134489</v>
      </c>
      <c r="CA25" s="12">
        <v>-10.147204994349721</v>
      </c>
      <c r="CB25" s="12">
        <v>-10.289218986796108</v>
      </c>
      <c r="CC25" s="12">
        <v>-10.361723359868147</v>
      </c>
      <c r="CD25" s="12">
        <v>-10.42091620458358</v>
      </c>
      <c r="CE25" s="12">
        <v>-10.52852162021442</v>
      </c>
      <c r="CF25" s="12">
        <v>-10.753186280928134</v>
      </c>
      <c r="CG25" s="12">
        <v>-11.171356068051903</v>
      </c>
      <c r="CH25" s="12">
        <v>-11.855158947591081</v>
      </c>
      <c r="CI25" s="12">
        <v>-12.854464807498445</v>
      </c>
      <c r="CJ25" s="12">
        <v>-14.174585791564088</v>
      </c>
      <c r="CK25" s="12">
        <v>-15.733868157542881</v>
      </c>
      <c r="CL25" s="12">
        <v>-17.27899278515919</v>
      </c>
      <c r="CM25" s="12">
        <v>-18.324116321366809</v>
      </c>
      <c r="CN25" s="12">
        <v>-18.427398256144588</v>
      </c>
      <c r="CO25" s="12">
        <v>-17.703834583231501</v>
      </c>
      <c r="CP25" s="12">
        <v>-16.64150771034128</v>
      </c>
      <c r="CQ25" s="12">
        <v>-15.613196100131079</v>
      </c>
      <c r="CR25" s="12">
        <v>-14.7992860303538</v>
      </c>
      <c r="CS25" s="12">
        <v>-14.276256234734001</v>
      </c>
      <c r="CT25" s="12">
        <v>-14.072337089120829</v>
      </c>
      <c r="CU25" s="12">
        <v>-14.182618964131599</v>
      </c>
      <c r="CV25" s="12">
        <v>-14.561967807544651</v>
      </c>
      <c r="CW25" s="12">
        <v>-15.116409774578301</v>
      </c>
      <c r="CX25" s="12">
        <v>-15.731489268488609</v>
      </c>
      <c r="CY25" s="12">
        <v>-16.371207272128753</v>
      </c>
      <c r="CZ25" s="12">
        <v>-17.194375060503027</v>
      </c>
      <c r="DA25" s="12">
        <v>-18.587479106792372</v>
      </c>
      <c r="DB25" s="12">
        <v>-21.149754518261997</v>
      </c>
      <c r="DC25" s="12">
        <v>-25.523077016113884</v>
      </c>
      <c r="DD25" s="12">
        <v>-27.540575581113043</v>
      </c>
      <c r="DE25" s="12">
        <v>-22.728295897633334</v>
      </c>
      <c r="DF25" s="12">
        <v>-18.808827069283883</v>
      </c>
      <c r="DG25" s="12">
        <v>-16.1077920305719</v>
      </c>
      <c r="DH25" s="12">
        <v>-14.259361377538145</v>
      </c>
      <c r="DI25" s="12">
        <v>-12.935933134651767</v>
      </c>
      <c r="DJ25" s="12">
        <v>-11.824632944601865</v>
      </c>
      <c r="DK25" s="12">
        <v>-10.854317634867524</v>
      </c>
      <c r="DL25" s="12">
        <v>-10.088272267223772</v>
      </c>
      <c r="DM25" s="12">
        <v>-9.4918167210662503</v>
      </c>
      <c r="DN25" s="12">
        <v>-9.064460284706783</v>
      </c>
      <c r="DO25" s="12">
        <v>-8.8885741597902559</v>
      </c>
      <c r="DP25" s="12">
        <v>-8.9088704246426964</v>
      </c>
      <c r="DQ25" s="12">
        <v>-8.9788650245973987</v>
      </c>
      <c r="DR25" s="12">
        <v>-8.9765619932765741</v>
      </c>
      <c r="DS25" s="12">
        <v>-8.8112693018244137</v>
      </c>
      <c r="DT25" s="12">
        <v>-8.6291234218250459</v>
      </c>
      <c r="DU25" s="12">
        <v>-8.5993504833825529</v>
      </c>
      <c r="DV25" s="12">
        <v>-8.5825401313929106</v>
      </c>
      <c r="DW25" s="12">
        <v>-8.4652221525358833</v>
      </c>
      <c r="DX25" s="12">
        <v>-8.2093702494486251</v>
      </c>
      <c r="DY25" s="12">
        <v>-7.7781219560279631</v>
      </c>
      <c r="DZ25" s="12">
        <v>-7.3532148203408143</v>
      </c>
      <c r="EA25" s="12">
        <v>-6.9925980499647276</v>
      </c>
      <c r="EB25" s="12">
        <v>-6.6184071564610312</v>
      </c>
      <c r="EC25" s="12">
        <v>-6.3364144115531644</v>
      </c>
      <c r="ED25" s="12">
        <v>-6.1564062233556394</v>
      </c>
      <c r="EE25" s="12">
        <v>-6.1008832354190021</v>
      </c>
      <c r="EF25" s="12">
        <v>-6.3033851751759693</v>
      </c>
      <c r="EG25" s="12">
        <v>-6.5522164345999254</v>
      </c>
      <c r="EH25" s="12">
        <v>-6.6158582863231903</v>
      </c>
      <c r="EI25" s="12">
        <v>-6.5995417742348312</v>
      </c>
      <c r="EJ25" s="12">
        <v>-6.5342160438496819</v>
      </c>
      <c r="EK25" s="12">
        <v>-6.4492419917108066</v>
      </c>
      <c r="EL25" s="12">
        <v>-6.446718479731345</v>
      </c>
      <c r="EM25" s="12">
        <v>-6.4366731631916974</v>
      </c>
      <c r="EN25" s="12">
        <v>-6.2892412197573968</v>
      </c>
      <c r="EO25" s="12">
        <v>-6.1099797644558018</v>
      </c>
      <c r="EP25" s="12">
        <v>-6.0185355749892953</v>
      </c>
      <c r="EQ25" s="12">
        <v>-5.951690822677044</v>
      </c>
      <c r="ER25" s="12">
        <v>-5.9283755327585546</v>
      </c>
      <c r="ES25" s="12">
        <v>-5.9808651067471352</v>
      </c>
      <c r="ET25" s="12">
        <v>-5.9625299929547531</v>
      </c>
      <c r="EU25" s="12">
        <v>-5.8688524381596006</v>
      </c>
      <c r="EV25" s="12">
        <v>-5.7879718846874413</v>
      </c>
      <c r="EW25" s="12">
        <v>-5.7509897175346794</v>
      </c>
      <c r="EX25" s="12">
        <v>-5.8639318632612918</v>
      </c>
      <c r="EY25" s="12">
        <v>-6.0961116959785633</v>
      </c>
      <c r="EZ25" s="12">
        <v>-6.2892633064104198</v>
      </c>
      <c r="FA25" s="12">
        <v>-6.4398381398923643</v>
      </c>
      <c r="FB25" s="12">
        <v>-6.5623356528925347</v>
      </c>
      <c r="FC25" s="12">
        <v>-6.5596016444687493</v>
      </c>
      <c r="FD25" s="12">
        <v>-6.3630658788976389</v>
      </c>
      <c r="FE25" s="12">
        <v>-6.0289748199301103</v>
      </c>
      <c r="FF25" s="12">
        <v>-5.6730166217069833</v>
      </c>
      <c r="FG25" s="12">
        <v>-5.3601736850751944</v>
      </c>
      <c r="FH25" s="12">
        <v>-5.1165036114494633</v>
      </c>
      <c r="FI25" s="12">
        <v>-4.9606907228032391</v>
      </c>
      <c r="FJ25" s="12">
        <v>-4.8731375476730356</v>
      </c>
      <c r="FK25" s="12">
        <v>-4.8128923245720738</v>
      </c>
      <c r="FL25" s="12">
        <v>-4.76817703776437</v>
      </c>
      <c r="FM25" s="12">
        <v>-4.7505095427630977</v>
      </c>
      <c r="FN25" s="12">
        <v>-4.7689646328764912</v>
      </c>
      <c r="FO25" s="12">
        <v>-4.8330010188077406</v>
      </c>
      <c r="FP25" s="12">
        <v>-4.9548258875581217</v>
      </c>
      <c r="FQ25" s="12">
        <v>-5.1339639374573549</v>
      </c>
      <c r="FR25" s="12">
        <v>-5.3498671626535401</v>
      </c>
      <c r="FS25" s="12">
        <v>-5.5752882055880413</v>
      </c>
      <c r="FT25" s="12">
        <v>-5.79175697261023</v>
      </c>
      <c r="FU25" s="12">
        <v>-5.9913802420253193</v>
      </c>
      <c r="FV25" s="12">
        <v>-6.1714206119726231</v>
      </c>
      <c r="FW25" s="12">
        <v>-6.3329599986248839</v>
      </c>
      <c r="FX25" s="12">
        <v>-6.4832918410141271</v>
      </c>
      <c r="FY25" s="12">
        <v>-6.6351910140560673</v>
      </c>
      <c r="FZ25" s="17">
        <v>-6.8003828302751481</v>
      </c>
    </row>
    <row r="26" spans="1:182" x14ac:dyDescent="0.2">
      <c r="A26" s="182"/>
      <c r="B26" s="7">
        <v>23</v>
      </c>
      <c r="C26" s="11">
        <v>-6.7525252175605663</v>
      </c>
      <c r="D26" s="12">
        <v>-6.9755423243686323</v>
      </c>
      <c r="E26" s="12">
        <v>-7.2164977688689742</v>
      </c>
      <c r="F26" s="12">
        <v>-7.4416406927590115</v>
      </c>
      <c r="G26" s="12">
        <v>-7.6361573529867908</v>
      </c>
      <c r="H26" s="12">
        <v>-7.8158789454121367</v>
      </c>
      <c r="I26" s="12">
        <v>-8.0179869231523213</v>
      </c>
      <c r="J26" s="12">
        <v>-8.2760968376717052</v>
      </c>
      <c r="K26" s="12">
        <v>-8.593416763917082</v>
      </c>
      <c r="L26" s="12">
        <v>-8.9239988831729242</v>
      </c>
      <c r="M26" s="12">
        <v>-9.1764072538501935</v>
      </c>
      <c r="N26" s="12">
        <v>-9.2606007757775703</v>
      </c>
      <c r="O26" s="12">
        <v>-9.1652680771067647</v>
      </c>
      <c r="P26" s="12">
        <v>-8.9901888403849206</v>
      </c>
      <c r="Q26" s="12">
        <v>-8.8736903757300816</v>
      </c>
      <c r="R26" s="12">
        <v>-8.8771582856773641</v>
      </c>
      <c r="S26" s="12">
        <v>-8.9601742698384079</v>
      </c>
      <c r="T26" s="12">
        <v>-9.0636933243449036</v>
      </c>
      <c r="U26" s="12">
        <v>-9.1562155104512826</v>
      </c>
      <c r="V26" s="12">
        <v>-9.2031983707487743</v>
      </c>
      <c r="W26" s="12">
        <v>-9.2037751466068674</v>
      </c>
      <c r="X26" s="12">
        <v>-9.2877497947109333</v>
      </c>
      <c r="Y26" s="12">
        <v>-9.5849568547580688</v>
      </c>
      <c r="Z26" s="12">
        <v>-10.020196880536954</v>
      </c>
      <c r="AA26" s="12">
        <v>-10.473667051326178</v>
      </c>
      <c r="AB26" s="12">
        <v>-10.859444710827455</v>
      </c>
      <c r="AC26" s="12">
        <v>-11.038990256474676</v>
      </c>
      <c r="AD26" s="12">
        <v>-11.116468413998883</v>
      </c>
      <c r="AE26" s="12">
        <v>-11.373552202211004</v>
      </c>
      <c r="AF26" s="12">
        <v>-11.871727248020889</v>
      </c>
      <c r="AG26" s="12">
        <v>-12.613545593016603</v>
      </c>
      <c r="AH26" s="12">
        <v>-13.494443982155248</v>
      </c>
      <c r="AI26" s="12">
        <v>-14.289049660576698</v>
      </c>
      <c r="AJ26" s="12">
        <v>-14.787456316784215</v>
      </c>
      <c r="AK26" s="12">
        <v>-14.618814187256199</v>
      </c>
      <c r="AL26" s="12">
        <v>-14.110908362285741</v>
      </c>
      <c r="AM26" s="12">
        <v>-13.670097209320291</v>
      </c>
      <c r="AN26" s="12">
        <v>-13.15818108335511</v>
      </c>
      <c r="AO26" s="12">
        <v>-12.779906533241686</v>
      </c>
      <c r="AP26" s="12">
        <v>-12.622173411804914</v>
      </c>
      <c r="AQ26" s="12">
        <v>-12.779856920724118</v>
      </c>
      <c r="AR26" s="12">
        <v>-12.990706052434874</v>
      </c>
      <c r="AS26" s="12">
        <v>-12.842691518914593</v>
      </c>
      <c r="AT26" s="12">
        <v>-12.339969175673545</v>
      </c>
      <c r="AU26" s="12">
        <v>-11.490307634189863</v>
      </c>
      <c r="AV26" s="12">
        <v>-10.79093966059035</v>
      </c>
      <c r="AW26" s="12">
        <v>-10.342466326214078</v>
      </c>
      <c r="AX26" s="12">
        <v>-10.010049695557846</v>
      </c>
      <c r="AY26" s="12">
        <v>-9.7587043098259372</v>
      </c>
      <c r="AZ26" s="12">
        <v>-9.4119343040517105</v>
      </c>
      <c r="BA26" s="12">
        <v>-9.1966454075889708</v>
      </c>
      <c r="BB26" s="12">
        <v>-9.1529295326694466</v>
      </c>
      <c r="BC26" s="12">
        <v>-9.1243433017981257</v>
      </c>
      <c r="BD26" s="12">
        <v>-8.9490760717611444</v>
      </c>
      <c r="BE26" s="12">
        <v>-8.4622448295956261</v>
      </c>
      <c r="BF26" s="12">
        <v>-8.0437099588892469</v>
      </c>
      <c r="BG26" s="12">
        <v>-7.8990018952154371</v>
      </c>
      <c r="BH26" s="12">
        <v>-7.9911545246145854</v>
      </c>
      <c r="BI26" s="12">
        <v>-8.4472255810018737</v>
      </c>
      <c r="BJ26" s="12">
        <v>-9.0706558894256339</v>
      </c>
      <c r="BK26" s="12">
        <v>-9.5971576722833944</v>
      </c>
      <c r="BL26" s="12">
        <v>-9.9973546866057461</v>
      </c>
      <c r="BM26" s="12">
        <v>-10.206732103995154</v>
      </c>
      <c r="BN26" s="12">
        <v>-10.238819679379745</v>
      </c>
      <c r="BO26" s="12">
        <v>-10.199421939942898</v>
      </c>
      <c r="BP26" s="12">
        <v>-10.119234388279903</v>
      </c>
      <c r="BQ26" s="12">
        <v>-9.9485107563686057</v>
      </c>
      <c r="BR26" s="12">
        <v>-9.7477407037241193</v>
      </c>
      <c r="BS26" s="12">
        <v>-9.6059115326994355</v>
      </c>
      <c r="BT26" s="12">
        <v>-9.451852157745213</v>
      </c>
      <c r="BU26" s="12">
        <v>-9.23080016862599</v>
      </c>
      <c r="BV26" s="12">
        <v>-9.0483574288103625</v>
      </c>
      <c r="BW26" s="12">
        <v>-9.0309474732634811</v>
      </c>
      <c r="BX26" s="12">
        <v>-9.2022104826870841</v>
      </c>
      <c r="BY26" s="12">
        <v>-9.4938820932536796</v>
      </c>
      <c r="BZ26" s="12">
        <v>-9.8174321616121798</v>
      </c>
      <c r="CA26" s="12">
        <v>-10.11229834045168</v>
      </c>
      <c r="CB26" s="12">
        <v>-10.326940549993065</v>
      </c>
      <c r="CC26" s="12">
        <v>-10.408647239994425</v>
      </c>
      <c r="CD26" s="12">
        <v>-10.354519350443256</v>
      </c>
      <c r="CE26" s="12">
        <v>-10.245301363126082</v>
      </c>
      <c r="CF26" s="12">
        <v>-10.209152429130356</v>
      </c>
      <c r="CG26" s="12">
        <v>-10.365818946708588</v>
      </c>
      <c r="CH26" s="12">
        <v>-10.797035718018277</v>
      </c>
      <c r="CI26" s="12">
        <v>-11.537033433518936</v>
      </c>
      <c r="CJ26" s="12">
        <v>-12.562595572123261</v>
      </c>
      <c r="CK26" s="12">
        <v>-13.7688190221401</v>
      </c>
      <c r="CL26" s="12">
        <v>-14.931642989837277</v>
      </c>
      <c r="CM26" s="12">
        <v>-15.71763834587491</v>
      </c>
      <c r="CN26" s="12">
        <v>-15.870762933339492</v>
      </c>
      <c r="CO26" s="12">
        <v>-15.459391694295451</v>
      </c>
      <c r="CP26" s="12">
        <v>-14.790227697371495</v>
      </c>
      <c r="CQ26" s="12">
        <v>-14.138525733738653</v>
      </c>
      <c r="CR26" s="12">
        <v>-13.650323761738134</v>
      </c>
      <c r="CS26" s="12">
        <v>-13.373476581299244</v>
      </c>
      <c r="CT26" s="12">
        <v>-13.302951560306067</v>
      </c>
      <c r="CU26" s="12">
        <v>-13.412760166483615</v>
      </c>
      <c r="CV26" s="12">
        <v>-13.675034870974015</v>
      </c>
      <c r="CW26" s="12">
        <v>-14.067366366535882</v>
      </c>
      <c r="CX26" s="12">
        <v>-14.577007805691336</v>
      </c>
      <c r="CY26" s="12">
        <v>-15.217464719096698</v>
      </c>
      <c r="CZ26" s="12">
        <v>-16.058231508295187</v>
      </c>
      <c r="DA26" s="12">
        <v>-17.250544995223592</v>
      </c>
      <c r="DB26" s="12">
        <v>-19.026115351381986</v>
      </c>
      <c r="DC26" s="12">
        <v>-21.453883062369943</v>
      </c>
      <c r="DD26" s="12">
        <v>-22.841915356853963</v>
      </c>
      <c r="DE26" s="12">
        <v>-20.641937361761837</v>
      </c>
      <c r="DF26" s="12">
        <v>-17.692464957985869</v>
      </c>
      <c r="DG26" s="12">
        <v>-15.474550364629776</v>
      </c>
      <c r="DH26" s="12">
        <v>-13.857204145635542</v>
      </c>
      <c r="DI26" s="12">
        <v>-12.643854480024789</v>
      </c>
      <c r="DJ26" s="12">
        <v>-11.676290596691192</v>
      </c>
      <c r="DK26" s="12">
        <v>-10.823363679516106</v>
      </c>
      <c r="DL26" s="12">
        <v>-10.112286892096073</v>
      </c>
      <c r="DM26" s="12">
        <v>-9.6126662962829812</v>
      </c>
      <c r="DN26" s="12">
        <v>-9.2663704181455664</v>
      </c>
      <c r="DO26" s="12">
        <v>-9.0571741050410406</v>
      </c>
      <c r="DP26" s="12">
        <v>-9.0024577160432901</v>
      </c>
      <c r="DQ26" s="12">
        <v>-8.9811536707985287</v>
      </c>
      <c r="DR26" s="12">
        <v>-8.9210467162670781</v>
      </c>
      <c r="DS26" s="12">
        <v>-8.7953940172700129</v>
      </c>
      <c r="DT26" s="12">
        <v>-8.5849162255661788</v>
      </c>
      <c r="DU26" s="12">
        <v>-8.4993807152503074</v>
      </c>
      <c r="DV26" s="12">
        <v>-8.5712816620064594</v>
      </c>
      <c r="DW26" s="12">
        <v>-8.6154262944966398</v>
      </c>
      <c r="DX26" s="12">
        <v>-8.5442927400733506</v>
      </c>
      <c r="DY26" s="12">
        <v>-8.1941691747093266</v>
      </c>
      <c r="DZ26" s="12">
        <v>-7.7332916781278973</v>
      </c>
      <c r="EA26" s="12">
        <v>-7.3747559397922915</v>
      </c>
      <c r="EB26" s="12">
        <v>-7.0244012854409359</v>
      </c>
      <c r="EC26" s="12">
        <v>-6.7948812983280273</v>
      </c>
      <c r="ED26" s="12">
        <v>-6.6594736172431768</v>
      </c>
      <c r="EE26" s="12">
        <v>-6.5076887814326803</v>
      </c>
      <c r="EF26" s="12">
        <v>-6.5274729262843509</v>
      </c>
      <c r="EG26" s="12">
        <v>-6.6591143209521206</v>
      </c>
      <c r="EH26" s="12">
        <v>-6.7046044587634004</v>
      </c>
      <c r="EI26" s="12">
        <v>-6.6777204992499781</v>
      </c>
      <c r="EJ26" s="12">
        <v>-6.5889711122372372</v>
      </c>
      <c r="EK26" s="12">
        <v>-6.529232791220096</v>
      </c>
      <c r="EL26" s="12">
        <v>-6.6871060988757627</v>
      </c>
      <c r="EM26" s="12">
        <v>-6.936514957026068</v>
      </c>
      <c r="EN26" s="12">
        <v>-7.0066213709267844</v>
      </c>
      <c r="EO26" s="12">
        <v>-6.9742806815619929</v>
      </c>
      <c r="EP26" s="12">
        <v>-6.9374281998748524</v>
      </c>
      <c r="EQ26" s="12">
        <v>-6.8589005746435108</v>
      </c>
      <c r="ER26" s="12">
        <v>-6.8327665293040321</v>
      </c>
      <c r="ES26" s="12">
        <v>-6.8283069681624626</v>
      </c>
      <c r="ET26" s="12">
        <v>-6.6734275298651458</v>
      </c>
      <c r="EU26" s="12">
        <v>-6.4514558102316402</v>
      </c>
      <c r="EV26" s="12">
        <v>-6.2349667420849784</v>
      </c>
      <c r="EW26" s="12">
        <v>-6.0976347537787925</v>
      </c>
      <c r="EX26" s="12">
        <v>-6.1888780796227039</v>
      </c>
      <c r="EY26" s="12">
        <v>-6.3901327393296983</v>
      </c>
      <c r="EZ26" s="12">
        <v>-6.5530492885208877</v>
      </c>
      <c r="FA26" s="12">
        <v>-6.7017215613601699</v>
      </c>
      <c r="FB26" s="12">
        <v>-6.809001216137144</v>
      </c>
      <c r="FC26" s="12">
        <v>-6.7975861891859237</v>
      </c>
      <c r="FD26" s="12">
        <v>-6.6173704698508597</v>
      </c>
      <c r="FE26" s="12">
        <v>-6.3339998855895931</v>
      </c>
      <c r="FF26" s="12">
        <v>-6.0751396423146806</v>
      </c>
      <c r="FG26" s="12">
        <v>-5.874683019745941</v>
      </c>
      <c r="FH26" s="12">
        <v>-5.7022375574222739</v>
      </c>
      <c r="FI26" s="12">
        <v>-5.5367135663490696</v>
      </c>
      <c r="FJ26" s="12">
        <v>-5.382086136856354</v>
      </c>
      <c r="FK26" s="12">
        <v>-5.2572130253441776</v>
      </c>
      <c r="FL26" s="12">
        <v>-5.1638274515552407</v>
      </c>
      <c r="FM26" s="12">
        <v>-5.0918156780059025</v>
      </c>
      <c r="FN26" s="12">
        <v>-5.0566114090295144</v>
      </c>
      <c r="FO26" s="12">
        <v>-5.0902507852481289</v>
      </c>
      <c r="FP26" s="12">
        <v>-5.1997533865417713</v>
      </c>
      <c r="FQ26" s="12">
        <v>-5.3628513436234728</v>
      </c>
      <c r="FR26" s="12">
        <v>-5.5562693499991713</v>
      </c>
      <c r="FS26" s="12">
        <v>-5.7661098805236604</v>
      </c>
      <c r="FT26" s="12">
        <v>-5.9742210243068676</v>
      </c>
      <c r="FU26" s="12">
        <v>-6.152618545868048</v>
      </c>
      <c r="FV26" s="12">
        <v>-6.27843952646686</v>
      </c>
      <c r="FW26" s="12">
        <v>-6.3523752681558223</v>
      </c>
      <c r="FX26" s="12">
        <v>-6.4016315603436507</v>
      </c>
      <c r="FY26" s="12">
        <v>-6.465979410790494</v>
      </c>
      <c r="FZ26" s="17">
        <v>-6.5786482026305606</v>
      </c>
    </row>
    <row r="27" spans="1:182" x14ac:dyDescent="0.2">
      <c r="A27" s="182"/>
      <c r="B27" s="7">
        <v>24</v>
      </c>
      <c r="C27" s="11">
        <v>-6.7139553730045032</v>
      </c>
      <c r="D27" s="12">
        <v>-6.9919057833250324</v>
      </c>
      <c r="E27" s="12">
        <v>-7.2931693672826361</v>
      </c>
      <c r="F27" s="12">
        <v>-7.5763523221821547</v>
      </c>
      <c r="G27" s="12">
        <v>-7.8189098460162354</v>
      </c>
      <c r="H27" s="12">
        <v>-8.0335974006526634</v>
      </c>
      <c r="I27" s="12">
        <v>-8.259515694871773</v>
      </c>
      <c r="J27" s="12">
        <v>-8.5290657413445672</v>
      </c>
      <c r="K27" s="12">
        <v>-8.8363191362297577</v>
      </c>
      <c r="L27" s="12">
        <v>-9.1318611306733928</v>
      </c>
      <c r="M27" s="12">
        <v>-9.3471778631656335</v>
      </c>
      <c r="N27" s="12">
        <v>-9.4310101531346007</v>
      </c>
      <c r="O27" s="12">
        <v>-9.3779336351301907</v>
      </c>
      <c r="P27" s="12">
        <v>-9.2381217038096359</v>
      </c>
      <c r="Q27" s="12">
        <v>-9.1137560798002788</v>
      </c>
      <c r="R27" s="12">
        <v>-9.1254360279725191</v>
      </c>
      <c r="S27" s="12">
        <v>-9.3086935870954619</v>
      </c>
      <c r="T27" s="12">
        <v>-9.5412092378451838</v>
      </c>
      <c r="U27" s="12">
        <v>-9.6696737222538864</v>
      </c>
      <c r="V27" s="12">
        <v>-9.6943503633846362</v>
      </c>
      <c r="W27" s="12">
        <v>-9.7020043404872141</v>
      </c>
      <c r="X27" s="12">
        <v>-9.7345474006016417</v>
      </c>
      <c r="Y27" s="12">
        <v>-9.8955833958631523</v>
      </c>
      <c r="Z27" s="12">
        <v>-10.272823646568007</v>
      </c>
      <c r="AA27" s="12">
        <v>-10.705275243670243</v>
      </c>
      <c r="AB27" s="12">
        <v>-11.049752671442979</v>
      </c>
      <c r="AC27" s="12">
        <v>-11.310523126382479</v>
      </c>
      <c r="AD27" s="12">
        <v>-11.470892492109176</v>
      </c>
      <c r="AE27" s="12">
        <v>-11.693940828612835</v>
      </c>
      <c r="AF27" s="12">
        <v>-12.236143218458114</v>
      </c>
      <c r="AG27" s="12">
        <v>-13.149020904751866</v>
      </c>
      <c r="AH27" s="12">
        <v>-14.200884693462253</v>
      </c>
      <c r="AI27" s="12">
        <v>-15.00192329065316</v>
      </c>
      <c r="AJ27" s="12">
        <v>-15.534827898671784</v>
      </c>
      <c r="AK27" s="12">
        <v>-15.547652908114664</v>
      </c>
      <c r="AL27" s="12">
        <v>-15.004437428941298</v>
      </c>
      <c r="AM27" s="12">
        <v>-14.522432923095261</v>
      </c>
      <c r="AN27" s="12">
        <v>-14.084017998073612</v>
      </c>
      <c r="AO27" s="12">
        <v>-13.65902929799779</v>
      </c>
      <c r="AP27" s="12">
        <v>-13.271443985917834</v>
      </c>
      <c r="AQ27" s="12">
        <v>-13.052460810795958</v>
      </c>
      <c r="AR27" s="12">
        <v>-12.926139445814751</v>
      </c>
      <c r="AS27" s="12">
        <v>-12.629529805374569</v>
      </c>
      <c r="AT27" s="12">
        <v>-12.117297557799729</v>
      </c>
      <c r="AU27" s="12">
        <v>-11.31338816279937</v>
      </c>
      <c r="AV27" s="12">
        <v>-10.671603995711171</v>
      </c>
      <c r="AW27" s="12">
        <v>-10.280609570925741</v>
      </c>
      <c r="AX27" s="12">
        <v>-10.014334744882802</v>
      </c>
      <c r="AY27" s="12">
        <v>-9.7337455378594093</v>
      </c>
      <c r="AZ27" s="12">
        <v>-9.3309303783065793</v>
      </c>
      <c r="BA27" s="12">
        <v>-9.1264719393567226</v>
      </c>
      <c r="BB27" s="12">
        <v>-9.0929426030451168</v>
      </c>
      <c r="BC27" s="12">
        <v>-9.0560072773545546</v>
      </c>
      <c r="BD27" s="12">
        <v>-8.8176970614411996</v>
      </c>
      <c r="BE27" s="12">
        <v>-8.3971586616687333</v>
      </c>
      <c r="BF27" s="12">
        <v>-8.1588325320700434</v>
      </c>
      <c r="BG27" s="12">
        <v>-8.0753221089940403</v>
      </c>
      <c r="BH27" s="12">
        <v>-8.2784717155258889</v>
      </c>
      <c r="BI27" s="12">
        <v>-8.8086927023622312</v>
      </c>
      <c r="BJ27" s="12">
        <v>-9.308580013931703</v>
      </c>
      <c r="BK27" s="12">
        <v>-9.757896141709324</v>
      </c>
      <c r="BL27" s="12">
        <v>-10.07172304838048</v>
      </c>
      <c r="BM27" s="12">
        <v>-10.18591390664449</v>
      </c>
      <c r="BN27" s="12">
        <v>-10.257039531122967</v>
      </c>
      <c r="BO27" s="12">
        <v>-10.251347161425409</v>
      </c>
      <c r="BP27" s="12">
        <v>-10.089783671724248</v>
      </c>
      <c r="BQ27" s="12">
        <v>-9.8737451613225211</v>
      </c>
      <c r="BR27" s="12">
        <v>-9.7195049314323168</v>
      </c>
      <c r="BS27" s="12">
        <v>-9.5461289758142414</v>
      </c>
      <c r="BT27" s="12">
        <v>-9.2730143771383897</v>
      </c>
      <c r="BU27" s="12">
        <v>-8.9856181425928554</v>
      </c>
      <c r="BV27" s="12">
        <v>-8.7972326444621487</v>
      </c>
      <c r="BW27" s="12">
        <v>-8.7686986584656523</v>
      </c>
      <c r="BX27" s="12">
        <v>-8.9158481039755237</v>
      </c>
      <c r="BY27" s="12">
        <v>-9.2164139285182394</v>
      </c>
      <c r="BZ27" s="12">
        <v>-9.6129000092021997</v>
      </c>
      <c r="CA27" s="12">
        <v>-9.9907638136485488</v>
      </c>
      <c r="CB27" s="12">
        <v>-10.209993558878985</v>
      </c>
      <c r="CC27" s="12">
        <v>-10.212001590345587</v>
      </c>
      <c r="CD27" s="12">
        <v>-10.056113711112419</v>
      </c>
      <c r="CE27" s="12">
        <v>-9.8644743312592915</v>
      </c>
      <c r="CF27" s="12">
        <v>-9.7716653739700039</v>
      </c>
      <c r="CG27" s="12">
        <v>-9.8947269473702857</v>
      </c>
      <c r="CH27" s="12">
        <v>-10.308251436105691</v>
      </c>
      <c r="CI27" s="12">
        <v>-11.026685892356946</v>
      </c>
      <c r="CJ27" s="12">
        <v>-11.992746245918983</v>
      </c>
      <c r="CK27" s="12">
        <v>-13.066435332259498</v>
      </c>
      <c r="CL27" s="12">
        <v>-14.027529518005903</v>
      </c>
      <c r="CM27" s="12">
        <v>-14.640787818759168</v>
      </c>
      <c r="CN27" s="12">
        <v>-14.799995029549027</v>
      </c>
      <c r="CO27" s="12">
        <v>-14.606242037799895</v>
      </c>
      <c r="CP27" s="12">
        <v>-14.265643712501445</v>
      </c>
      <c r="CQ27" s="12">
        <v>-13.951298356642734</v>
      </c>
      <c r="CR27" s="12">
        <v>-13.756199742605414</v>
      </c>
      <c r="CS27" s="12">
        <v>-13.706137453519688</v>
      </c>
      <c r="CT27" s="12">
        <v>-13.782108299993217</v>
      </c>
      <c r="CU27" s="12">
        <v>-13.937890316170122</v>
      </c>
      <c r="CV27" s="12">
        <v>-14.121240003006147</v>
      </c>
      <c r="CW27" s="12">
        <v>-14.309668281115753</v>
      </c>
      <c r="CX27" s="12">
        <v>-14.545374519251331</v>
      </c>
      <c r="CY27" s="12">
        <v>-14.931237887041583</v>
      </c>
      <c r="CZ27" s="12">
        <v>-15.585083464138354</v>
      </c>
      <c r="DA27" s="12">
        <v>-16.593514825237776</v>
      </c>
      <c r="DB27" s="12">
        <v>-17.985779498103895</v>
      </c>
      <c r="DC27" s="12">
        <v>-19.651599369631601</v>
      </c>
      <c r="DD27" s="12">
        <v>-20.913420556419002</v>
      </c>
      <c r="DE27" s="12">
        <v>-20.274190680418059</v>
      </c>
      <c r="DF27" s="12">
        <v>-18.003475229756084</v>
      </c>
      <c r="DG27" s="12">
        <v>-15.813846115874487</v>
      </c>
      <c r="DH27" s="12">
        <v>-14.251235328643055</v>
      </c>
      <c r="DI27" s="12">
        <v>-13.121375128315353</v>
      </c>
      <c r="DJ27" s="12">
        <v>-12.157419087092407</v>
      </c>
      <c r="DK27" s="12">
        <v>-11.27127548503073</v>
      </c>
      <c r="DL27" s="12">
        <v>-10.508318557978676</v>
      </c>
      <c r="DM27" s="12">
        <v>-9.9690700824412026</v>
      </c>
      <c r="DN27" s="12">
        <v>-9.674357645292579</v>
      </c>
      <c r="DO27" s="12">
        <v>-9.5240939663818409</v>
      </c>
      <c r="DP27" s="12">
        <v>-9.4595949386853917</v>
      </c>
      <c r="DQ27" s="12">
        <v>-9.368947390797798</v>
      </c>
      <c r="DR27" s="12">
        <v>-9.1547521876388522</v>
      </c>
      <c r="DS27" s="12">
        <v>-8.9865520297965205</v>
      </c>
      <c r="DT27" s="12">
        <v>-8.8952836909506416</v>
      </c>
      <c r="DU27" s="12">
        <v>-8.8560669694497864</v>
      </c>
      <c r="DV27" s="12">
        <v>-9.0165210746065831</v>
      </c>
      <c r="DW27" s="12">
        <v>-9.251547667297233</v>
      </c>
      <c r="DX27" s="12">
        <v>-9.4242234738177864</v>
      </c>
      <c r="DY27" s="12">
        <v>-9.3028755774122178</v>
      </c>
      <c r="DZ27" s="12">
        <v>-8.8704552545071031</v>
      </c>
      <c r="EA27" s="12">
        <v>-8.4478549668341998</v>
      </c>
      <c r="EB27" s="12">
        <v>-7.9978864445722584</v>
      </c>
      <c r="EC27" s="12">
        <v>-7.6669504359217822</v>
      </c>
      <c r="ED27" s="12">
        <v>-7.4477334688135981</v>
      </c>
      <c r="EE27" s="12">
        <v>-7.1045546228231879</v>
      </c>
      <c r="EF27" s="12">
        <v>-6.7908843332718263</v>
      </c>
      <c r="EG27" s="12">
        <v>-6.6512930911394053</v>
      </c>
      <c r="EH27" s="12">
        <v>-6.6402552087640503</v>
      </c>
      <c r="EI27" s="12">
        <v>-6.6276246833583299</v>
      </c>
      <c r="EJ27" s="12">
        <v>-6.5650077876292361</v>
      </c>
      <c r="EK27" s="12">
        <v>-6.545118204811037</v>
      </c>
      <c r="EL27" s="12">
        <v>-6.7951087327749606</v>
      </c>
      <c r="EM27" s="12">
        <v>-7.2592430424061316</v>
      </c>
      <c r="EN27" s="12">
        <v>-7.5820879679978281</v>
      </c>
      <c r="EO27" s="12">
        <v>-7.7071576561885031</v>
      </c>
      <c r="EP27" s="12">
        <v>-7.6937229326699574</v>
      </c>
      <c r="EQ27" s="12">
        <v>-7.6309194448763575</v>
      </c>
      <c r="ER27" s="12">
        <v>-7.5854194064441893</v>
      </c>
      <c r="ES27" s="12">
        <v>-7.4989541645222255</v>
      </c>
      <c r="ET27" s="12">
        <v>-7.3057802874984974</v>
      </c>
      <c r="EU27" s="12">
        <v>-7.0142371937696364</v>
      </c>
      <c r="EV27" s="12">
        <v>-6.6483220296290959</v>
      </c>
      <c r="EW27" s="12">
        <v>-6.4411566102479734</v>
      </c>
      <c r="EX27" s="12">
        <v>-6.5113653160351035</v>
      </c>
      <c r="EY27" s="12">
        <v>-6.6343696859264947</v>
      </c>
      <c r="EZ27" s="12">
        <v>-6.7369490043804552</v>
      </c>
      <c r="FA27" s="12">
        <v>-6.8328868586163374</v>
      </c>
      <c r="FB27" s="12">
        <v>-6.8636310762047748</v>
      </c>
      <c r="FC27" s="12">
        <v>-6.8100503800915195</v>
      </c>
      <c r="FD27" s="12">
        <v>-6.6803567956025676</v>
      </c>
      <c r="FE27" s="12">
        <v>-6.5467700080800046</v>
      </c>
      <c r="FF27" s="12">
        <v>-6.4240568353892602</v>
      </c>
      <c r="FG27" s="12">
        <v>-6.2528360406594459</v>
      </c>
      <c r="FH27" s="12">
        <v>-6.0460313876389211</v>
      </c>
      <c r="FI27" s="12">
        <v>-5.8556239455359185</v>
      </c>
      <c r="FJ27" s="12">
        <v>-5.691099439667834</v>
      </c>
      <c r="FK27" s="12">
        <v>-5.5236102753119498</v>
      </c>
      <c r="FL27" s="12">
        <v>-5.3429383031975908</v>
      </c>
      <c r="FM27" s="12">
        <v>-5.1977889187145712</v>
      </c>
      <c r="FN27" s="12">
        <v>-5.1471314380600575</v>
      </c>
      <c r="FO27" s="12">
        <v>-5.1980049468088438</v>
      </c>
      <c r="FP27" s="12">
        <v>-5.3217873012978547</v>
      </c>
      <c r="FQ27" s="12">
        <v>-5.4986210963767359</v>
      </c>
      <c r="FR27" s="12">
        <v>-5.7155350982689921</v>
      </c>
      <c r="FS27" s="12">
        <v>-5.9410768861524454</v>
      </c>
      <c r="FT27" s="12">
        <v>-6.1280654153253762</v>
      </c>
      <c r="FU27" s="12">
        <v>-6.2423119256804362</v>
      </c>
      <c r="FV27" s="12">
        <v>-6.2844448887855506</v>
      </c>
      <c r="FW27" s="12">
        <v>-6.2874772151955156</v>
      </c>
      <c r="FX27" s="12">
        <v>-6.298418169795946</v>
      </c>
      <c r="FY27" s="12">
        <v>-6.359572129860136</v>
      </c>
      <c r="FZ27" s="17">
        <v>-6.4967893990140047</v>
      </c>
    </row>
    <row r="28" spans="1:182" x14ac:dyDescent="0.2">
      <c r="A28" s="182"/>
      <c r="B28" s="7">
        <v>25</v>
      </c>
      <c r="C28" s="11">
        <v>-6.714275262419255</v>
      </c>
      <c r="D28" s="12">
        <v>-7.028844546886349</v>
      </c>
      <c r="E28" s="12">
        <v>-7.3756254222615567</v>
      </c>
      <c r="F28" s="12">
        <v>-7.7066536417353824</v>
      </c>
      <c r="G28" s="12">
        <v>-7.9802880560954517</v>
      </c>
      <c r="H28" s="12">
        <v>-8.1896336748039076</v>
      </c>
      <c r="I28" s="12">
        <v>-8.3748452543418672</v>
      </c>
      <c r="J28" s="12">
        <v>-8.5989236349821532</v>
      </c>
      <c r="K28" s="12">
        <v>-8.896688110509066</v>
      </c>
      <c r="L28" s="12">
        <v>-9.2282142982934676</v>
      </c>
      <c r="M28" s="12">
        <v>-9.4769231136605327</v>
      </c>
      <c r="N28" s="12">
        <v>-9.5271437980362084</v>
      </c>
      <c r="O28" s="12">
        <v>-9.3774909489195437</v>
      </c>
      <c r="P28" s="12">
        <v>-9.1563955686132914</v>
      </c>
      <c r="Q28" s="12">
        <v>-9.0128547662395437</v>
      </c>
      <c r="R28" s="12">
        <v>-9.0302061944710559</v>
      </c>
      <c r="S28" s="12">
        <v>-9.2430446710245189</v>
      </c>
      <c r="T28" s="12">
        <v>-9.6266210992079877</v>
      </c>
      <c r="U28" s="12">
        <v>-10.010362726866463</v>
      </c>
      <c r="V28" s="12">
        <v>-10.181716917857509</v>
      </c>
      <c r="W28" s="12">
        <v>-10.170218656126913</v>
      </c>
      <c r="X28" s="12">
        <v>-10.161238405026648</v>
      </c>
      <c r="Y28" s="12">
        <v>-10.221373663629015</v>
      </c>
      <c r="Z28" s="12">
        <v>-10.437579051123583</v>
      </c>
      <c r="AA28" s="12">
        <v>-10.888370946483821</v>
      </c>
      <c r="AB28" s="12">
        <v>-11.375665608599208</v>
      </c>
      <c r="AC28" s="12">
        <v>-11.753889642350144</v>
      </c>
      <c r="AD28" s="12">
        <v>-12.083324033720192</v>
      </c>
      <c r="AE28" s="12">
        <v>-12.379389505951959</v>
      </c>
      <c r="AF28" s="12">
        <v>-12.772100857923931</v>
      </c>
      <c r="AG28" s="12">
        <v>-13.525480553206442</v>
      </c>
      <c r="AH28" s="12">
        <v>-14.620365494744075</v>
      </c>
      <c r="AI28" s="12">
        <v>-15.462391602095186</v>
      </c>
      <c r="AJ28" s="12">
        <v>-15.884476076236185</v>
      </c>
      <c r="AK28" s="12">
        <v>-16.055888271912586</v>
      </c>
      <c r="AL28" s="12">
        <v>-15.725836666211158</v>
      </c>
      <c r="AM28" s="12">
        <v>-15.295518981083196</v>
      </c>
      <c r="AN28" s="12">
        <v>-14.942798209633255</v>
      </c>
      <c r="AO28" s="12">
        <v>-14.496133827932223</v>
      </c>
      <c r="AP28" s="12">
        <v>-13.886089906426493</v>
      </c>
      <c r="AQ28" s="12">
        <v>-13.318953377680444</v>
      </c>
      <c r="AR28" s="12">
        <v>-12.884695730774226</v>
      </c>
      <c r="AS28" s="12">
        <v>-12.499936316653322</v>
      </c>
      <c r="AT28" s="12">
        <v>-12.04263508690534</v>
      </c>
      <c r="AU28" s="12">
        <v>-11.286278799713244</v>
      </c>
      <c r="AV28" s="12">
        <v>-10.60707902122679</v>
      </c>
      <c r="AW28" s="12">
        <v>-10.191382853742951</v>
      </c>
      <c r="AX28" s="12">
        <v>-9.939529795826834</v>
      </c>
      <c r="AY28" s="12">
        <v>-9.576510264593777</v>
      </c>
      <c r="AZ28" s="12">
        <v>-9.1040273663260738</v>
      </c>
      <c r="BA28" s="12">
        <v>-8.9101178521275877</v>
      </c>
      <c r="BB28" s="12">
        <v>-8.9143004069501366</v>
      </c>
      <c r="BC28" s="12">
        <v>-8.8931750296613039</v>
      </c>
      <c r="BD28" s="12">
        <v>-8.7131409118659384</v>
      </c>
      <c r="BE28" s="12">
        <v>-8.5195074402625117</v>
      </c>
      <c r="BF28" s="12">
        <v>-8.4810651436192703</v>
      </c>
      <c r="BG28" s="12">
        <v>-8.5497758820751173</v>
      </c>
      <c r="BH28" s="12">
        <v>-8.8907414429920806</v>
      </c>
      <c r="BI28" s="12">
        <v>-9.2928554533113328</v>
      </c>
      <c r="BJ28" s="12">
        <v>-9.6139068426154566</v>
      </c>
      <c r="BK28" s="12">
        <v>-9.9240947964723141</v>
      </c>
      <c r="BL28" s="12">
        <v>-10.059187104438497</v>
      </c>
      <c r="BM28" s="12">
        <v>-10.148951300687033</v>
      </c>
      <c r="BN28" s="12">
        <v>-10.195193189687114</v>
      </c>
      <c r="BO28" s="12">
        <v>-10.069656828226424</v>
      </c>
      <c r="BP28" s="12">
        <v>-9.8506180894352742</v>
      </c>
      <c r="BQ28" s="12">
        <v>-9.6679379862691199</v>
      </c>
      <c r="BR28" s="12">
        <v>-9.5279050776384295</v>
      </c>
      <c r="BS28" s="12">
        <v>-9.3567195482710979</v>
      </c>
      <c r="BT28" s="12">
        <v>-9.1372906909023524</v>
      </c>
      <c r="BU28" s="12">
        <v>-8.8869113587699786</v>
      </c>
      <c r="BV28" s="12">
        <v>-8.6780479575645924</v>
      </c>
      <c r="BW28" s="12">
        <v>-8.5968242076505206</v>
      </c>
      <c r="BX28" s="12">
        <v>-8.6695055697517436</v>
      </c>
      <c r="BY28" s="12">
        <v>-8.8937854803425029</v>
      </c>
      <c r="BZ28" s="12">
        <v>-9.2155950114020939</v>
      </c>
      <c r="CA28" s="12">
        <v>-9.5136295228417289</v>
      </c>
      <c r="CB28" s="12">
        <v>-9.6940449064223433</v>
      </c>
      <c r="CC28" s="12">
        <v>-9.7284432444078099</v>
      </c>
      <c r="CD28" s="12">
        <v>-9.6372344520352922</v>
      </c>
      <c r="CE28" s="12">
        <v>-9.5083457574219707</v>
      </c>
      <c r="CF28" s="12">
        <v>-9.483428043558197</v>
      </c>
      <c r="CG28" s="12">
        <v>-9.6930226177992864</v>
      </c>
      <c r="CH28" s="12">
        <v>-10.206226559355999</v>
      </c>
      <c r="CI28" s="12">
        <v>-11.015911293191603</v>
      </c>
      <c r="CJ28" s="12">
        <v>-12.034813922074452</v>
      </c>
      <c r="CK28" s="12">
        <v>-13.090332184784179</v>
      </c>
      <c r="CL28" s="12">
        <v>-13.949372054002842</v>
      </c>
      <c r="CM28" s="12">
        <v>-14.426802984618289</v>
      </c>
      <c r="CN28" s="12">
        <v>-14.523499186609193</v>
      </c>
      <c r="CO28" s="12">
        <v>-14.414911051506657</v>
      </c>
      <c r="CP28" s="12">
        <v>-14.29903819768275</v>
      </c>
      <c r="CQ28" s="12">
        <v>-14.285497739750156</v>
      </c>
      <c r="CR28" s="12">
        <v>-14.377182468335745</v>
      </c>
      <c r="CS28" s="12">
        <v>-14.504715931488976</v>
      </c>
      <c r="CT28" s="12">
        <v>-14.591626797555733</v>
      </c>
      <c r="CU28" s="12">
        <v>-14.619454208854947</v>
      </c>
      <c r="CV28" s="12">
        <v>-14.635353773606472</v>
      </c>
      <c r="CW28" s="12">
        <v>-14.698395818171539</v>
      </c>
      <c r="CX28" s="12">
        <v>-14.845886779072043</v>
      </c>
      <c r="CY28" s="12">
        <v>-15.136932513431178</v>
      </c>
      <c r="CZ28" s="12">
        <v>-15.709029557662893</v>
      </c>
      <c r="DA28" s="12">
        <v>-16.739754807309509</v>
      </c>
      <c r="DB28" s="12">
        <v>-18.324755464651631</v>
      </c>
      <c r="DC28" s="12">
        <v>-20.335256266979961</v>
      </c>
      <c r="DD28" s="12">
        <v>-22.150982903259063</v>
      </c>
      <c r="DE28" s="12">
        <v>-22.357571657630508</v>
      </c>
      <c r="DF28" s="12">
        <v>-20.488733115013879</v>
      </c>
      <c r="DG28" s="12">
        <v>-18.056165298859021</v>
      </c>
      <c r="DH28" s="12">
        <v>-16.040249607708997</v>
      </c>
      <c r="DI28" s="12">
        <v>-14.555350928495056</v>
      </c>
      <c r="DJ28" s="12">
        <v>-13.369123470845082</v>
      </c>
      <c r="DK28" s="12">
        <v>-12.27774261302109</v>
      </c>
      <c r="DL28" s="12">
        <v>-11.317133315031136</v>
      </c>
      <c r="DM28" s="12">
        <v>-10.616683999691519</v>
      </c>
      <c r="DN28" s="12">
        <v>-10.225350164559112</v>
      </c>
      <c r="DO28" s="12">
        <v>-10.066029355597355</v>
      </c>
      <c r="DP28" s="12">
        <v>-10.02118213058862</v>
      </c>
      <c r="DQ28" s="12">
        <v>-10.010216550282882</v>
      </c>
      <c r="DR28" s="12">
        <v>-9.8602098609424011</v>
      </c>
      <c r="DS28" s="12">
        <v>-9.6378527882327791</v>
      </c>
      <c r="DT28" s="12">
        <v>-9.6403305644585089</v>
      </c>
      <c r="DU28" s="12">
        <v>-9.7713449896190703</v>
      </c>
      <c r="DV28" s="12">
        <v>-10.011696773811959</v>
      </c>
      <c r="DW28" s="12">
        <v>-10.387710779977848</v>
      </c>
      <c r="DX28" s="12">
        <v>-10.740111574866019</v>
      </c>
      <c r="DY28" s="12">
        <v>-10.896729181191455</v>
      </c>
      <c r="DZ28" s="12">
        <v>-10.606276600996232</v>
      </c>
      <c r="EA28" s="12">
        <v>-10.116408697390009</v>
      </c>
      <c r="EB28" s="12">
        <v>-9.4781586778327771</v>
      </c>
      <c r="EC28" s="12">
        <v>-8.8791055189961625</v>
      </c>
      <c r="ED28" s="12">
        <v>-8.3833391532946511</v>
      </c>
      <c r="EE28" s="12">
        <v>-7.7467771177103106</v>
      </c>
      <c r="EF28" s="12">
        <v>-7.0677691593456391</v>
      </c>
      <c r="EG28" s="12">
        <v>-6.5744623154010275</v>
      </c>
      <c r="EH28" s="12">
        <v>-6.4443843516770905</v>
      </c>
      <c r="EI28" s="12">
        <v>-6.4542873388375783</v>
      </c>
      <c r="EJ28" s="12">
        <v>-6.4457015004780533</v>
      </c>
      <c r="EK28" s="12">
        <v>-6.4618499460888543</v>
      </c>
      <c r="EL28" s="12">
        <v>-6.6897652536982219</v>
      </c>
      <c r="EM28" s="12">
        <v>-7.2067476145943186</v>
      </c>
      <c r="EN28" s="12">
        <v>-7.6742827059427565</v>
      </c>
      <c r="EO28" s="12">
        <v>-7.8944523473303976</v>
      </c>
      <c r="EP28" s="12">
        <v>-7.9267160757383763</v>
      </c>
      <c r="EQ28" s="12">
        <v>-7.9213784997755488</v>
      </c>
      <c r="ER28" s="12">
        <v>-7.8282363786804696</v>
      </c>
      <c r="ES28" s="12">
        <v>-7.7711330753685548</v>
      </c>
      <c r="ET28" s="12">
        <v>-7.6919525436977354</v>
      </c>
      <c r="EU28" s="12">
        <v>-7.3933306206406222</v>
      </c>
      <c r="EV28" s="12">
        <v>-6.9920172570334573</v>
      </c>
      <c r="EW28" s="12">
        <v>-6.7847100536920193</v>
      </c>
      <c r="EX28" s="12">
        <v>-6.801614483042929</v>
      </c>
      <c r="EY28" s="12">
        <v>-6.8495222916394685</v>
      </c>
      <c r="EZ28" s="12">
        <v>-6.8812614704043664</v>
      </c>
      <c r="FA28" s="12">
        <v>-6.8357908172937316</v>
      </c>
      <c r="FB28" s="12">
        <v>-6.7457285324765888</v>
      </c>
      <c r="FC28" s="12">
        <v>-6.6625632676730842</v>
      </c>
      <c r="FD28" s="12">
        <v>-6.5842942069447412</v>
      </c>
      <c r="FE28" s="12">
        <v>-6.5434319431794439</v>
      </c>
      <c r="FF28" s="12">
        <v>-6.4809378006701364</v>
      </c>
      <c r="FG28" s="12">
        <v>-6.3481082113571743</v>
      </c>
      <c r="FH28" s="12">
        <v>-6.1842844746990862</v>
      </c>
      <c r="FI28" s="12">
        <v>-6.0052093547468068</v>
      </c>
      <c r="FJ28" s="12">
        <v>-5.7878717221530103</v>
      </c>
      <c r="FK28" s="12">
        <v>-5.5325584200356648</v>
      </c>
      <c r="FL28" s="12">
        <v>-5.3063661273519305</v>
      </c>
      <c r="FM28" s="12">
        <v>-5.1893587935948338</v>
      </c>
      <c r="FN28" s="12">
        <v>-5.1963336321408464</v>
      </c>
      <c r="FO28" s="12">
        <v>-5.2927771959836338</v>
      </c>
      <c r="FP28" s="12">
        <v>-5.4497289435662406</v>
      </c>
      <c r="FQ28" s="12">
        <v>-5.6460359191090141</v>
      </c>
      <c r="FR28" s="12">
        <v>-5.8471102874763679</v>
      </c>
      <c r="FS28" s="12">
        <v>-6.0121074268069705</v>
      </c>
      <c r="FT28" s="12">
        <v>-6.1162573854233306</v>
      </c>
      <c r="FU28" s="12">
        <v>-6.160856682102331</v>
      </c>
      <c r="FV28" s="12">
        <v>-6.1684247657635147</v>
      </c>
      <c r="FW28" s="12">
        <v>-6.1721250261638909</v>
      </c>
      <c r="FX28" s="12">
        <v>-6.2059140999755229</v>
      </c>
      <c r="FY28" s="12">
        <v>-6.2978632350991148</v>
      </c>
      <c r="FZ28" s="17">
        <v>-6.4659572337471829</v>
      </c>
    </row>
    <row r="29" spans="1:182" x14ac:dyDescent="0.2">
      <c r="A29" s="182"/>
      <c r="B29" s="7">
        <v>26</v>
      </c>
      <c r="C29" s="11">
        <v>-6.6774848075770947</v>
      </c>
      <c r="D29" s="12">
        <v>-6.9589386005852312</v>
      </c>
      <c r="E29" s="12">
        <v>-7.3036861981192143</v>
      </c>
      <c r="F29" s="12">
        <v>-7.6776146216321823</v>
      </c>
      <c r="G29" s="12">
        <v>-8.0321549865214568</v>
      </c>
      <c r="H29" s="12">
        <v>-8.3267615464369129</v>
      </c>
      <c r="I29" s="12">
        <v>-8.5566486931316312</v>
      </c>
      <c r="J29" s="12">
        <v>-8.7578751700552573</v>
      </c>
      <c r="K29" s="12">
        <v>-8.9794073582397793</v>
      </c>
      <c r="L29" s="12">
        <v>-9.2417372828281348</v>
      </c>
      <c r="M29" s="12">
        <v>-9.5030686710769761</v>
      </c>
      <c r="N29" s="12">
        <v>-9.6556467246118416</v>
      </c>
      <c r="O29" s="12">
        <v>-9.5932251248100684</v>
      </c>
      <c r="P29" s="12">
        <v>-9.3378324959257686</v>
      </c>
      <c r="Q29" s="12">
        <v>-9.072844901817291</v>
      </c>
      <c r="R29" s="12">
        <v>-8.9960929276628576</v>
      </c>
      <c r="S29" s="12">
        <v>-9.1709950258326796</v>
      </c>
      <c r="T29" s="12">
        <v>-9.5459841337139082</v>
      </c>
      <c r="U29" s="12">
        <v>-10.035297794937867</v>
      </c>
      <c r="V29" s="12">
        <v>-10.461886867213032</v>
      </c>
      <c r="W29" s="12">
        <v>-10.59732723315193</v>
      </c>
      <c r="X29" s="12">
        <v>-10.497266110798407</v>
      </c>
      <c r="Y29" s="12">
        <v>-10.453903774127534</v>
      </c>
      <c r="Z29" s="12">
        <v>-10.589400634205418</v>
      </c>
      <c r="AA29" s="12">
        <v>-10.972525484009882</v>
      </c>
      <c r="AB29" s="12">
        <v>-11.648760511046536</v>
      </c>
      <c r="AC29" s="12">
        <v>-12.361881206228185</v>
      </c>
      <c r="AD29" s="12">
        <v>-12.889575311481941</v>
      </c>
      <c r="AE29" s="12">
        <v>-13.248574290017741</v>
      </c>
      <c r="AF29" s="12">
        <v>-13.480929023328926</v>
      </c>
      <c r="AG29" s="12">
        <v>-13.813971466177648</v>
      </c>
      <c r="AH29" s="12">
        <v>-14.565200778523034</v>
      </c>
      <c r="AI29" s="12">
        <v>-15.430591646743297</v>
      </c>
      <c r="AJ29" s="12">
        <v>-15.914264264754143</v>
      </c>
      <c r="AK29" s="12">
        <v>-16.181567104290568</v>
      </c>
      <c r="AL29" s="12">
        <v>-16.050530515635018</v>
      </c>
      <c r="AM29" s="12">
        <v>-15.678396456635477</v>
      </c>
      <c r="AN29" s="12">
        <v>-15.386217868501291</v>
      </c>
      <c r="AO29" s="12">
        <v>-15.037299999677129</v>
      </c>
      <c r="AP29" s="12">
        <v>-14.333119911223104</v>
      </c>
      <c r="AQ29" s="12">
        <v>-13.579591759829857</v>
      </c>
      <c r="AR29" s="12">
        <v>-12.993769414310265</v>
      </c>
      <c r="AS29" s="12">
        <v>-12.619444922303757</v>
      </c>
      <c r="AT29" s="12">
        <v>-12.278846894034597</v>
      </c>
      <c r="AU29" s="12">
        <v>-11.550375441113534</v>
      </c>
      <c r="AV29" s="12">
        <v>-10.735097756615598</v>
      </c>
      <c r="AW29" s="12">
        <v>-10.208884370222615</v>
      </c>
      <c r="AX29" s="12">
        <v>-9.9399946999734912</v>
      </c>
      <c r="AY29" s="12">
        <v>-9.50100445004915</v>
      </c>
      <c r="AZ29" s="12">
        <v>-8.9915206805994394</v>
      </c>
      <c r="BA29" s="12">
        <v>-8.8065825564646545</v>
      </c>
      <c r="BB29" s="12">
        <v>-8.8258428048051911</v>
      </c>
      <c r="BC29" s="12">
        <v>-8.7972052405758845</v>
      </c>
      <c r="BD29" s="12">
        <v>-8.6815458944476127</v>
      </c>
      <c r="BE29" s="12">
        <v>-8.6431127880338749</v>
      </c>
      <c r="BF29" s="12">
        <v>-8.7623304150967858</v>
      </c>
      <c r="BG29" s="12">
        <v>-9.0030006257249493</v>
      </c>
      <c r="BH29" s="12">
        <v>-9.3104835368281407</v>
      </c>
      <c r="BI29" s="12">
        <v>-9.4957082677492934</v>
      </c>
      <c r="BJ29" s="12">
        <v>-9.6815053253423322</v>
      </c>
      <c r="BK29" s="12">
        <v>-9.8363734452167186</v>
      </c>
      <c r="BL29" s="12">
        <v>-9.9299212615213097</v>
      </c>
      <c r="BM29" s="12">
        <v>-10.020702099845602</v>
      </c>
      <c r="BN29" s="12">
        <v>-9.9753641013383607</v>
      </c>
      <c r="BO29" s="12">
        <v>-9.771220735009905</v>
      </c>
      <c r="BP29" s="12">
        <v>-9.4948914859261357</v>
      </c>
      <c r="BQ29" s="12">
        <v>-9.3196540892270043</v>
      </c>
      <c r="BR29" s="12">
        <v>-9.2742896853545922</v>
      </c>
      <c r="BS29" s="12">
        <v>-9.2629525947240552</v>
      </c>
      <c r="BT29" s="12">
        <v>-9.1848119340759116</v>
      </c>
      <c r="BU29" s="12">
        <v>-9.0002714529444781</v>
      </c>
      <c r="BV29" s="12">
        <v>-8.735604451453618</v>
      </c>
      <c r="BW29" s="12">
        <v>-8.4601380498012837</v>
      </c>
      <c r="BX29" s="12">
        <v>-8.3332397425774225</v>
      </c>
      <c r="BY29" s="12">
        <v>-8.4381151624729007</v>
      </c>
      <c r="BZ29" s="12">
        <v>-8.672487886044614</v>
      </c>
      <c r="CA29" s="12">
        <v>-8.9111441958591513</v>
      </c>
      <c r="CB29" s="12">
        <v>-9.081356149773157</v>
      </c>
      <c r="CC29" s="12">
        <v>-9.1322334216911152</v>
      </c>
      <c r="CD29" s="12">
        <v>-9.0760763841049457</v>
      </c>
      <c r="CE29" s="12">
        <v>-9.014207880312533</v>
      </c>
      <c r="CF29" s="12">
        <v>-9.0913344922422645</v>
      </c>
      <c r="CG29" s="12">
        <v>-9.4350785092708769</v>
      </c>
      <c r="CH29" s="12">
        <v>-10.11936652347595</v>
      </c>
      <c r="CI29" s="12">
        <v>-11.140069733639459</v>
      </c>
      <c r="CJ29" s="12">
        <v>-12.384524412613702</v>
      </c>
      <c r="CK29" s="12">
        <v>-13.604982468467986</v>
      </c>
      <c r="CL29" s="12">
        <v>-14.46856823234571</v>
      </c>
      <c r="CM29" s="12">
        <v>-14.775004621610675</v>
      </c>
      <c r="CN29" s="12">
        <v>-14.65504530817568</v>
      </c>
      <c r="CO29" s="12">
        <v>-14.433983037629719</v>
      </c>
      <c r="CP29" s="12">
        <v>-14.372200232621864</v>
      </c>
      <c r="CQ29" s="12">
        <v>-14.562283511401278</v>
      </c>
      <c r="CR29" s="12">
        <v>-14.929189087556239</v>
      </c>
      <c r="CS29" s="12">
        <v>-15.273450147316259</v>
      </c>
      <c r="CT29" s="12">
        <v>-15.399695756458511</v>
      </c>
      <c r="CU29" s="12">
        <v>-15.283000970927112</v>
      </c>
      <c r="CV29" s="12">
        <v>-15.072528904166415</v>
      </c>
      <c r="CW29" s="12">
        <v>-14.94662630849513</v>
      </c>
      <c r="CX29" s="12">
        <v>-15.017313916437329</v>
      </c>
      <c r="CY29" s="12">
        <v>-15.325315623420073</v>
      </c>
      <c r="CZ29" s="12">
        <v>-15.899372075650522</v>
      </c>
      <c r="DA29" s="12">
        <v>-16.861399726856014</v>
      </c>
      <c r="DB29" s="12">
        <v>-18.469116495991166</v>
      </c>
      <c r="DC29" s="12">
        <v>-20.981961079045359</v>
      </c>
      <c r="DD29" s="12">
        <v>-24.286273222887115</v>
      </c>
      <c r="DE29" s="12">
        <v>-26.853851319772872</v>
      </c>
      <c r="DF29" s="12">
        <v>-25.887358558608355</v>
      </c>
      <c r="DG29" s="12">
        <v>-22.885292368022078</v>
      </c>
      <c r="DH29" s="12">
        <v>-19.948055780909272</v>
      </c>
      <c r="DI29" s="12">
        <v>-17.394070412241746</v>
      </c>
      <c r="DJ29" s="12">
        <v>-15.277829183719581</v>
      </c>
      <c r="DK29" s="12">
        <v>-13.60108662102501</v>
      </c>
      <c r="DL29" s="12">
        <v>-12.299848033775092</v>
      </c>
      <c r="DM29" s="12">
        <v>-11.379143632879046</v>
      </c>
      <c r="DN29" s="12">
        <v>-10.839445597323779</v>
      </c>
      <c r="DO29" s="12">
        <v>-10.597414844311754</v>
      </c>
      <c r="DP29" s="12">
        <v>-10.501553320981904</v>
      </c>
      <c r="DQ29" s="12">
        <v>-10.476350517206175</v>
      </c>
      <c r="DR29" s="12">
        <v>-10.500574638284041</v>
      </c>
      <c r="DS29" s="12">
        <v>-10.447796839091755</v>
      </c>
      <c r="DT29" s="12">
        <v>-10.475372392982287</v>
      </c>
      <c r="DU29" s="12">
        <v>-10.716010273766379</v>
      </c>
      <c r="DV29" s="12">
        <v>-10.98550972474442</v>
      </c>
      <c r="DW29" s="12">
        <v>-11.370333243574031</v>
      </c>
      <c r="DX29" s="12">
        <v>-11.76500679703622</v>
      </c>
      <c r="DY29" s="12">
        <v>-12.081234508456271</v>
      </c>
      <c r="DZ29" s="12">
        <v>-12.070424455994479</v>
      </c>
      <c r="EA29" s="12">
        <v>-11.645728722495047</v>
      </c>
      <c r="EB29" s="12">
        <v>-10.875225587764142</v>
      </c>
      <c r="EC29" s="12">
        <v>-9.9629450671726349</v>
      </c>
      <c r="ED29" s="12">
        <v>-9.1262832170574377</v>
      </c>
      <c r="EE29" s="12">
        <v>-8.2151577825952966</v>
      </c>
      <c r="EF29" s="12">
        <v>-7.3396251816672375</v>
      </c>
      <c r="EG29" s="12">
        <v>-6.5572946906178506</v>
      </c>
      <c r="EH29" s="12">
        <v>-6.2281465227569734</v>
      </c>
      <c r="EI29" s="12">
        <v>-6.1991403740382323</v>
      </c>
      <c r="EJ29" s="12">
        <v>-6.2007059628495069</v>
      </c>
      <c r="EK29" s="12">
        <v>-6.2197417816419023</v>
      </c>
      <c r="EL29" s="12">
        <v>-6.3441486714584947</v>
      </c>
      <c r="EM29" s="12">
        <v>-6.7618780971283741</v>
      </c>
      <c r="EN29" s="12">
        <v>-7.2003873715620887</v>
      </c>
      <c r="EO29" s="12">
        <v>-7.4360043274677743</v>
      </c>
      <c r="EP29" s="12">
        <v>-7.5452862218078671</v>
      </c>
      <c r="EQ29" s="12">
        <v>-7.5826277438054079</v>
      </c>
      <c r="ER29" s="12">
        <v>-7.4788855615818033</v>
      </c>
      <c r="ES29" s="12">
        <v>-7.5460464383752992</v>
      </c>
      <c r="ET29" s="12">
        <v>-7.6069412942631631</v>
      </c>
      <c r="EU29" s="12">
        <v>-7.4712249120750869</v>
      </c>
      <c r="EV29" s="12">
        <v>-7.2235384162816096</v>
      </c>
      <c r="EW29" s="12">
        <v>-7.0914250304547171</v>
      </c>
      <c r="EX29" s="12">
        <v>-7.1506511371714145</v>
      </c>
      <c r="EY29" s="12">
        <v>-7.1724831363126897</v>
      </c>
      <c r="EZ29" s="12">
        <v>-7.0850353175404983</v>
      </c>
      <c r="FA29" s="12">
        <v>-6.8917385565236371</v>
      </c>
      <c r="FB29" s="12">
        <v>-6.6721401702591896</v>
      </c>
      <c r="FC29" s="12">
        <v>-6.4631269815467407</v>
      </c>
      <c r="FD29" s="12">
        <v>-6.3717200481658285</v>
      </c>
      <c r="FE29" s="12">
        <v>-6.4120767425690426</v>
      </c>
      <c r="FF29" s="12">
        <v>-6.4132726142506806</v>
      </c>
      <c r="FG29" s="12">
        <v>-6.3318513278959587</v>
      </c>
      <c r="FH29" s="12">
        <v>-6.2079311477924719</v>
      </c>
      <c r="FI29" s="12">
        <v>-6.0258694664111161</v>
      </c>
      <c r="FJ29" s="12">
        <v>-5.7636760466935595</v>
      </c>
      <c r="FK29" s="12">
        <v>-5.4816826210670726</v>
      </c>
      <c r="FL29" s="12">
        <v>-5.2949711799794965</v>
      </c>
      <c r="FM29" s="12">
        <v>-5.2546910052465554</v>
      </c>
      <c r="FN29" s="12">
        <v>-5.3342536034379595</v>
      </c>
      <c r="FO29" s="12">
        <v>-5.4945335055571505</v>
      </c>
      <c r="FP29" s="12">
        <v>-5.6984791325528681</v>
      </c>
      <c r="FQ29" s="12">
        <v>-5.8997602753554546</v>
      </c>
      <c r="FR29" s="12">
        <v>-6.057857401800069</v>
      </c>
      <c r="FS29" s="12">
        <v>-6.1549687120971761</v>
      </c>
      <c r="FT29" s="12">
        <v>-6.1970204872720647</v>
      </c>
      <c r="FU29" s="12">
        <v>-6.2061808294569687</v>
      </c>
      <c r="FV29" s="12">
        <v>-6.2083455945287236</v>
      </c>
      <c r="FW29" s="12">
        <v>-6.2225664250934507</v>
      </c>
      <c r="FX29" s="12">
        <v>-6.2615057333469419</v>
      </c>
      <c r="FY29" s="12">
        <v>-6.3389355340161613</v>
      </c>
      <c r="FZ29" s="17">
        <v>-6.4724104572337318</v>
      </c>
    </row>
    <row r="30" spans="1:182" x14ac:dyDescent="0.2">
      <c r="A30" s="182"/>
      <c r="B30" s="7">
        <v>27</v>
      </c>
      <c r="C30" s="11">
        <v>-6.5478887925276466</v>
      </c>
      <c r="D30" s="12">
        <v>-6.73669921257365</v>
      </c>
      <c r="E30" s="12">
        <v>-7.0134042915360109</v>
      </c>
      <c r="F30" s="12">
        <v>-7.3738370194951735</v>
      </c>
      <c r="G30" s="12">
        <v>-7.7929064149502958</v>
      </c>
      <c r="H30" s="12">
        <v>-8.2306953487605412</v>
      </c>
      <c r="I30" s="12">
        <v>-8.6517716992785836</v>
      </c>
      <c r="J30" s="12">
        <v>-9.0392194711123004</v>
      </c>
      <c r="K30" s="12">
        <v>-9.3863052163432918</v>
      </c>
      <c r="L30" s="12">
        <v>-9.6816487229532573</v>
      </c>
      <c r="M30" s="12">
        <v>-9.9115936706901433</v>
      </c>
      <c r="N30" s="12">
        <v>-10.063822279299142</v>
      </c>
      <c r="O30" s="12">
        <v>-10.106037465026002</v>
      </c>
      <c r="P30" s="12">
        <v>-9.9835734081985894</v>
      </c>
      <c r="Q30" s="12">
        <v>-9.712562224780676</v>
      </c>
      <c r="R30" s="12">
        <v>-9.4685371493655879</v>
      </c>
      <c r="S30" s="12">
        <v>-9.4711921975000983</v>
      </c>
      <c r="T30" s="12">
        <v>-9.7742354023643045</v>
      </c>
      <c r="U30" s="12">
        <v>-10.238919801771118</v>
      </c>
      <c r="V30" s="12">
        <v>-10.699335917951998</v>
      </c>
      <c r="W30" s="12">
        <v>-10.989906153011543</v>
      </c>
      <c r="X30" s="12">
        <v>-10.945462934333381</v>
      </c>
      <c r="Y30" s="12">
        <v>-10.741552615155905</v>
      </c>
      <c r="Z30" s="12">
        <v>-10.809482923398603</v>
      </c>
      <c r="AA30" s="12">
        <v>-11.265493226728973</v>
      </c>
      <c r="AB30" s="12">
        <v>-12.026006470887339</v>
      </c>
      <c r="AC30" s="12">
        <v>-12.931006148083535</v>
      </c>
      <c r="AD30" s="12">
        <v>-13.607560542947713</v>
      </c>
      <c r="AE30" s="12">
        <v>-13.93297312162511</v>
      </c>
      <c r="AF30" s="12">
        <v>-14.069315673114547</v>
      </c>
      <c r="AG30" s="12">
        <v>-14.150926415482223</v>
      </c>
      <c r="AH30" s="12">
        <v>-14.462332722579474</v>
      </c>
      <c r="AI30" s="12">
        <v>-15.067692226876723</v>
      </c>
      <c r="AJ30" s="12">
        <v>-15.61968441030662</v>
      </c>
      <c r="AK30" s="12">
        <v>-16.106659735468114</v>
      </c>
      <c r="AL30" s="12">
        <v>-16.22907540563526</v>
      </c>
      <c r="AM30" s="12">
        <v>-15.902621536499506</v>
      </c>
      <c r="AN30" s="12">
        <v>-15.513361229754858</v>
      </c>
      <c r="AO30" s="12">
        <v>-15.272634810071485</v>
      </c>
      <c r="AP30" s="12">
        <v>-14.668714815599355</v>
      </c>
      <c r="AQ30" s="12">
        <v>-13.878697622418059</v>
      </c>
      <c r="AR30" s="12">
        <v>-13.298746545607292</v>
      </c>
      <c r="AS30" s="12">
        <v>-13.002310465327763</v>
      </c>
      <c r="AT30" s="12">
        <v>-12.802159169914011</v>
      </c>
      <c r="AU30" s="12">
        <v>-12.077782153790199</v>
      </c>
      <c r="AV30" s="12">
        <v>-11.092772057070883</v>
      </c>
      <c r="AW30" s="12">
        <v>-10.451614963506975</v>
      </c>
      <c r="AX30" s="12">
        <v>-10.173880996546885</v>
      </c>
      <c r="AY30" s="12">
        <v>-9.7110152151516402</v>
      </c>
      <c r="AZ30" s="12">
        <v>-9.2206896949867083</v>
      </c>
      <c r="BA30" s="12">
        <v>-9.0292755506524642</v>
      </c>
      <c r="BB30" s="12">
        <v>-9.0116323703988996</v>
      </c>
      <c r="BC30" s="12">
        <v>-8.9134736981780982</v>
      </c>
      <c r="BD30" s="12">
        <v>-8.7252480296127395</v>
      </c>
      <c r="BE30" s="12">
        <v>-8.6699716828096918</v>
      </c>
      <c r="BF30" s="12">
        <v>-8.8435858851531179</v>
      </c>
      <c r="BG30" s="12">
        <v>-9.0705924427006686</v>
      </c>
      <c r="BH30" s="12">
        <v>-9.1938246975060949</v>
      </c>
      <c r="BI30" s="12">
        <v>-9.2301252227698338</v>
      </c>
      <c r="BJ30" s="12">
        <v>-9.3359661020128044</v>
      </c>
      <c r="BK30" s="12">
        <v>-9.4758050261283273</v>
      </c>
      <c r="BL30" s="12">
        <v>-9.6333370881810012</v>
      </c>
      <c r="BM30" s="12">
        <v>-9.7541317192597692</v>
      </c>
      <c r="BN30" s="12">
        <v>-9.7000805021924741</v>
      </c>
      <c r="BO30" s="12">
        <v>-9.3736890959112138</v>
      </c>
      <c r="BP30" s="12">
        <v>-9.0763236992516561</v>
      </c>
      <c r="BQ30" s="12">
        <v>-9.0568415687711479</v>
      </c>
      <c r="BR30" s="12">
        <v>-9.1903837800878101</v>
      </c>
      <c r="BS30" s="12">
        <v>-9.3382412402295198</v>
      </c>
      <c r="BT30" s="12">
        <v>-9.3731248639629605</v>
      </c>
      <c r="BU30" s="12">
        <v>-9.1535511979159878</v>
      </c>
      <c r="BV30" s="12">
        <v>-8.7053658722381186</v>
      </c>
      <c r="BW30" s="12">
        <v>-8.3203921283336335</v>
      </c>
      <c r="BX30" s="12">
        <v>-8.184437931228592</v>
      </c>
      <c r="BY30" s="12">
        <v>-8.2102025870676485</v>
      </c>
      <c r="BZ30" s="12">
        <v>-8.3132683159345824</v>
      </c>
      <c r="CA30" s="12">
        <v>-8.4629413492469361</v>
      </c>
      <c r="CB30" s="12">
        <v>-8.5895607550458912</v>
      </c>
      <c r="CC30" s="12">
        <v>-8.6409463130738438</v>
      </c>
      <c r="CD30" s="12">
        <v>-8.6233211538611343</v>
      </c>
      <c r="CE30" s="12">
        <v>-8.6222261855911615</v>
      </c>
      <c r="CF30" s="12">
        <v>-8.8013022272125419</v>
      </c>
      <c r="CG30" s="12">
        <v>-9.3328158838791087</v>
      </c>
      <c r="CH30" s="12">
        <v>-10.314718307840764</v>
      </c>
      <c r="CI30" s="12">
        <v>-11.717958899095889</v>
      </c>
      <c r="CJ30" s="12">
        <v>-13.340662887563299</v>
      </c>
      <c r="CK30" s="12">
        <v>-14.77402067045983</v>
      </c>
      <c r="CL30" s="12">
        <v>-15.553606075897903</v>
      </c>
      <c r="CM30" s="12">
        <v>-15.589948985702076</v>
      </c>
      <c r="CN30" s="12">
        <v>-15.271755640037243</v>
      </c>
      <c r="CO30" s="12">
        <v>-15.047907961829566</v>
      </c>
      <c r="CP30" s="12">
        <v>-15.159102995941819</v>
      </c>
      <c r="CQ30" s="12">
        <v>-15.605564320000482</v>
      </c>
      <c r="CR30" s="12">
        <v>-16.150844830511257</v>
      </c>
      <c r="CS30" s="12">
        <v>-16.419685952345851</v>
      </c>
      <c r="CT30" s="12">
        <v>-16.22334815154472</v>
      </c>
      <c r="CU30" s="12">
        <v>-15.745124570357408</v>
      </c>
      <c r="CV30" s="12">
        <v>-15.288229495931951</v>
      </c>
      <c r="CW30" s="12">
        <v>-15.047712273435888</v>
      </c>
      <c r="CX30" s="12">
        <v>-15.088734852430576</v>
      </c>
      <c r="CY30" s="12">
        <v>-15.400482822189097</v>
      </c>
      <c r="CZ30" s="12">
        <v>-15.968699356093074</v>
      </c>
      <c r="DA30" s="12">
        <v>-16.809565480753594</v>
      </c>
      <c r="DB30" s="12">
        <v>-17.983044643553072</v>
      </c>
      <c r="DC30" s="12">
        <v>-19.681621633856196</v>
      </c>
      <c r="DD30" s="12">
        <v>-22.19777730617129</v>
      </c>
      <c r="DE30" s="12">
        <v>-25.475211095906239</v>
      </c>
      <c r="DF30" s="12">
        <v>-28.685466072560651</v>
      </c>
      <c r="DG30" s="12">
        <v>-29.819168861888642</v>
      </c>
      <c r="DH30" s="12">
        <v>-26.162879399158317</v>
      </c>
      <c r="DI30" s="12">
        <v>-21.520364205651831</v>
      </c>
      <c r="DJ30" s="12">
        <v>-17.984899749176869</v>
      </c>
      <c r="DK30" s="12">
        <v>-15.343138881125871</v>
      </c>
      <c r="DL30" s="12">
        <v>-13.473586660906571</v>
      </c>
      <c r="DM30" s="12">
        <v>-12.278535814305535</v>
      </c>
      <c r="DN30" s="12">
        <v>-11.559399991751835</v>
      </c>
      <c r="DO30" s="12">
        <v>-11.180471449757096</v>
      </c>
      <c r="DP30" s="12">
        <v>-10.981654405534854</v>
      </c>
      <c r="DQ30" s="12">
        <v>-10.795845347887687</v>
      </c>
      <c r="DR30" s="12">
        <v>-10.668553857516734</v>
      </c>
      <c r="DS30" s="12">
        <v>-10.639991666439331</v>
      </c>
      <c r="DT30" s="12">
        <v>-10.624112678067124</v>
      </c>
      <c r="DU30" s="12">
        <v>-10.771983160287208</v>
      </c>
      <c r="DV30" s="12">
        <v>-10.972425846562878</v>
      </c>
      <c r="DW30" s="12">
        <v>-11.211623522941041</v>
      </c>
      <c r="DX30" s="12">
        <v>-11.537781575534993</v>
      </c>
      <c r="DY30" s="12">
        <v>-11.752549458656784</v>
      </c>
      <c r="DZ30" s="12">
        <v>-11.853909573177532</v>
      </c>
      <c r="EA30" s="12">
        <v>-11.61708321481324</v>
      </c>
      <c r="EB30" s="12">
        <v>-11.038715095651499</v>
      </c>
      <c r="EC30" s="12">
        <v>-10.186961060180654</v>
      </c>
      <c r="ED30" s="12">
        <v>-9.3432712844921895</v>
      </c>
      <c r="EE30" s="12">
        <v>-8.4080593382220563</v>
      </c>
      <c r="EF30" s="12">
        <v>-7.6061552200504945</v>
      </c>
      <c r="EG30" s="12">
        <v>-6.7168909171229698</v>
      </c>
      <c r="EH30" s="12">
        <v>-6.1338227191075001</v>
      </c>
      <c r="EI30" s="12">
        <v>-5.9584641624436738</v>
      </c>
      <c r="EJ30" s="12">
        <v>-5.8831650815513319</v>
      </c>
      <c r="EK30" s="12">
        <v>-5.85985498040659</v>
      </c>
      <c r="EL30" s="12">
        <v>-5.8830088513804419</v>
      </c>
      <c r="EM30" s="12">
        <v>-6.1623079959211982</v>
      </c>
      <c r="EN30" s="12">
        <v>-6.4890353178452527</v>
      </c>
      <c r="EO30" s="12">
        <v>-6.6998105131988801</v>
      </c>
      <c r="EP30" s="12">
        <v>-6.8350611044937413</v>
      </c>
      <c r="EQ30" s="12">
        <v>-6.8647616176624506</v>
      </c>
      <c r="ER30" s="12">
        <v>-6.7810750579512158</v>
      </c>
      <c r="ES30" s="12">
        <v>-6.8868033287778978</v>
      </c>
      <c r="ET30" s="12">
        <v>-7.0420910411493374</v>
      </c>
      <c r="EU30" s="12">
        <v>-7.177682126427718</v>
      </c>
      <c r="EV30" s="12">
        <v>-7.1675804837309034</v>
      </c>
      <c r="EW30" s="12">
        <v>-7.2927061490121448</v>
      </c>
      <c r="EX30" s="12">
        <v>-7.5126639990946735</v>
      </c>
      <c r="EY30" s="12">
        <v>-7.5209584284922251</v>
      </c>
      <c r="EZ30" s="12">
        <v>-7.3659970180407726</v>
      </c>
      <c r="FA30" s="12">
        <v>-7.0230157930915125</v>
      </c>
      <c r="FB30" s="12">
        <v>-6.6112700557838515</v>
      </c>
      <c r="FC30" s="12">
        <v>-6.322997280238237</v>
      </c>
      <c r="FD30" s="12">
        <v>-6.2813800262768122</v>
      </c>
      <c r="FE30" s="12">
        <v>-6.3396816468580397</v>
      </c>
      <c r="FF30" s="12">
        <v>-6.3582262435707531</v>
      </c>
      <c r="FG30" s="12">
        <v>-6.3271510019167119</v>
      </c>
      <c r="FH30" s="12">
        <v>-6.2174124652955536</v>
      </c>
      <c r="FI30" s="12">
        <v>-6.0056197421965845</v>
      </c>
      <c r="FJ30" s="12">
        <v>-5.7244197166907771</v>
      </c>
      <c r="FK30" s="12">
        <v>-5.4858083673675777</v>
      </c>
      <c r="FL30" s="12">
        <v>-5.3862410432849543</v>
      </c>
      <c r="FM30" s="12">
        <v>-5.450205153733771</v>
      </c>
      <c r="FN30" s="12">
        <v>-5.6528108393405336</v>
      </c>
      <c r="FO30" s="12">
        <v>-5.9162385503562618</v>
      </c>
      <c r="FP30" s="12">
        <v>-6.1455586911862223</v>
      </c>
      <c r="FQ30" s="12">
        <v>-6.2963027364922937</v>
      </c>
      <c r="FR30" s="12">
        <v>-6.3713775123131118</v>
      </c>
      <c r="FS30" s="12">
        <v>-6.38899488795085</v>
      </c>
      <c r="FT30" s="12">
        <v>-6.3768039420651306</v>
      </c>
      <c r="FU30" s="12">
        <v>-6.3627657921263054</v>
      </c>
      <c r="FV30" s="12">
        <v>-6.3581457350189758</v>
      </c>
      <c r="FW30" s="12">
        <v>-6.3588333610510297</v>
      </c>
      <c r="FX30" s="12">
        <v>-6.3629470961555379</v>
      </c>
      <c r="FY30" s="12">
        <v>-6.3817089474397246</v>
      </c>
      <c r="FZ30" s="17">
        <v>-6.4358924405867199</v>
      </c>
    </row>
    <row r="31" spans="1:182" x14ac:dyDescent="0.2">
      <c r="A31" s="182"/>
      <c r="B31" s="7">
        <v>28</v>
      </c>
      <c r="C31" s="11">
        <v>-6.5761942705807837</v>
      </c>
      <c r="D31" s="12">
        <v>-6.6653346521928309</v>
      </c>
      <c r="E31" s="12">
        <v>-6.8504861150873984</v>
      </c>
      <c r="F31" s="12">
        <v>-7.1516444595821795</v>
      </c>
      <c r="G31" s="12">
        <v>-7.5622318054909776</v>
      </c>
      <c r="H31" s="12">
        <v>-8.0531808571330359</v>
      </c>
      <c r="I31" s="12">
        <v>-8.5911215762146362</v>
      </c>
      <c r="J31" s="12">
        <v>-9.1511775579126109</v>
      </c>
      <c r="K31" s="12">
        <v>-9.7032907983532901</v>
      </c>
      <c r="L31" s="12">
        <v>-10.186714321884859</v>
      </c>
      <c r="M31" s="12">
        <v>-10.524586893971552</v>
      </c>
      <c r="N31" s="12">
        <v>-10.694920946684658</v>
      </c>
      <c r="O31" s="12">
        <v>-10.766612187416897</v>
      </c>
      <c r="P31" s="12">
        <v>-10.806804464232385</v>
      </c>
      <c r="Q31" s="12">
        <v>-10.766943551120502</v>
      </c>
      <c r="R31" s="12">
        <v>-10.572870915965121</v>
      </c>
      <c r="S31" s="12">
        <v>-10.355561647586311</v>
      </c>
      <c r="T31" s="12">
        <v>-10.381878082861927</v>
      </c>
      <c r="U31" s="12">
        <v>-10.694940088837143</v>
      </c>
      <c r="V31" s="12">
        <v>-11.041352442500948</v>
      </c>
      <c r="W31" s="12">
        <v>-11.242272193146299</v>
      </c>
      <c r="X31" s="12">
        <v>-11.308068987818565</v>
      </c>
      <c r="Y31" s="12">
        <v>-11.241624964118474</v>
      </c>
      <c r="Z31" s="12">
        <v>-11.289502611966499</v>
      </c>
      <c r="AA31" s="12">
        <v>-11.828627595835485</v>
      </c>
      <c r="AB31" s="12">
        <v>-12.744678623854572</v>
      </c>
      <c r="AC31" s="12">
        <v>-13.617527007146769</v>
      </c>
      <c r="AD31" s="12">
        <v>-14.088624840334084</v>
      </c>
      <c r="AE31" s="12">
        <v>-14.192306875829846</v>
      </c>
      <c r="AF31" s="12">
        <v>-14.246934333712293</v>
      </c>
      <c r="AG31" s="12">
        <v>-14.369589915314053</v>
      </c>
      <c r="AH31" s="12">
        <v>-14.604378261838731</v>
      </c>
      <c r="AI31" s="12">
        <v>-14.985965869721571</v>
      </c>
      <c r="AJ31" s="12">
        <v>-15.343942538333046</v>
      </c>
      <c r="AK31" s="12">
        <v>-15.857364297466802</v>
      </c>
      <c r="AL31" s="12">
        <v>-16.387206688763087</v>
      </c>
      <c r="AM31" s="12">
        <v>-16.393360473994324</v>
      </c>
      <c r="AN31" s="12">
        <v>-15.861345760294325</v>
      </c>
      <c r="AO31" s="12">
        <v>-15.496279016237363</v>
      </c>
      <c r="AP31" s="12">
        <v>-15.053269001067186</v>
      </c>
      <c r="AQ31" s="12">
        <v>-14.260598183641877</v>
      </c>
      <c r="AR31" s="12">
        <v>-13.713580197508659</v>
      </c>
      <c r="AS31" s="12">
        <v>-13.531973160829786</v>
      </c>
      <c r="AT31" s="12">
        <v>-13.488107907594681</v>
      </c>
      <c r="AU31" s="12">
        <v>-12.781036404141929</v>
      </c>
      <c r="AV31" s="12">
        <v>-11.650839302696037</v>
      </c>
      <c r="AW31" s="12">
        <v>-10.964743413970959</v>
      </c>
      <c r="AX31" s="12">
        <v>-10.679516461921457</v>
      </c>
      <c r="AY31" s="12">
        <v>-10.236205191345153</v>
      </c>
      <c r="AZ31" s="12">
        <v>-9.8034526280685661</v>
      </c>
      <c r="BA31" s="12">
        <v>-9.6172164123731854</v>
      </c>
      <c r="BB31" s="12">
        <v>-9.5456064568561398</v>
      </c>
      <c r="BC31" s="12">
        <v>-9.2997104848591992</v>
      </c>
      <c r="BD31" s="12">
        <v>-8.8806784642449976</v>
      </c>
      <c r="BE31" s="12">
        <v>-8.6960447769550377</v>
      </c>
      <c r="BF31" s="12">
        <v>-8.7443480661594659</v>
      </c>
      <c r="BG31" s="12">
        <v>-8.742034268942291</v>
      </c>
      <c r="BH31" s="12">
        <v>-8.6454188459628423</v>
      </c>
      <c r="BI31" s="12">
        <v>-8.5671080112061162</v>
      </c>
      <c r="BJ31" s="12">
        <v>-8.6579565459567949</v>
      </c>
      <c r="BK31" s="12">
        <v>-8.8484769611127341</v>
      </c>
      <c r="BL31" s="12">
        <v>-9.1204810139517054</v>
      </c>
      <c r="BM31" s="12">
        <v>-9.3835899712267032</v>
      </c>
      <c r="BN31" s="12">
        <v>-9.289589386636079</v>
      </c>
      <c r="BO31" s="12">
        <v>-8.9616667588953121</v>
      </c>
      <c r="BP31" s="12">
        <v>-8.9131164737012174</v>
      </c>
      <c r="BQ31" s="12">
        <v>-9.1047491503225721</v>
      </c>
      <c r="BR31" s="12">
        <v>-9.3396557027794813</v>
      </c>
      <c r="BS31" s="12">
        <v>-9.5152337829545015</v>
      </c>
      <c r="BT31" s="12">
        <v>-9.4896493750113038</v>
      </c>
      <c r="BU31" s="12">
        <v>-9.2084316068917573</v>
      </c>
      <c r="BV31" s="12">
        <v>-8.8497942469794495</v>
      </c>
      <c r="BW31" s="12">
        <v>-8.5540741575684365</v>
      </c>
      <c r="BX31" s="12">
        <v>-8.2995797061517962</v>
      </c>
      <c r="BY31" s="12">
        <v>-8.1655659285176156</v>
      </c>
      <c r="BZ31" s="12">
        <v>-8.1970556338903027</v>
      </c>
      <c r="CA31" s="12">
        <v>-8.2881864148688358</v>
      </c>
      <c r="CB31" s="12">
        <v>-8.3466116219872415</v>
      </c>
      <c r="CC31" s="12">
        <v>-8.3102000106461222</v>
      </c>
      <c r="CD31" s="12">
        <v>-8.1952251930059656</v>
      </c>
      <c r="CE31" s="12">
        <v>-8.176254352955965</v>
      </c>
      <c r="CF31" s="12">
        <v>-8.4901817635218393</v>
      </c>
      <c r="CG31" s="12">
        <v>-9.29996832019037</v>
      </c>
      <c r="CH31" s="12">
        <v>-10.646079198152945</v>
      </c>
      <c r="CI31" s="12">
        <v>-12.419259253840336</v>
      </c>
      <c r="CJ31" s="12">
        <v>-14.274221311982691</v>
      </c>
      <c r="CK31" s="12">
        <v>-15.607204662998084</v>
      </c>
      <c r="CL31" s="12">
        <v>-16.009595712950073</v>
      </c>
      <c r="CM31" s="12">
        <v>-15.772310922754162</v>
      </c>
      <c r="CN31" s="12">
        <v>-15.475049542485088</v>
      </c>
      <c r="CO31" s="12">
        <v>-15.506365138643519</v>
      </c>
      <c r="CP31" s="12">
        <v>-15.991043018636649</v>
      </c>
      <c r="CQ31" s="12">
        <v>-16.750827453098509</v>
      </c>
      <c r="CR31" s="12">
        <v>-17.260112634224349</v>
      </c>
      <c r="CS31" s="12">
        <v>-17.05887748698461</v>
      </c>
      <c r="CT31" s="12">
        <v>-16.355000330103035</v>
      </c>
      <c r="CU31" s="12">
        <v>-15.599104014508157</v>
      </c>
      <c r="CV31" s="12">
        <v>-14.98154512295814</v>
      </c>
      <c r="CW31" s="12">
        <v>-14.565504497675592</v>
      </c>
      <c r="CX31" s="12">
        <v>-14.45806220303238</v>
      </c>
      <c r="CY31" s="12">
        <v>-14.732826678664189</v>
      </c>
      <c r="CZ31" s="12">
        <v>-15.322758907553988</v>
      </c>
      <c r="DA31" s="12">
        <v>-16.126883526101352</v>
      </c>
      <c r="DB31" s="12">
        <v>-17.164535159591328</v>
      </c>
      <c r="DC31" s="12">
        <v>-18.43829586378898</v>
      </c>
      <c r="DD31" s="12">
        <v>-19.829441394933241</v>
      </c>
      <c r="DE31" s="12">
        <v>-21.338595002396637</v>
      </c>
      <c r="DF31" s="12">
        <v>-22.663349263480317</v>
      </c>
      <c r="DG31" s="12">
        <v>-23.238733286589984</v>
      </c>
      <c r="DH31" s="12">
        <v>-23.553336734441434</v>
      </c>
      <c r="DI31" s="12">
        <v>-22.678698651575186</v>
      </c>
      <c r="DJ31" s="12">
        <v>-20.127976034214363</v>
      </c>
      <c r="DK31" s="12">
        <v>-17.476542429754247</v>
      </c>
      <c r="DL31" s="12">
        <v>-15.09452268585828</v>
      </c>
      <c r="DM31" s="12">
        <v>-13.570599376865033</v>
      </c>
      <c r="DN31" s="12">
        <v>-12.687312562600685</v>
      </c>
      <c r="DO31" s="12">
        <v>-12.091114008723663</v>
      </c>
      <c r="DP31" s="12">
        <v>-11.685657411542664</v>
      </c>
      <c r="DQ31" s="12">
        <v>-11.274358782950609</v>
      </c>
      <c r="DR31" s="12">
        <v>-10.794527945019416</v>
      </c>
      <c r="DS31" s="12">
        <v>-10.414757420418443</v>
      </c>
      <c r="DT31" s="12">
        <v>-10.137098653392098</v>
      </c>
      <c r="DU31" s="12">
        <v>-10.074235440629298</v>
      </c>
      <c r="DV31" s="12">
        <v>-10.248947339323886</v>
      </c>
      <c r="DW31" s="12">
        <v>-10.395303034518273</v>
      </c>
      <c r="DX31" s="12">
        <v>-10.623995711184396</v>
      </c>
      <c r="DY31" s="12">
        <v>-10.679175373333775</v>
      </c>
      <c r="DZ31" s="12">
        <v>-10.600040291611824</v>
      </c>
      <c r="EA31" s="12">
        <v>-10.382958603842578</v>
      </c>
      <c r="EB31" s="12">
        <v>-10.057187430273295</v>
      </c>
      <c r="EC31" s="12">
        <v>-9.5642415756035852</v>
      </c>
      <c r="ED31" s="12">
        <v>-9.0564690124070211</v>
      </c>
      <c r="EE31" s="12">
        <v>-8.3555523181990043</v>
      </c>
      <c r="EF31" s="12">
        <v>-7.7524848089850344</v>
      </c>
      <c r="EG31" s="12">
        <v>-6.9358462873806177</v>
      </c>
      <c r="EH31" s="12">
        <v>-6.1436099489007603</v>
      </c>
      <c r="EI31" s="12">
        <v>-5.7657509954739803</v>
      </c>
      <c r="EJ31" s="12">
        <v>-5.5755550969815761</v>
      </c>
      <c r="EK31" s="12">
        <v>-5.499773091992127</v>
      </c>
      <c r="EL31" s="12">
        <v>-5.4818135768849929</v>
      </c>
      <c r="EM31" s="12">
        <v>-5.6637096343598579</v>
      </c>
      <c r="EN31" s="12">
        <v>-5.9082137560922909</v>
      </c>
      <c r="EO31" s="12">
        <v>-6.0803710195917038</v>
      </c>
      <c r="EP31" s="12">
        <v>-6.1694094782515352</v>
      </c>
      <c r="EQ31" s="12">
        <v>-6.1685078295485356</v>
      </c>
      <c r="ER31" s="12">
        <v>-6.0739813050060061</v>
      </c>
      <c r="ES31" s="12">
        <v>-6.1085660273249935</v>
      </c>
      <c r="ET31" s="12">
        <v>-6.3017559802548071</v>
      </c>
      <c r="EU31" s="12">
        <v>-6.592254452074954</v>
      </c>
      <c r="EV31" s="12">
        <v>-6.8216157502592347</v>
      </c>
      <c r="EW31" s="12">
        <v>-7.2824984880157917</v>
      </c>
      <c r="EX31" s="12">
        <v>-7.6428307516996385</v>
      </c>
      <c r="EY31" s="12">
        <v>-7.7300130618786884</v>
      </c>
      <c r="EZ31" s="12">
        <v>-7.5408653997104285</v>
      </c>
      <c r="FA31" s="12">
        <v>-7.0864744082670894</v>
      </c>
      <c r="FB31" s="12">
        <v>-6.6300776741437897</v>
      </c>
      <c r="FC31" s="12">
        <v>-6.3476649271820147</v>
      </c>
      <c r="FD31" s="12">
        <v>-6.3139099751574301</v>
      </c>
      <c r="FE31" s="12">
        <v>-6.4088427165004598</v>
      </c>
      <c r="FF31" s="12">
        <v>-6.4533992535320923</v>
      </c>
      <c r="FG31" s="12">
        <v>-6.371879127039449</v>
      </c>
      <c r="FH31" s="12">
        <v>-6.2175352578550491</v>
      </c>
      <c r="FI31" s="12">
        <v>-5.980527641635625</v>
      </c>
      <c r="FJ31" s="12">
        <v>-5.688692940033329</v>
      </c>
      <c r="FK31" s="12">
        <v>-5.4883462347391063</v>
      </c>
      <c r="FL31" s="12">
        <v>-5.5101631963557702</v>
      </c>
      <c r="FM31" s="12">
        <v>-5.7650186770827059</v>
      </c>
      <c r="FN31" s="12">
        <v>-6.1163042599286506</v>
      </c>
      <c r="FO31" s="12">
        <v>-6.4163503513514861</v>
      </c>
      <c r="FP31" s="12">
        <v>-6.6371817589757161</v>
      </c>
      <c r="FQ31" s="12">
        <v>-6.7870522133654756</v>
      </c>
      <c r="FR31" s="12">
        <v>-6.848115193863606</v>
      </c>
      <c r="FS31" s="12">
        <v>-6.8282113880196471</v>
      </c>
      <c r="FT31" s="12">
        <v>-6.7684002674791186</v>
      </c>
      <c r="FU31" s="12">
        <v>-6.7014421422611701</v>
      </c>
      <c r="FV31" s="12">
        <v>-6.6412648733260298</v>
      </c>
      <c r="FW31" s="12">
        <v>-6.5951125679189584</v>
      </c>
      <c r="FX31" s="12">
        <v>-6.5656370892475771</v>
      </c>
      <c r="FY31" s="12">
        <v>-6.5498642196885539</v>
      </c>
      <c r="FZ31" s="17">
        <v>-6.5482125722527025</v>
      </c>
    </row>
    <row r="32" spans="1:182" x14ac:dyDescent="0.2">
      <c r="A32" s="182"/>
      <c r="B32" s="7">
        <v>29</v>
      </c>
      <c r="C32" s="11">
        <v>-6.7985826947309027</v>
      </c>
      <c r="D32" s="12">
        <v>-6.814967285197806</v>
      </c>
      <c r="E32" s="12">
        <v>-6.9190268042254734</v>
      </c>
      <c r="F32" s="12">
        <v>-7.1563388185671988</v>
      </c>
      <c r="G32" s="12">
        <v>-7.5423232881288218</v>
      </c>
      <c r="H32" s="12">
        <v>-8.05778707470418</v>
      </c>
      <c r="I32" s="12">
        <v>-8.6608581947795855</v>
      </c>
      <c r="J32" s="12">
        <v>-9.3030220944688757</v>
      </c>
      <c r="K32" s="12">
        <v>-9.9350468383190425</v>
      </c>
      <c r="L32" s="12">
        <v>-10.502830267238934</v>
      </c>
      <c r="M32" s="12">
        <v>-10.949498229304492</v>
      </c>
      <c r="N32" s="12">
        <v>-11.238679840762584</v>
      </c>
      <c r="O32" s="12">
        <v>-11.390675925586841</v>
      </c>
      <c r="P32" s="12">
        <v>-11.492689462876056</v>
      </c>
      <c r="Q32" s="12">
        <v>-11.615062458912076</v>
      </c>
      <c r="R32" s="12">
        <v>-11.692644514466808</v>
      </c>
      <c r="S32" s="12">
        <v>-11.599864002332886</v>
      </c>
      <c r="T32" s="12">
        <v>-11.427771710680641</v>
      </c>
      <c r="U32" s="12">
        <v>-11.45075426962026</v>
      </c>
      <c r="V32" s="12">
        <v>-11.624597648561327</v>
      </c>
      <c r="W32" s="12">
        <v>-11.616191605668986</v>
      </c>
      <c r="X32" s="12">
        <v>-11.497736126016036</v>
      </c>
      <c r="Y32" s="12">
        <v>-11.564981751759486</v>
      </c>
      <c r="Z32" s="12">
        <v>-11.846908923367357</v>
      </c>
      <c r="AA32" s="12">
        <v>-12.457326615224316</v>
      </c>
      <c r="AB32" s="12">
        <v>-13.397126847477717</v>
      </c>
      <c r="AC32" s="12">
        <v>-14.172352006349405</v>
      </c>
      <c r="AD32" s="12">
        <v>-14.356864300773413</v>
      </c>
      <c r="AE32" s="12">
        <v>-14.194566930942567</v>
      </c>
      <c r="AF32" s="12">
        <v>-14.180821711256311</v>
      </c>
      <c r="AG32" s="12">
        <v>-14.393349300092984</v>
      </c>
      <c r="AH32" s="12">
        <v>-14.791994252863143</v>
      </c>
      <c r="AI32" s="12">
        <v>-15.253022953110612</v>
      </c>
      <c r="AJ32" s="12">
        <v>-15.525949277110346</v>
      </c>
      <c r="AK32" s="12">
        <v>-15.919838265404518</v>
      </c>
      <c r="AL32" s="12">
        <v>-16.752362222911678</v>
      </c>
      <c r="AM32" s="12">
        <v>-17.283924497262163</v>
      </c>
      <c r="AN32" s="12">
        <v>-16.692834415457316</v>
      </c>
      <c r="AO32" s="12">
        <v>-15.96720165853859</v>
      </c>
      <c r="AP32" s="12">
        <v>-15.58575834380556</v>
      </c>
      <c r="AQ32" s="12">
        <v>-14.772557788608696</v>
      </c>
      <c r="AR32" s="12">
        <v>-14.132246088050653</v>
      </c>
      <c r="AS32" s="12">
        <v>-14.02363304673691</v>
      </c>
      <c r="AT32" s="12">
        <v>-14.115794617644134</v>
      </c>
      <c r="AU32" s="12">
        <v>-13.460801390288879</v>
      </c>
      <c r="AV32" s="12">
        <v>-12.252011340042511</v>
      </c>
      <c r="AW32" s="12">
        <v>-11.624389147144814</v>
      </c>
      <c r="AX32" s="12">
        <v>-11.332194066251049</v>
      </c>
      <c r="AY32" s="12">
        <v>-10.928629939076142</v>
      </c>
      <c r="AZ32" s="12">
        <v>-10.52938356449271</v>
      </c>
      <c r="BA32" s="12">
        <v>-10.400232495214919</v>
      </c>
      <c r="BB32" s="12">
        <v>-10.288009309112466</v>
      </c>
      <c r="BC32" s="12">
        <v>-9.8300580193691882</v>
      </c>
      <c r="BD32" s="12">
        <v>-9.1250483776218978</v>
      </c>
      <c r="BE32" s="12">
        <v>-8.793653796761113</v>
      </c>
      <c r="BF32" s="12">
        <v>-8.575713486362325</v>
      </c>
      <c r="BG32" s="12">
        <v>-8.2827044742958691</v>
      </c>
      <c r="BH32" s="12">
        <v>-7.9616415855433544</v>
      </c>
      <c r="BI32" s="12">
        <v>-7.8120906289417569</v>
      </c>
      <c r="BJ32" s="12">
        <v>-7.8947575449675522</v>
      </c>
      <c r="BK32" s="12">
        <v>-8.1432200760422813</v>
      </c>
      <c r="BL32" s="12">
        <v>-8.5965727912593142</v>
      </c>
      <c r="BM32" s="12">
        <v>-8.9539585574891039</v>
      </c>
      <c r="BN32" s="12">
        <v>-8.9507642386632131</v>
      </c>
      <c r="BO32" s="12">
        <v>-9.0070470020814923</v>
      </c>
      <c r="BP32" s="12">
        <v>-9.3049347554136848</v>
      </c>
      <c r="BQ32" s="12">
        <v>-9.6128971701667254</v>
      </c>
      <c r="BR32" s="12">
        <v>-9.7731524757890398</v>
      </c>
      <c r="BS32" s="12">
        <v>-9.7704552703850585</v>
      </c>
      <c r="BT32" s="12">
        <v>-9.7034745613713014</v>
      </c>
      <c r="BU32" s="12">
        <v>-9.5904225642101277</v>
      </c>
      <c r="BV32" s="12">
        <v>-9.3204268543034416</v>
      </c>
      <c r="BW32" s="12">
        <v>-8.8656548691384867</v>
      </c>
      <c r="BX32" s="12">
        <v>-8.508642410517691</v>
      </c>
      <c r="BY32" s="12">
        <v>-8.369337914316219</v>
      </c>
      <c r="BZ32" s="12">
        <v>-8.3007860362076826</v>
      </c>
      <c r="CA32" s="12">
        <v>-8.2188077187073176</v>
      </c>
      <c r="CB32" s="12">
        <v>-8.0567180733053441</v>
      </c>
      <c r="CC32" s="12">
        <v>-7.8123642713782706</v>
      </c>
      <c r="CD32" s="12">
        <v>-7.652839252078766</v>
      </c>
      <c r="CE32" s="12">
        <v>-7.7873064214711105</v>
      </c>
      <c r="CF32" s="12">
        <v>-8.3596723523156271</v>
      </c>
      <c r="CG32" s="12">
        <v>-9.4433433325393903</v>
      </c>
      <c r="CH32" s="12">
        <v>-11.031430947360668</v>
      </c>
      <c r="CI32" s="12">
        <v>-12.946244611587876</v>
      </c>
      <c r="CJ32" s="12">
        <v>-14.687994211934898</v>
      </c>
      <c r="CK32" s="12">
        <v>-15.593882015285999</v>
      </c>
      <c r="CL32" s="12">
        <v>-15.599843471937554</v>
      </c>
      <c r="CM32" s="12">
        <v>-15.285765083984046</v>
      </c>
      <c r="CN32" s="12">
        <v>-15.160495909331704</v>
      </c>
      <c r="CO32" s="12">
        <v>-15.456160102714522</v>
      </c>
      <c r="CP32" s="12">
        <v>-16.137827890274064</v>
      </c>
      <c r="CQ32" s="12">
        <v>-16.801262867770806</v>
      </c>
      <c r="CR32" s="12">
        <v>-16.798212677774693</v>
      </c>
      <c r="CS32" s="12">
        <v>-16.020577052196469</v>
      </c>
      <c r="CT32" s="12">
        <v>-15.002807401068079</v>
      </c>
      <c r="CU32" s="12">
        <v>-14.158019228077235</v>
      </c>
      <c r="CV32" s="12">
        <v>-13.618888955278488</v>
      </c>
      <c r="CW32" s="12">
        <v>-13.389710356897293</v>
      </c>
      <c r="CX32" s="12">
        <v>-13.453584268909919</v>
      </c>
      <c r="CY32" s="12">
        <v>-13.839681576393053</v>
      </c>
      <c r="CZ32" s="12">
        <v>-14.548941550903011</v>
      </c>
      <c r="DA32" s="12">
        <v>-15.407939607562856</v>
      </c>
      <c r="DB32" s="12">
        <v>-16.23795505792442</v>
      </c>
      <c r="DC32" s="12">
        <v>-17.249347861068443</v>
      </c>
      <c r="DD32" s="12">
        <v>-18.663674595751424</v>
      </c>
      <c r="DE32" s="12">
        <v>-19.940190410396678</v>
      </c>
      <c r="DF32" s="12">
        <v>-20.702648425885126</v>
      </c>
      <c r="DG32" s="12">
        <v>-20.900660184865895</v>
      </c>
      <c r="DH32" s="12">
        <v>-20.616878614148142</v>
      </c>
      <c r="DI32" s="12">
        <v>-20.745170983804002</v>
      </c>
      <c r="DJ32" s="12">
        <v>-20.366791146398008</v>
      </c>
      <c r="DK32" s="12">
        <v>-18.968589945196111</v>
      </c>
      <c r="DL32" s="12">
        <v>-16.913878004687703</v>
      </c>
      <c r="DM32" s="12">
        <v>-15.164504851534893</v>
      </c>
      <c r="DN32" s="12">
        <v>-14.253889762549615</v>
      </c>
      <c r="DO32" s="12">
        <v>-13.505150877692294</v>
      </c>
      <c r="DP32" s="12">
        <v>-12.830829379696098</v>
      </c>
      <c r="DQ32" s="12">
        <v>-12.16270449634678</v>
      </c>
      <c r="DR32" s="12">
        <v>-11.360606627554763</v>
      </c>
      <c r="DS32" s="12">
        <v>-10.601732252535305</v>
      </c>
      <c r="DT32" s="12">
        <v>-9.9803545313951538</v>
      </c>
      <c r="DU32" s="12">
        <v>-9.6263377963940471</v>
      </c>
      <c r="DV32" s="12">
        <v>-9.7709941478422238</v>
      </c>
      <c r="DW32" s="12">
        <v>-9.9708628343410766</v>
      </c>
      <c r="DX32" s="12">
        <v>-10.106253402318547</v>
      </c>
      <c r="DY32" s="12">
        <v>-10.02302512585692</v>
      </c>
      <c r="DZ32" s="12">
        <v>-9.7094853298763084</v>
      </c>
      <c r="EA32" s="12">
        <v>-9.3635698711355264</v>
      </c>
      <c r="EB32" s="12">
        <v>-9.0829437482512176</v>
      </c>
      <c r="EC32" s="12">
        <v>-8.7756825857459724</v>
      </c>
      <c r="ED32" s="12">
        <v>-8.5204896618033263</v>
      </c>
      <c r="EE32" s="12">
        <v>-8.0539548510981867</v>
      </c>
      <c r="EF32" s="12">
        <v>-7.54866684699563</v>
      </c>
      <c r="EG32" s="12">
        <v>-6.8673809032274056</v>
      </c>
      <c r="EH32" s="12">
        <v>-6.0657513837104133</v>
      </c>
      <c r="EI32" s="12">
        <v>-5.5689347527141448</v>
      </c>
      <c r="EJ32" s="12">
        <v>-5.3347462438674427</v>
      </c>
      <c r="EK32" s="12">
        <v>-5.2504333693667409</v>
      </c>
      <c r="EL32" s="12">
        <v>-5.2408170058853925</v>
      </c>
      <c r="EM32" s="12">
        <v>-5.3738272953093027</v>
      </c>
      <c r="EN32" s="12">
        <v>-5.5851864774222486</v>
      </c>
      <c r="EO32" s="12">
        <v>-5.7144382994602143</v>
      </c>
      <c r="EP32" s="12">
        <v>-5.7444780912634847</v>
      </c>
      <c r="EQ32" s="12">
        <v>-5.7321731666160387</v>
      </c>
      <c r="ER32" s="12">
        <v>-5.6122109487904384</v>
      </c>
      <c r="ES32" s="12">
        <v>-5.537646405859312</v>
      </c>
      <c r="ET32" s="12">
        <v>-5.6835480255862851</v>
      </c>
      <c r="EU32" s="12">
        <v>-5.9746770258769519</v>
      </c>
      <c r="EV32" s="12">
        <v>-6.3723372156051372</v>
      </c>
      <c r="EW32" s="12">
        <v>-7.014492516070697</v>
      </c>
      <c r="EX32" s="12">
        <v>-7.4906718065035962</v>
      </c>
      <c r="EY32" s="12">
        <v>-7.6990091334842976</v>
      </c>
      <c r="EZ32" s="12">
        <v>-7.5410867085848645</v>
      </c>
      <c r="FA32" s="12">
        <v>-7.1528842650651638</v>
      </c>
      <c r="FB32" s="12">
        <v>-6.6904228750101851</v>
      </c>
      <c r="FC32" s="12">
        <v>-6.4260743775365476</v>
      </c>
      <c r="FD32" s="12">
        <v>-6.5128235674106083</v>
      </c>
      <c r="FE32" s="12">
        <v>-6.6565133926750342</v>
      </c>
      <c r="FF32" s="12">
        <v>-6.6036291280067019</v>
      </c>
      <c r="FG32" s="12">
        <v>-6.4657941295613277</v>
      </c>
      <c r="FH32" s="12">
        <v>-6.2486548098223196</v>
      </c>
      <c r="FI32" s="12">
        <v>-5.8898784216557321</v>
      </c>
      <c r="FJ32" s="12">
        <v>-5.5629941815724724</v>
      </c>
      <c r="FK32" s="12">
        <v>-5.4813606805908508</v>
      </c>
      <c r="FL32" s="12">
        <v>-5.6954536901232489</v>
      </c>
      <c r="FM32" s="12">
        <v>-6.0658159149314628</v>
      </c>
      <c r="FN32" s="12">
        <v>-6.4472350028315155</v>
      </c>
      <c r="FO32" s="12">
        <v>-6.8270318051943786</v>
      </c>
      <c r="FP32" s="12">
        <v>-7.176660183205116</v>
      </c>
      <c r="FQ32" s="12">
        <v>-7.4075494131676765</v>
      </c>
      <c r="FR32" s="12">
        <v>-7.4891285695659953</v>
      </c>
      <c r="FS32" s="12">
        <v>-7.4470287862662152</v>
      </c>
      <c r="FT32" s="12">
        <v>-7.3101848024412108</v>
      </c>
      <c r="FU32" s="12">
        <v>-7.1282172863725997</v>
      </c>
      <c r="FV32" s="12">
        <v>-6.969168008849147</v>
      </c>
      <c r="FW32" s="12">
        <v>-6.8745954452808657</v>
      </c>
      <c r="FX32" s="12">
        <v>-6.8391320282596579</v>
      </c>
      <c r="FY32" s="12">
        <v>-6.829123170875496</v>
      </c>
      <c r="FZ32" s="17">
        <v>-6.815344085339242</v>
      </c>
    </row>
    <row r="33" spans="1:182" x14ac:dyDescent="0.2">
      <c r="A33" s="182"/>
      <c r="B33" s="7">
        <v>30</v>
      </c>
      <c r="C33" s="11">
        <v>-7.2124698504219742</v>
      </c>
      <c r="D33" s="12">
        <v>-7.2066293861069877</v>
      </c>
      <c r="E33" s="12">
        <v>-7.2453260249117237</v>
      </c>
      <c r="F33" s="12">
        <v>-7.3938443074746001</v>
      </c>
      <c r="G33" s="12">
        <v>-7.6946758516625948</v>
      </c>
      <c r="H33" s="12">
        <v>-8.15537862726101</v>
      </c>
      <c r="I33" s="12">
        <v>-8.7556536658216118</v>
      </c>
      <c r="J33" s="12">
        <v>-9.4525649776404244</v>
      </c>
      <c r="K33" s="12">
        <v>-10.166720169154107</v>
      </c>
      <c r="L33" s="12">
        <v>-10.779331478395344</v>
      </c>
      <c r="M33" s="12">
        <v>-11.197905761551208</v>
      </c>
      <c r="N33" s="12">
        <v>-11.452517229018369</v>
      </c>
      <c r="O33" s="12">
        <v>-11.675292975797687</v>
      </c>
      <c r="P33" s="12">
        <v>-11.949391860983029</v>
      </c>
      <c r="Q33" s="12">
        <v>-12.220867220413973</v>
      </c>
      <c r="R33" s="12">
        <v>-12.376205667463655</v>
      </c>
      <c r="S33" s="12">
        <v>-12.37363207170662</v>
      </c>
      <c r="T33" s="12">
        <v>-12.246999270723315</v>
      </c>
      <c r="U33" s="12">
        <v>-12.109729975805301</v>
      </c>
      <c r="V33" s="12">
        <v>-12.15504245070907</v>
      </c>
      <c r="W33" s="12">
        <v>-12.2046298246975</v>
      </c>
      <c r="X33" s="12">
        <v>-12.005606030278447</v>
      </c>
      <c r="Y33" s="12">
        <v>-11.933369127940383</v>
      </c>
      <c r="Z33" s="12">
        <v>-12.241458508785888</v>
      </c>
      <c r="AA33" s="12">
        <v>-12.8164428072728</v>
      </c>
      <c r="AB33" s="12">
        <v>-13.574225027536064</v>
      </c>
      <c r="AC33" s="12">
        <v>-14.160691477177032</v>
      </c>
      <c r="AD33" s="12">
        <v>-14.280426815571134</v>
      </c>
      <c r="AE33" s="12">
        <v>-14.103092977159644</v>
      </c>
      <c r="AF33" s="12">
        <v>-14.130258915783866</v>
      </c>
      <c r="AG33" s="12">
        <v>-14.450007665602689</v>
      </c>
      <c r="AH33" s="12">
        <v>-14.957139506515007</v>
      </c>
      <c r="AI33" s="12">
        <v>-15.60501727779695</v>
      </c>
      <c r="AJ33" s="12">
        <v>-16.146624493366147</v>
      </c>
      <c r="AK33" s="12">
        <v>-16.689006051718259</v>
      </c>
      <c r="AL33" s="12">
        <v>-17.857894805049781</v>
      </c>
      <c r="AM33" s="12">
        <v>-18.668314837581118</v>
      </c>
      <c r="AN33" s="12">
        <v>-17.776112050672641</v>
      </c>
      <c r="AO33" s="12">
        <v>-16.526237204812158</v>
      </c>
      <c r="AP33" s="12">
        <v>-16.182988089388516</v>
      </c>
      <c r="AQ33" s="12">
        <v>-15.424529858264872</v>
      </c>
      <c r="AR33" s="12">
        <v>-14.565100614849024</v>
      </c>
      <c r="AS33" s="12">
        <v>-14.325520316884187</v>
      </c>
      <c r="AT33" s="12">
        <v>-14.427999481202818</v>
      </c>
      <c r="AU33" s="12">
        <v>-13.833653772565278</v>
      </c>
      <c r="AV33" s="12">
        <v>-12.683918701239527</v>
      </c>
      <c r="AW33" s="12">
        <v>-12.210013331504683</v>
      </c>
      <c r="AX33" s="12">
        <v>-11.93736257271148</v>
      </c>
      <c r="AY33" s="12">
        <v>-11.536875927098144</v>
      </c>
      <c r="AZ33" s="12">
        <v>-11.052966852393297</v>
      </c>
      <c r="BA33" s="12">
        <v>-10.976731642751091</v>
      </c>
      <c r="BB33" s="12">
        <v>-10.794980019733547</v>
      </c>
      <c r="BC33" s="12">
        <v>-10.138644749265174</v>
      </c>
      <c r="BD33" s="12">
        <v>-9.3022918727056609</v>
      </c>
      <c r="BE33" s="12">
        <v>-8.9248766096957866</v>
      </c>
      <c r="BF33" s="12">
        <v>-8.4729475610114662</v>
      </c>
      <c r="BG33" s="12">
        <v>-7.952564231951472</v>
      </c>
      <c r="BH33" s="12">
        <v>-7.4793897008786816</v>
      </c>
      <c r="BI33" s="12">
        <v>-7.3258266046892491</v>
      </c>
      <c r="BJ33" s="12">
        <v>-7.3802857016082948</v>
      </c>
      <c r="BK33" s="12">
        <v>-7.7338910765812106</v>
      </c>
      <c r="BL33" s="12">
        <v>-8.2613893616942917</v>
      </c>
      <c r="BM33" s="12">
        <v>-8.7036893203474932</v>
      </c>
      <c r="BN33" s="12">
        <v>-9.1066038189092389</v>
      </c>
      <c r="BO33" s="12">
        <v>-9.6833173492898084</v>
      </c>
      <c r="BP33" s="12">
        <v>-10.254695598981414</v>
      </c>
      <c r="BQ33" s="12">
        <v>-10.505586792106206</v>
      </c>
      <c r="BR33" s="12">
        <v>-10.355069871763673</v>
      </c>
      <c r="BS33" s="12">
        <v>-10.197953289975107</v>
      </c>
      <c r="BT33" s="12">
        <v>-10.138403573565419</v>
      </c>
      <c r="BU33" s="12">
        <v>-9.9452837300211048</v>
      </c>
      <c r="BV33" s="12">
        <v>-9.4999900356568752</v>
      </c>
      <c r="BW33" s="12">
        <v>-9.0946977245828897</v>
      </c>
      <c r="BX33" s="12">
        <v>-8.8412480198740067</v>
      </c>
      <c r="BY33" s="12">
        <v>-8.5680709448148189</v>
      </c>
      <c r="BZ33" s="12">
        <v>-8.26410556138201</v>
      </c>
      <c r="CA33" s="12">
        <v>-7.916128478912424</v>
      </c>
      <c r="CB33" s="12">
        <v>-7.5589066615129665</v>
      </c>
      <c r="CC33" s="12">
        <v>-7.3509887924222452</v>
      </c>
      <c r="CD33" s="12">
        <v>-7.3944710169084562</v>
      </c>
      <c r="CE33" s="12">
        <v>-7.7375499743361233</v>
      </c>
      <c r="CF33" s="12">
        <v>-8.4506064617995609</v>
      </c>
      <c r="CG33" s="12">
        <v>-9.6052373277125564</v>
      </c>
      <c r="CH33" s="12">
        <v>-11.192733291285641</v>
      </c>
      <c r="CI33" s="12">
        <v>-12.996354760167995</v>
      </c>
      <c r="CJ33" s="12">
        <v>-14.440148904401887</v>
      </c>
      <c r="CK33" s="12">
        <v>-14.902327120414043</v>
      </c>
      <c r="CL33" s="12">
        <v>-14.558664768012918</v>
      </c>
      <c r="CM33" s="12">
        <v>-14.088901131463803</v>
      </c>
      <c r="CN33" s="12">
        <v>-13.92119103769801</v>
      </c>
      <c r="CO33" s="12">
        <v>-14.15440987403635</v>
      </c>
      <c r="CP33" s="12">
        <v>-14.609239495705495</v>
      </c>
      <c r="CQ33" s="12">
        <v>-14.868781202784362</v>
      </c>
      <c r="CR33" s="12">
        <v>-14.615843709562771</v>
      </c>
      <c r="CS33" s="12">
        <v>-13.993560484742698</v>
      </c>
      <c r="CT33" s="12">
        <v>-13.318375762828989</v>
      </c>
      <c r="CU33" s="12">
        <v>-12.750528727601731</v>
      </c>
      <c r="CV33" s="12">
        <v>-12.365264909400173</v>
      </c>
      <c r="CW33" s="12">
        <v>-12.270210697561023</v>
      </c>
      <c r="CX33" s="12">
        <v>-12.548075772372925</v>
      </c>
      <c r="CY33" s="12">
        <v>-13.15173329605827</v>
      </c>
      <c r="CZ33" s="12">
        <v>-13.950980295952951</v>
      </c>
      <c r="DA33" s="12">
        <v>-14.865516036127207</v>
      </c>
      <c r="DB33" s="12">
        <v>-15.833134754837651</v>
      </c>
      <c r="DC33" s="12">
        <v>-16.774467924050704</v>
      </c>
      <c r="DD33" s="12">
        <v>-17.949728047921404</v>
      </c>
      <c r="DE33" s="12">
        <v>-19.265038423485127</v>
      </c>
      <c r="DF33" s="12">
        <v>-19.519746514135413</v>
      </c>
      <c r="DG33" s="12">
        <v>-19.385893517538111</v>
      </c>
      <c r="DH33" s="12">
        <v>-19.244432972922858</v>
      </c>
      <c r="DI33" s="12">
        <v>-19.030180827781255</v>
      </c>
      <c r="DJ33" s="12">
        <v>-19.148518452213093</v>
      </c>
      <c r="DK33" s="12">
        <v>-18.901927255754078</v>
      </c>
      <c r="DL33" s="12">
        <v>-18.251391442251297</v>
      </c>
      <c r="DM33" s="12">
        <v>-17.05383240646972</v>
      </c>
      <c r="DN33" s="12">
        <v>-16.215327342556499</v>
      </c>
      <c r="DO33" s="12">
        <v>-15.464559954566182</v>
      </c>
      <c r="DP33" s="12">
        <v>-14.566992541448156</v>
      </c>
      <c r="DQ33" s="12">
        <v>-13.709783457905365</v>
      </c>
      <c r="DR33" s="12">
        <v>-12.643928038939949</v>
      </c>
      <c r="DS33" s="12">
        <v>-11.607033624049103</v>
      </c>
      <c r="DT33" s="12">
        <v>-10.799118925826132</v>
      </c>
      <c r="DU33" s="12">
        <v>-10.194816910574186</v>
      </c>
      <c r="DV33" s="12">
        <v>-10.179412801928031</v>
      </c>
      <c r="DW33" s="12">
        <v>-10.408342309423018</v>
      </c>
      <c r="DX33" s="12">
        <v>-10.379144088696803</v>
      </c>
      <c r="DY33" s="12">
        <v>-10.035643327447426</v>
      </c>
      <c r="DZ33" s="12">
        <v>-9.4765391057216402</v>
      </c>
      <c r="EA33" s="12">
        <v>-8.9272764835591509</v>
      </c>
      <c r="EB33" s="12">
        <v>-8.5259569422027521</v>
      </c>
      <c r="EC33" s="12">
        <v>-8.1854917796932156</v>
      </c>
      <c r="ED33" s="12">
        <v>-7.9546199001443991</v>
      </c>
      <c r="EE33" s="12">
        <v>-7.548945306884387</v>
      </c>
      <c r="EF33" s="12">
        <v>-6.9940459063915146</v>
      </c>
      <c r="EG33" s="12">
        <v>-6.3893443079472609</v>
      </c>
      <c r="EH33" s="12">
        <v>-5.8023962629685197</v>
      </c>
      <c r="EI33" s="12">
        <v>-5.3628358433028716</v>
      </c>
      <c r="EJ33" s="12">
        <v>-5.2065111405416609</v>
      </c>
      <c r="EK33" s="12">
        <v>-5.1590075500700117</v>
      </c>
      <c r="EL33" s="12">
        <v>-5.1567504856065476</v>
      </c>
      <c r="EM33" s="12">
        <v>-5.2678219433779851</v>
      </c>
      <c r="EN33" s="12">
        <v>-5.4646879658183387</v>
      </c>
      <c r="EO33" s="12">
        <v>-5.5810766197971544</v>
      </c>
      <c r="EP33" s="12">
        <v>-5.5944414845929842</v>
      </c>
      <c r="EQ33" s="12">
        <v>-5.6445949344292341</v>
      </c>
      <c r="ER33" s="12">
        <v>-5.5223732013290796</v>
      </c>
      <c r="ES33" s="12">
        <v>-5.3457737933724383</v>
      </c>
      <c r="ET33" s="12">
        <v>-5.3867538226124596</v>
      </c>
      <c r="EU33" s="12">
        <v>-5.5763462542806508</v>
      </c>
      <c r="EV33" s="12">
        <v>-5.9811506998624875</v>
      </c>
      <c r="EW33" s="12">
        <v>-6.6359333920306218</v>
      </c>
      <c r="EX33" s="12">
        <v>-7.2173760490339722</v>
      </c>
      <c r="EY33" s="12">
        <v>-7.5324961220648268</v>
      </c>
      <c r="EZ33" s="12">
        <v>-7.4942253301097352</v>
      </c>
      <c r="FA33" s="12">
        <v>-7.1639677706477976</v>
      </c>
      <c r="FB33" s="12">
        <v>-6.7045811109689266</v>
      </c>
      <c r="FC33" s="12">
        <v>-6.5781234453278881</v>
      </c>
      <c r="FD33" s="12">
        <v>-6.7761311083334448</v>
      </c>
      <c r="FE33" s="12">
        <v>-6.8541941147660328</v>
      </c>
      <c r="FF33" s="12">
        <v>-6.7385677633534495</v>
      </c>
      <c r="FG33" s="12">
        <v>-6.5027676430401096</v>
      </c>
      <c r="FH33" s="12">
        <v>-6.0918511397343895</v>
      </c>
      <c r="FI33" s="12">
        <v>-5.6651438480701497</v>
      </c>
      <c r="FJ33" s="12">
        <v>-5.4372297777820879</v>
      </c>
      <c r="FK33" s="12">
        <v>-5.5013830051917143</v>
      </c>
      <c r="FL33" s="12">
        <v>-5.7800744534445556</v>
      </c>
      <c r="FM33" s="12">
        <v>-6.137237343407997</v>
      </c>
      <c r="FN33" s="12">
        <v>-6.542351096275957</v>
      </c>
      <c r="FO33" s="12">
        <v>-6.9664146586425</v>
      </c>
      <c r="FP33" s="12">
        <v>-7.3421076124613478</v>
      </c>
      <c r="FQ33" s="12">
        <v>-7.6361249663728366</v>
      </c>
      <c r="FR33" s="12">
        <v>-7.8018288146865133</v>
      </c>
      <c r="FS33" s="12">
        <v>-7.7899814379754373</v>
      </c>
      <c r="FT33" s="12">
        <v>-7.6412159611400243</v>
      </c>
      <c r="FU33" s="12">
        <v>-7.4499522313089583</v>
      </c>
      <c r="FV33" s="12">
        <v>-7.2856551862486203</v>
      </c>
      <c r="FW33" s="12">
        <v>-7.1845258178226468</v>
      </c>
      <c r="FX33" s="12">
        <v>-7.1561923773841762</v>
      </c>
      <c r="FY33" s="12">
        <v>-7.1784398405442209</v>
      </c>
      <c r="FZ33" s="17">
        <v>-7.2075014943248572</v>
      </c>
    </row>
    <row r="34" spans="1:182" x14ac:dyDescent="0.2">
      <c r="A34" s="182"/>
      <c r="B34" s="7">
        <v>31</v>
      </c>
      <c r="C34" s="11">
        <v>-7.6597430236334541</v>
      </c>
      <c r="D34" s="12">
        <v>-7.6730530992662587</v>
      </c>
      <c r="E34" s="12">
        <v>-7.7051859438810197</v>
      </c>
      <c r="F34" s="12">
        <v>-7.8246103826082383</v>
      </c>
      <c r="G34" s="12">
        <v>-8.0834185202981939</v>
      </c>
      <c r="H34" s="12">
        <v>-8.4933678113023028</v>
      </c>
      <c r="I34" s="12">
        <v>-9.0293260027558198</v>
      </c>
      <c r="J34" s="12">
        <v>-9.6533214837511281</v>
      </c>
      <c r="K34" s="12">
        <v>-10.320058626958538</v>
      </c>
      <c r="L34" s="12">
        <v>-10.943564196671753</v>
      </c>
      <c r="M34" s="12">
        <v>-11.394634524704038</v>
      </c>
      <c r="N34" s="12">
        <v>-11.612158245448509</v>
      </c>
      <c r="O34" s="12">
        <v>-11.729592950687957</v>
      </c>
      <c r="P34" s="12">
        <v>-11.985711475441255</v>
      </c>
      <c r="Q34" s="12">
        <v>-12.43301163267928</v>
      </c>
      <c r="R34" s="12">
        <v>-12.778089471184739</v>
      </c>
      <c r="S34" s="12">
        <v>-12.732526719281317</v>
      </c>
      <c r="T34" s="12">
        <v>-12.482882150328642</v>
      </c>
      <c r="U34" s="12">
        <v>-12.320142060100576</v>
      </c>
      <c r="V34" s="12">
        <v>-12.34382359909921</v>
      </c>
      <c r="W34" s="12">
        <v>-12.601491962329465</v>
      </c>
      <c r="X34" s="12">
        <v>-12.729887551992826</v>
      </c>
      <c r="Y34" s="12">
        <v>-12.603815123863541</v>
      </c>
      <c r="Z34" s="12">
        <v>-12.623864155877726</v>
      </c>
      <c r="AA34" s="12">
        <v>-12.829479287757961</v>
      </c>
      <c r="AB34" s="12">
        <v>-13.236281743057418</v>
      </c>
      <c r="AC34" s="12">
        <v>-13.731080300085619</v>
      </c>
      <c r="AD34" s="12">
        <v>-14.01819571377496</v>
      </c>
      <c r="AE34" s="12">
        <v>-14.091493093976252</v>
      </c>
      <c r="AF34" s="12">
        <v>-14.230269180610936</v>
      </c>
      <c r="AG34" s="12">
        <v>-14.634085693637505</v>
      </c>
      <c r="AH34" s="12">
        <v>-15.322457554449226</v>
      </c>
      <c r="AI34" s="12">
        <v>-16.250134019315606</v>
      </c>
      <c r="AJ34" s="12">
        <v>-17.359641943420474</v>
      </c>
      <c r="AK34" s="12">
        <v>-18.17649039466454</v>
      </c>
      <c r="AL34" s="12">
        <v>-19.633708531737877</v>
      </c>
      <c r="AM34" s="12">
        <v>-20.215461456885105</v>
      </c>
      <c r="AN34" s="12">
        <v>-18.573816685209369</v>
      </c>
      <c r="AO34" s="12">
        <v>-16.768014182005722</v>
      </c>
      <c r="AP34" s="12">
        <v>-16.519155109894083</v>
      </c>
      <c r="AQ34" s="12">
        <v>-15.993925578826875</v>
      </c>
      <c r="AR34" s="12">
        <v>-14.987742652562963</v>
      </c>
      <c r="AS34" s="12">
        <v>-14.426209105997721</v>
      </c>
      <c r="AT34" s="12">
        <v>-14.423337235768992</v>
      </c>
      <c r="AU34" s="12">
        <v>-13.910526813332977</v>
      </c>
      <c r="AV34" s="12">
        <v>-12.980513040812431</v>
      </c>
      <c r="AW34" s="12">
        <v>-12.672847074282723</v>
      </c>
      <c r="AX34" s="12">
        <v>-12.411691573499708</v>
      </c>
      <c r="AY34" s="12">
        <v>-11.858953467274661</v>
      </c>
      <c r="AZ34" s="12">
        <v>-11.145005165192165</v>
      </c>
      <c r="BA34" s="12">
        <v>-10.989975074793172</v>
      </c>
      <c r="BB34" s="12">
        <v>-10.666049068080216</v>
      </c>
      <c r="BC34" s="12">
        <v>-9.9372541717134144</v>
      </c>
      <c r="BD34" s="12">
        <v>-9.2899036946048419</v>
      </c>
      <c r="BE34" s="12">
        <v>-9.0334864283597742</v>
      </c>
      <c r="BF34" s="12">
        <v>-8.5239114452588804</v>
      </c>
      <c r="BG34" s="12">
        <v>-7.8905427956714647</v>
      </c>
      <c r="BH34" s="12">
        <v>-7.4255611373280654</v>
      </c>
      <c r="BI34" s="12">
        <v>-7.2731705785868908</v>
      </c>
      <c r="BJ34" s="12">
        <v>-7.3401826499441754</v>
      </c>
      <c r="BK34" s="12">
        <v>-7.7161293142828846</v>
      </c>
      <c r="BL34" s="12">
        <v>-8.1810320545698527</v>
      </c>
      <c r="BM34" s="12">
        <v>-8.7901516117549328</v>
      </c>
      <c r="BN34" s="12">
        <v>-9.5821365597725734</v>
      </c>
      <c r="BO34" s="12">
        <v>-10.5439267025835</v>
      </c>
      <c r="BP34" s="12">
        <v>-11.190349503107699</v>
      </c>
      <c r="BQ34" s="12">
        <v>-11.119515585813684</v>
      </c>
      <c r="BR34" s="12">
        <v>-10.758475889285355</v>
      </c>
      <c r="BS34" s="12">
        <v>-10.45967025030679</v>
      </c>
      <c r="BT34" s="12">
        <v>-10.08881876925429</v>
      </c>
      <c r="BU34" s="12">
        <v>-9.6201545292010007</v>
      </c>
      <c r="BV34" s="12">
        <v>-9.2546546975884976</v>
      </c>
      <c r="BW34" s="12">
        <v>-9.0157837143586477</v>
      </c>
      <c r="BX34" s="12">
        <v>-8.6706634379793606</v>
      </c>
      <c r="BY34" s="12">
        <v>-8.2538933679281232</v>
      </c>
      <c r="BZ34" s="12">
        <v>-7.8023875149775588</v>
      </c>
      <c r="CA34" s="12">
        <v>-7.3898173562026637</v>
      </c>
      <c r="CB34" s="12">
        <v>-7.1748682132725783</v>
      </c>
      <c r="CC34" s="12">
        <v>-7.1816054773235214</v>
      </c>
      <c r="CD34" s="12">
        <v>-7.4007400111660093</v>
      </c>
      <c r="CE34" s="12">
        <v>-7.8902865978527821</v>
      </c>
      <c r="CF34" s="12">
        <v>-8.7270135886371438</v>
      </c>
      <c r="CG34" s="12">
        <v>-9.962556393753772</v>
      </c>
      <c r="CH34" s="12">
        <v>-11.537694753339863</v>
      </c>
      <c r="CI34" s="12">
        <v>-13.071126621706926</v>
      </c>
      <c r="CJ34" s="12">
        <v>-13.849260974206004</v>
      </c>
      <c r="CK34" s="12">
        <v>-13.664201659978749</v>
      </c>
      <c r="CL34" s="12">
        <v>-13.127979997206381</v>
      </c>
      <c r="CM34" s="12">
        <v>-12.773178548584417</v>
      </c>
      <c r="CN34" s="12">
        <v>-12.757114414098412</v>
      </c>
      <c r="CO34" s="12">
        <v>-12.969292720003827</v>
      </c>
      <c r="CP34" s="12">
        <v>-13.102329002788618</v>
      </c>
      <c r="CQ34" s="12">
        <v>-12.885927370565415</v>
      </c>
      <c r="CR34" s="12">
        <v>-12.402382383285516</v>
      </c>
      <c r="CS34" s="12">
        <v>-11.939308152103758</v>
      </c>
      <c r="CT34" s="12">
        <v>-11.651122410698251</v>
      </c>
      <c r="CU34" s="12">
        <v>-11.529606798845579</v>
      </c>
      <c r="CV34" s="12">
        <v>-11.554463879847187</v>
      </c>
      <c r="CW34" s="12">
        <v>-11.778961097125283</v>
      </c>
      <c r="CX34" s="12">
        <v>-12.282945188359761</v>
      </c>
      <c r="CY34" s="12">
        <v>-13.066422791799395</v>
      </c>
      <c r="CZ34" s="12">
        <v>-13.966082301307775</v>
      </c>
      <c r="DA34" s="12">
        <v>-14.773600897569604</v>
      </c>
      <c r="DB34" s="12">
        <v>-15.55550992440666</v>
      </c>
      <c r="DC34" s="12">
        <v>-16.487862294898864</v>
      </c>
      <c r="DD34" s="12">
        <v>-17.413292493403063</v>
      </c>
      <c r="DE34" s="12">
        <v>-18.39620745393163</v>
      </c>
      <c r="DF34" s="12">
        <v>-18.957482155068625</v>
      </c>
      <c r="DG34" s="12">
        <v>-18.720328578344734</v>
      </c>
      <c r="DH34" s="12">
        <v>-18.872578950486563</v>
      </c>
      <c r="DI34" s="12">
        <v>-18.857245310263799</v>
      </c>
      <c r="DJ34" s="12">
        <v>-18.632200660475529</v>
      </c>
      <c r="DK34" s="12">
        <v>-18.768850364952637</v>
      </c>
      <c r="DL34" s="12">
        <v>-19.209648485309589</v>
      </c>
      <c r="DM34" s="12">
        <v>-19.792401538507839</v>
      </c>
      <c r="DN34" s="12">
        <v>-19.62863880790411</v>
      </c>
      <c r="DO34" s="12">
        <v>-18.840598580089189</v>
      </c>
      <c r="DP34" s="12">
        <v>-17.585615335477591</v>
      </c>
      <c r="DQ34" s="12">
        <v>-16.500908470335894</v>
      </c>
      <c r="DR34" s="12">
        <v>-15.151343978724277</v>
      </c>
      <c r="DS34" s="12">
        <v>-13.656990064980599</v>
      </c>
      <c r="DT34" s="12">
        <v>-12.668687087305507</v>
      </c>
      <c r="DU34" s="12">
        <v>-11.946992422115494</v>
      </c>
      <c r="DV34" s="12">
        <v>-11.540761341667862</v>
      </c>
      <c r="DW34" s="12">
        <v>-11.407669413288593</v>
      </c>
      <c r="DX34" s="12">
        <v>-11.003520100692116</v>
      </c>
      <c r="DY34" s="12">
        <v>-10.361145431839784</v>
      </c>
      <c r="DZ34" s="12">
        <v>-9.6683265910921232</v>
      </c>
      <c r="EA34" s="12">
        <v>-8.965319099165864</v>
      </c>
      <c r="EB34" s="12">
        <v>-8.3704308292224461</v>
      </c>
      <c r="EC34" s="12">
        <v>-7.909722861861713</v>
      </c>
      <c r="ED34" s="12">
        <v>-7.5835179476249257</v>
      </c>
      <c r="EE34" s="12">
        <v>-7.1109322562375645</v>
      </c>
      <c r="EF34" s="12">
        <v>-6.4786985724753148</v>
      </c>
      <c r="EG34" s="12">
        <v>-5.900018156439911</v>
      </c>
      <c r="EH34" s="12">
        <v>-5.5526610406667976</v>
      </c>
      <c r="EI34" s="12">
        <v>-5.266653631522904</v>
      </c>
      <c r="EJ34" s="12">
        <v>-5.2304008976973577</v>
      </c>
      <c r="EK34" s="12">
        <v>-5.2071901686700892</v>
      </c>
      <c r="EL34" s="12">
        <v>-5.1954647243757943</v>
      </c>
      <c r="EM34" s="12">
        <v>-5.3083215953797218</v>
      </c>
      <c r="EN34" s="12">
        <v>-5.5128830435497544</v>
      </c>
      <c r="EO34" s="12">
        <v>-5.6894974171352279</v>
      </c>
      <c r="EP34" s="12">
        <v>-5.7653010233334347</v>
      </c>
      <c r="EQ34" s="12">
        <v>-5.9504035523835581</v>
      </c>
      <c r="ER34" s="12">
        <v>-5.8364179418738082</v>
      </c>
      <c r="ES34" s="12">
        <v>-5.6102373610714542</v>
      </c>
      <c r="ET34" s="12">
        <v>-5.495658290529315</v>
      </c>
      <c r="EU34" s="12">
        <v>-5.481791073430303</v>
      </c>
      <c r="EV34" s="12">
        <v>-5.724487625634012</v>
      </c>
      <c r="EW34" s="12">
        <v>-6.3047272419970604</v>
      </c>
      <c r="EX34" s="12">
        <v>-6.9375906036294444</v>
      </c>
      <c r="EY34" s="12">
        <v>-7.3231198563931921</v>
      </c>
      <c r="EZ34" s="12">
        <v>-7.4048076258821443</v>
      </c>
      <c r="FA34" s="12">
        <v>-7.1162504354688405</v>
      </c>
      <c r="FB34" s="12">
        <v>-6.732922958257836</v>
      </c>
      <c r="FC34" s="12">
        <v>-6.7259742031039469</v>
      </c>
      <c r="FD34" s="12">
        <v>-6.9197193419445702</v>
      </c>
      <c r="FE34" s="12">
        <v>-6.8979629426438454</v>
      </c>
      <c r="FF34" s="12">
        <v>-6.6340265413883923</v>
      </c>
      <c r="FG34" s="12">
        <v>-6.1734759999643636</v>
      </c>
      <c r="FH34" s="12">
        <v>-5.6989523412566134</v>
      </c>
      <c r="FI34" s="12">
        <v>-5.3779019624549234</v>
      </c>
      <c r="FJ34" s="12">
        <v>-5.3166174508751647</v>
      </c>
      <c r="FK34" s="12">
        <v>-5.5107475892432483</v>
      </c>
      <c r="FL34" s="12">
        <v>-5.7904121349166529</v>
      </c>
      <c r="FM34" s="12">
        <v>-6.0646935021439061</v>
      </c>
      <c r="FN34" s="12">
        <v>-6.3433298895256591</v>
      </c>
      <c r="FO34" s="12">
        <v>-6.6688792097128662</v>
      </c>
      <c r="FP34" s="12">
        <v>-7.0800155244889993</v>
      </c>
      <c r="FQ34" s="12">
        <v>-7.5101984490292573</v>
      </c>
      <c r="FR34" s="12">
        <v>-7.8527805996525117</v>
      </c>
      <c r="FS34" s="12">
        <v>-8.0745310022052124</v>
      </c>
      <c r="FT34" s="12">
        <v>-8.1472532889316689</v>
      </c>
      <c r="FU34" s="12">
        <v>-8.0409761510371283</v>
      </c>
      <c r="FV34" s="12">
        <v>-7.823518499536144</v>
      </c>
      <c r="FW34" s="12">
        <v>-7.6292161152173312</v>
      </c>
      <c r="FX34" s="12">
        <v>-7.5436127902076686</v>
      </c>
      <c r="FY34" s="12">
        <v>-7.5612112193530105</v>
      </c>
      <c r="FZ34" s="17">
        <v>-7.6195383421628646</v>
      </c>
    </row>
    <row r="35" spans="1:182" x14ac:dyDescent="0.2">
      <c r="A35" s="182"/>
      <c r="B35" s="7">
        <v>32</v>
      </c>
      <c r="C35" s="11">
        <v>-7.8140405796865933</v>
      </c>
      <c r="D35" s="12">
        <v>-7.8958185194906516</v>
      </c>
      <c r="E35" s="12">
        <v>-8.0078351747070649</v>
      </c>
      <c r="F35" s="12">
        <v>-8.1930266328352914</v>
      </c>
      <c r="G35" s="12">
        <v>-8.4904633422669846</v>
      </c>
      <c r="H35" s="12">
        <v>-8.9010389556132807</v>
      </c>
      <c r="I35" s="12">
        <v>-9.381618119304953</v>
      </c>
      <c r="J35" s="12">
        <v>-9.8849335830524225</v>
      </c>
      <c r="K35" s="12">
        <v>-10.409199810427499</v>
      </c>
      <c r="L35" s="12">
        <v>-10.967409662939197</v>
      </c>
      <c r="M35" s="12">
        <v>-11.498806082356074</v>
      </c>
      <c r="N35" s="12">
        <v>-11.884161660946615</v>
      </c>
      <c r="O35" s="12">
        <v>-12.101571020738167</v>
      </c>
      <c r="P35" s="12">
        <v>-12.317405579200756</v>
      </c>
      <c r="Q35" s="12">
        <v>-12.738726467598699</v>
      </c>
      <c r="R35" s="12">
        <v>-13.251642134100074</v>
      </c>
      <c r="S35" s="12">
        <v>-13.31911777642043</v>
      </c>
      <c r="T35" s="12">
        <v>-12.826825853236549</v>
      </c>
      <c r="U35" s="12">
        <v>-12.40514150558398</v>
      </c>
      <c r="V35" s="12">
        <v>-12.415213421613871</v>
      </c>
      <c r="W35" s="12">
        <v>-12.866635092616981</v>
      </c>
      <c r="X35" s="12">
        <v>-13.507459970418299</v>
      </c>
      <c r="Y35" s="12">
        <v>-13.598051110732047</v>
      </c>
      <c r="Z35" s="12">
        <v>-13.21386573287783</v>
      </c>
      <c r="AA35" s="12">
        <v>-12.825027667527976</v>
      </c>
      <c r="AB35" s="12">
        <v>-12.685326359746863</v>
      </c>
      <c r="AC35" s="12">
        <v>-13.060376091143963</v>
      </c>
      <c r="AD35" s="12">
        <v>-13.64065003269908</v>
      </c>
      <c r="AE35" s="12">
        <v>-14.124787713398568</v>
      </c>
      <c r="AF35" s="12">
        <v>-14.533388086825713</v>
      </c>
      <c r="AG35" s="12">
        <v>-15.032215521037918</v>
      </c>
      <c r="AH35" s="12">
        <v>-15.952719714768239</v>
      </c>
      <c r="AI35" s="12">
        <v>-17.452982675118935</v>
      </c>
      <c r="AJ35" s="12">
        <v>-19.386900669983614</v>
      </c>
      <c r="AK35" s="12">
        <v>-20.463201200761109</v>
      </c>
      <c r="AL35" s="12">
        <v>-21.206400718555155</v>
      </c>
      <c r="AM35" s="12">
        <v>-20.735180914611419</v>
      </c>
      <c r="AN35" s="12">
        <v>-18.604187749066234</v>
      </c>
      <c r="AO35" s="12">
        <v>-16.606237311760637</v>
      </c>
      <c r="AP35" s="12">
        <v>-16.357116210829972</v>
      </c>
      <c r="AQ35" s="12">
        <v>-16.124377884418536</v>
      </c>
      <c r="AR35" s="12">
        <v>-15.242726650239941</v>
      </c>
      <c r="AS35" s="12">
        <v>-14.497591768155264</v>
      </c>
      <c r="AT35" s="12">
        <v>-14.472803656171557</v>
      </c>
      <c r="AU35" s="12">
        <v>-14.102198394980164</v>
      </c>
      <c r="AV35" s="12">
        <v>-13.426366565721409</v>
      </c>
      <c r="AW35" s="12">
        <v>-13.170697572594642</v>
      </c>
      <c r="AX35" s="12">
        <v>-12.787647277327515</v>
      </c>
      <c r="AY35" s="12">
        <v>-11.87700186081779</v>
      </c>
      <c r="AZ35" s="12">
        <v>-10.932814220449487</v>
      </c>
      <c r="BA35" s="12">
        <v>-10.626958098319154</v>
      </c>
      <c r="BB35" s="12">
        <v>-10.135502936589631</v>
      </c>
      <c r="BC35" s="12">
        <v>-9.447213913504271</v>
      </c>
      <c r="BD35" s="12">
        <v>-9.1293786334576765</v>
      </c>
      <c r="BE35" s="12">
        <v>-9.028200322194758</v>
      </c>
      <c r="BF35" s="12">
        <v>-8.5842802731386758</v>
      </c>
      <c r="BG35" s="12">
        <v>-7.9945806759719904</v>
      </c>
      <c r="BH35" s="12">
        <v>-7.6820992377414381</v>
      </c>
      <c r="BI35" s="12">
        <v>-7.5426269903928089</v>
      </c>
      <c r="BJ35" s="12">
        <v>-7.6691828798136141</v>
      </c>
      <c r="BK35" s="12">
        <v>-7.9101962081040833</v>
      </c>
      <c r="BL35" s="12">
        <v>-8.3453997233792592</v>
      </c>
      <c r="BM35" s="12">
        <v>-8.952965184224718</v>
      </c>
      <c r="BN35" s="12">
        <v>-9.8883863721780756</v>
      </c>
      <c r="BO35" s="12">
        <v>-10.864545350190674</v>
      </c>
      <c r="BP35" s="12">
        <v>-11.229760613726633</v>
      </c>
      <c r="BQ35" s="12">
        <v>-11.070368772288068</v>
      </c>
      <c r="BR35" s="12">
        <v>-10.757952591269021</v>
      </c>
      <c r="BS35" s="12">
        <v>-10.202687414708418</v>
      </c>
      <c r="BT35" s="12">
        <v>-9.5189237201601511</v>
      </c>
      <c r="BU35" s="12">
        <v>-8.9410189942199114</v>
      </c>
      <c r="BV35" s="12">
        <v>-8.610359325338969</v>
      </c>
      <c r="BW35" s="12">
        <v>-8.322358595915059</v>
      </c>
      <c r="BX35" s="12">
        <v>-8.0140807259266751</v>
      </c>
      <c r="BY35" s="12">
        <v>-7.6498038880255432</v>
      </c>
      <c r="BZ35" s="12">
        <v>-7.2587740405386345</v>
      </c>
      <c r="CA35" s="12">
        <v>-6.9880415722353959</v>
      </c>
      <c r="CB35" s="12">
        <v>-6.8597910472637489</v>
      </c>
      <c r="CC35" s="12">
        <v>-6.9290795910752703</v>
      </c>
      <c r="CD35" s="12">
        <v>-7.2695440342376028</v>
      </c>
      <c r="CE35" s="12">
        <v>-7.8899928935487296</v>
      </c>
      <c r="CF35" s="12">
        <v>-8.8119756792211028</v>
      </c>
      <c r="CG35" s="12">
        <v>-10.017907885496001</v>
      </c>
      <c r="CH35" s="12">
        <v>-11.265950022869253</v>
      </c>
      <c r="CI35" s="12">
        <v>-12.089497581800661</v>
      </c>
      <c r="CJ35" s="12">
        <v>-12.271054045552463</v>
      </c>
      <c r="CK35" s="12">
        <v>-12.126375287634275</v>
      </c>
      <c r="CL35" s="12">
        <v>-12.045630286485542</v>
      </c>
      <c r="CM35" s="12">
        <v>-12.183327269907107</v>
      </c>
      <c r="CN35" s="12">
        <v>-12.472656939039471</v>
      </c>
      <c r="CO35" s="12">
        <v>-12.646605903990526</v>
      </c>
      <c r="CP35" s="12">
        <v>-12.375485514246595</v>
      </c>
      <c r="CQ35" s="12">
        <v>-11.666534784698074</v>
      </c>
      <c r="CR35" s="12">
        <v>-10.907437483915075</v>
      </c>
      <c r="CS35" s="12">
        <v>-10.429693371983346</v>
      </c>
      <c r="CT35" s="12">
        <v>-10.313110647789784</v>
      </c>
      <c r="CU35" s="12">
        <v>-10.478216851097603</v>
      </c>
      <c r="CV35" s="12">
        <v>-10.847057755470351</v>
      </c>
      <c r="CW35" s="12">
        <v>-11.422658972799125</v>
      </c>
      <c r="CX35" s="12">
        <v>-12.206652182663362</v>
      </c>
      <c r="CY35" s="12">
        <v>-13.106592717834022</v>
      </c>
      <c r="CZ35" s="12">
        <v>-14.020761771070598</v>
      </c>
      <c r="DA35" s="12">
        <v>-14.971626023191094</v>
      </c>
      <c r="DB35" s="12">
        <v>-16.005015384795605</v>
      </c>
      <c r="DC35" s="12">
        <v>-17.096833694585964</v>
      </c>
      <c r="DD35" s="12">
        <v>-18.160955748039349</v>
      </c>
      <c r="DE35" s="12">
        <v>-19.060066520913598</v>
      </c>
      <c r="DF35" s="12">
        <v>-20.217665485344412</v>
      </c>
      <c r="DG35" s="12">
        <v>-20.978629364478799</v>
      </c>
      <c r="DH35" s="12">
        <v>-21.011265562517195</v>
      </c>
      <c r="DI35" s="12">
        <v>-20.894883845167559</v>
      </c>
      <c r="DJ35" s="12">
        <v>-20.057449551949194</v>
      </c>
      <c r="DK35" s="12">
        <v>-19.608246006013875</v>
      </c>
      <c r="DL35" s="12">
        <v>-20.19553529804314</v>
      </c>
      <c r="DM35" s="12">
        <v>-21.86119310015361</v>
      </c>
      <c r="DN35" s="12">
        <v>-24.279471581671604</v>
      </c>
      <c r="DO35" s="12">
        <v>-25.29964247511667</v>
      </c>
      <c r="DP35" s="12">
        <v>-23.895594061953034</v>
      </c>
      <c r="DQ35" s="12">
        <v>-22.092933422469379</v>
      </c>
      <c r="DR35" s="12">
        <v>-19.836076449594483</v>
      </c>
      <c r="DS35" s="12">
        <v>-16.883661128942517</v>
      </c>
      <c r="DT35" s="12">
        <v>-14.771098123358543</v>
      </c>
      <c r="DU35" s="12">
        <v>-13.679701588191246</v>
      </c>
      <c r="DV35" s="12">
        <v>-12.622204066773124</v>
      </c>
      <c r="DW35" s="12">
        <v>-11.657539086549795</v>
      </c>
      <c r="DX35" s="12">
        <v>-10.869635217370577</v>
      </c>
      <c r="DY35" s="12">
        <v>-10.351405910556119</v>
      </c>
      <c r="DZ35" s="12">
        <v>-9.9208217245156014</v>
      </c>
      <c r="EA35" s="12">
        <v>-9.3448375209325718</v>
      </c>
      <c r="EB35" s="12">
        <v>-8.6544873449843678</v>
      </c>
      <c r="EC35" s="12">
        <v>-8.1034438988446169</v>
      </c>
      <c r="ED35" s="12">
        <v>-7.6690947058252341</v>
      </c>
      <c r="EE35" s="12">
        <v>-7.0982152047259381</v>
      </c>
      <c r="EF35" s="12">
        <v>-6.421680719650662</v>
      </c>
      <c r="EG35" s="12">
        <v>-5.8659135574313002</v>
      </c>
      <c r="EH35" s="12">
        <v>-5.5860102808854979</v>
      </c>
      <c r="EI35" s="12">
        <v>-5.3977811040593808</v>
      </c>
      <c r="EJ35" s="12">
        <v>-5.4005151740116695</v>
      </c>
      <c r="EK35" s="12">
        <v>-5.3539042326823143</v>
      </c>
      <c r="EL35" s="12">
        <v>-5.3543686256399994</v>
      </c>
      <c r="EM35" s="12">
        <v>-5.5124605896130738</v>
      </c>
      <c r="EN35" s="12">
        <v>-5.7798932167341448</v>
      </c>
      <c r="EO35" s="12">
        <v>-6.1004908079502966</v>
      </c>
      <c r="EP35" s="12">
        <v>-6.317622774483814</v>
      </c>
      <c r="EQ35" s="12">
        <v>-6.6067963901793085</v>
      </c>
      <c r="ER35" s="12">
        <v>-6.5080735910800076</v>
      </c>
      <c r="ES35" s="12">
        <v>-6.2317427415634343</v>
      </c>
      <c r="ET35" s="12">
        <v>-5.888406956537783</v>
      </c>
      <c r="EU35" s="12">
        <v>-5.6085244396993996</v>
      </c>
      <c r="EV35" s="12">
        <v>-5.5960798265851448</v>
      </c>
      <c r="EW35" s="12">
        <v>-6.0274362943698367</v>
      </c>
      <c r="EX35" s="12">
        <v>-6.5801789289178352</v>
      </c>
      <c r="EY35" s="12">
        <v>-7.0475061617443853</v>
      </c>
      <c r="EZ35" s="12">
        <v>-7.2549681722419299</v>
      </c>
      <c r="FA35" s="12">
        <v>-7.0601423181047025</v>
      </c>
      <c r="FB35" s="12">
        <v>-6.8124390241123276</v>
      </c>
      <c r="FC35" s="12">
        <v>-6.8931482932318033</v>
      </c>
      <c r="FD35" s="12">
        <v>-6.9961750774126692</v>
      </c>
      <c r="FE35" s="12">
        <v>-6.7487191445416856</v>
      </c>
      <c r="FF35" s="12">
        <v>-6.2196819103317189</v>
      </c>
      <c r="FG35" s="12">
        <v>-5.6918094910868025</v>
      </c>
      <c r="FH35" s="12">
        <v>-5.3236261796854478</v>
      </c>
      <c r="FI35" s="12">
        <v>-5.1656978609966959</v>
      </c>
      <c r="FJ35" s="12">
        <v>-5.2984838997229673</v>
      </c>
      <c r="FK35" s="12">
        <v>-5.5592548942984426</v>
      </c>
      <c r="FL35" s="12">
        <v>-5.7683221053511957</v>
      </c>
      <c r="FM35" s="12">
        <v>-5.9134279874297553</v>
      </c>
      <c r="FN35" s="12">
        <v>-6.1129715965500449</v>
      </c>
      <c r="FO35" s="12">
        <v>-6.5048700826734516</v>
      </c>
      <c r="FP35" s="12">
        <v>-7.0558289472345361</v>
      </c>
      <c r="FQ35" s="12">
        <v>-7.6407432007953036</v>
      </c>
      <c r="FR35" s="12">
        <v>-8.2139536544992904</v>
      </c>
      <c r="FS35" s="12">
        <v>-8.7015990234239275</v>
      </c>
      <c r="FT35" s="12">
        <v>-8.9322618383306676</v>
      </c>
      <c r="FU35" s="12">
        <v>-8.8249976040063061</v>
      </c>
      <c r="FV35" s="12">
        <v>-8.4976399426523752</v>
      </c>
      <c r="FW35" s="12">
        <v>-8.1378745479395498</v>
      </c>
      <c r="FX35" s="12">
        <v>-7.8757888763123427</v>
      </c>
      <c r="FY35" s="12">
        <v>-7.7561059607703147</v>
      </c>
      <c r="FZ35" s="17">
        <v>-7.7543798623146234</v>
      </c>
    </row>
    <row r="36" spans="1:182" x14ac:dyDescent="0.2">
      <c r="A36" s="182"/>
      <c r="B36" s="7">
        <v>33</v>
      </c>
      <c r="C36" s="11">
        <v>-7.8570242157635839</v>
      </c>
      <c r="D36" s="12">
        <v>-7.8772836592693096</v>
      </c>
      <c r="E36" s="12">
        <v>-7.9112804906380934</v>
      </c>
      <c r="F36" s="12">
        <v>-8.0489554363814086</v>
      </c>
      <c r="G36" s="12">
        <v>-8.3777353312162113</v>
      </c>
      <c r="H36" s="12">
        <v>-8.9108220131548954</v>
      </c>
      <c r="I36" s="12">
        <v>-9.559544222698003</v>
      </c>
      <c r="J36" s="12">
        <v>-10.186628988155515</v>
      </c>
      <c r="K36" s="12">
        <v>-10.729306546062979</v>
      </c>
      <c r="L36" s="12">
        <v>-11.239589331674306</v>
      </c>
      <c r="M36" s="12">
        <v>-11.741970549076699</v>
      </c>
      <c r="N36" s="12">
        <v>-12.128951715222236</v>
      </c>
      <c r="O36" s="12">
        <v>-12.364725350527813</v>
      </c>
      <c r="P36" s="12">
        <v>-12.66167028708132</v>
      </c>
      <c r="Q36" s="12">
        <v>-13.211246031384164</v>
      </c>
      <c r="R36" s="12">
        <v>-13.954137285984009</v>
      </c>
      <c r="S36" s="12">
        <v>-14.377032664466039</v>
      </c>
      <c r="T36" s="12">
        <v>-13.838580828020905</v>
      </c>
      <c r="U36" s="12">
        <v>-12.893199269711868</v>
      </c>
      <c r="V36" s="12">
        <v>-12.561723529705057</v>
      </c>
      <c r="W36" s="12">
        <v>-13.006068513025944</v>
      </c>
      <c r="X36" s="12">
        <v>-13.944302741732441</v>
      </c>
      <c r="Y36" s="12">
        <v>-14.468265171902072</v>
      </c>
      <c r="Z36" s="12">
        <v>-13.95333710581701</v>
      </c>
      <c r="AA36" s="12">
        <v>-13.254184903906266</v>
      </c>
      <c r="AB36" s="12">
        <v>-12.656653074067499</v>
      </c>
      <c r="AC36" s="12">
        <v>-12.60182269128717</v>
      </c>
      <c r="AD36" s="12">
        <v>-13.189822520808194</v>
      </c>
      <c r="AE36" s="12">
        <v>-14.026184977769189</v>
      </c>
      <c r="AF36" s="12">
        <v>-14.870053372029588</v>
      </c>
      <c r="AG36" s="12">
        <v>-15.814645008196241</v>
      </c>
      <c r="AH36" s="12">
        <v>-16.895664941752766</v>
      </c>
      <c r="AI36" s="12">
        <v>-18.983733975878359</v>
      </c>
      <c r="AJ36" s="12">
        <v>-21.878080839503788</v>
      </c>
      <c r="AK36" s="12">
        <v>-23.020246609344788</v>
      </c>
      <c r="AL36" s="12">
        <v>-21.502056314107858</v>
      </c>
      <c r="AM36" s="12">
        <v>-20.04743499075699</v>
      </c>
      <c r="AN36" s="12">
        <v>-18.175810522730085</v>
      </c>
      <c r="AO36" s="12">
        <v>-16.397307098333631</v>
      </c>
      <c r="AP36" s="12">
        <v>-15.978914855109092</v>
      </c>
      <c r="AQ36" s="12">
        <v>-15.942695872736884</v>
      </c>
      <c r="AR36" s="12">
        <v>-15.419104261854944</v>
      </c>
      <c r="AS36" s="12">
        <v>-14.816249411496948</v>
      </c>
      <c r="AT36" s="12">
        <v>-14.953588847969815</v>
      </c>
      <c r="AU36" s="12">
        <v>-14.707423254773872</v>
      </c>
      <c r="AV36" s="12">
        <v>-14.120620532484185</v>
      </c>
      <c r="AW36" s="12">
        <v>-13.734637365213572</v>
      </c>
      <c r="AX36" s="12">
        <v>-13.107031226471859</v>
      </c>
      <c r="AY36" s="12">
        <v>-11.820928293837992</v>
      </c>
      <c r="AZ36" s="12">
        <v>-10.849780381336675</v>
      </c>
      <c r="BA36" s="12">
        <v>-10.473371709007345</v>
      </c>
      <c r="BB36" s="12">
        <v>-9.8062759994778244</v>
      </c>
      <c r="BC36" s="12">
        <v>-9.1421669155006509</v>
      </c>
      <c r="BD36" s="12">
        <v>-8.952809720420257</v>
      </c>
      <c r="BE36" s="12">
        <v>-8.8139543058178393</v>
      </c>
      <c r="BF36" s="12">
        <v>-8.3758515029058547</v>
      </c>
      <c r="BG36" s="12">
        <v>-7.979639684092156</v>
      </c>
      <c r="BH36" s="12">
        <v>-7.8640047259047883</v>
      </c>
      <c r="BI36" s="12">
        <v>-7.8516362179592445</v>
      </c>
      <c r="BJ36" s="12">
        <v>-8.0137638549906196</v>
      </c>
      <c r="BK36" s="12">
        <v>-8.2188678630258938</v>
      </c>
      <c r="BL36" s="12">
        <v>-8.6008589719723183</v>
      </c>
      <c r="BM36" s="12">
        <v>-9.0509130466147436</v>
      </c>
      <c r="BN36" s="12">
        <v>-9.8704322379689788</v>
      </c>
      <c r="BO36" s="12">
        <v>-10.406800590476205</v>
      </c>
      <c r="BP36" s="12">
        <v>-10.670450961234</v>
      </c>
      <c r="BQ36" s="12">
        <v>-10.845666206066646</v>
      </c>
      <c r="BR36" s="12">
        <v>-10.670068680973889</v>
      </c>
      <c r="BS36" s="12">
        <v>-9.9863497415465758</v>
      </c>
      <c r="BT36" s="12">
        <v>-9.1002724379409976</v>
      </c>
      <c r="BU36" s="12">
        <v>-8.4217154428477095</v>
      </c>
      <c r="BV36" s="12">
        <v>-8.0259730218153447</v>
      </c>
      <c r="BW36" s="12">
        <v>-7.8053998920993815</v>
      </c>
      <c r="BX36" s="12">
        <v>-7.6329018869582788</v>
      </c>
      <c r="BY36" s="12">
        <v>-7.3540443965065609</v>
      </c>
      <c r="BZ36" s="12">
        <v>-7.0241915500154919</v>
      </c>
      <c r="CA36" s="12">
        <v>-6.6692865776220067</v>
      </c>
      <c r="CB36" s="12">
        <v>-6.4483403777139809</v>
      </c>
      <c r="CC36" s="12">
        <v>-6.4942369695561633</v>
      </c>
      <c r="CD36" s="12">
        <v>-6.7988032186145038</v>
      </c>
      <c r="CE36" s="12">
        <v>-7.3790088703521377</v>
      </c>
      <c r="CF36" s="12">
        <v>-8.1978662053891522</v>
      </c>
      <c r="CG36" s="12">
        <v>-9.0902838282993343</v>
      </c>
      <c r="CH36" s="12">
        <v>-9.8669481535990595</v>
      </c>
      <c r="CI36" s="12">
        <v>-10.417288572652874</v>
      </c>
      <c r="CJ36" s="12">
        <v>-10.760023804586643</v>
      </c>
      <c r="CK36" s="12">
        <v>-11.041643761926302</v>
      </c>
      <c r="CL36" s="12">
        <v>-11.409979607281715</v>
      </c>
      <c r="CM36" s="12">
        <v>-11.88064444770535</v>
      </c>
      <c r="CN36" s="12">
        <v>-12.298486417482868</v>
      </c>
      <c r="CO36" s="12">
        <v>-12.366222686419382</v>
      </c>
      <c r="CP36" s="12">
        <v>-11.861551191315902</v>
      </c>
      <c r="CQ36" s="12">
        <v>-10.969345535539448</v>
      </c>
      <c r="CR36" s="12">
        <v>-10.140602571689119</v>
      </c>
      <c r="CS36" s="12">
        <v>-9.6961083807027766</v>
      </c>
      <c r="CT36" s="12">
        <v>-9.7143177423717333</v>
      </c>
      <c r="CU36" s="12">
        <v>-10.101011868519123</v>
      </c>
      <c r="CV36" s="12">
        <v>-10.71309393965165</v>
      </c>
      <c r="CW36" s="12">
        <v>-11.477061136011137</v>
      </c>
      <c r="CX36" s="12">
        <v>-12.365834472478236</v>
      </c>
      <c r="CY36" s="12">
        <v>-13.284840934039423</v>
      </c>
      <c r="CZ36" s="12">
        <v>-14.119644701844019</v>
      </c>
      <c r="DA36" s="12">
        <v>-14.991310163847825</v>
      </c>
      <c r="DB36" s="12">
        <v>-16.382837709788962</v>
      </c>
      <c r="DC36" s="12">
        <v>-18.635271718462942</v>
      </c>
      <c r="DD36" s="12">
        <v>-21.153908119368403</v>
      </c>
      <c r="DE36" s="12">
        <v>-22.777288670067747</v>
      </c>
      <c r="DF36" s="12">
        <v>-23.773814036311588</v>
      </c>
      <c r="DG36" s="12">
        <v>-25.307761364757432</v>
      </c>
      <c r="DH36" s="12">
        <v>-25.496604883889482</v>
      </c>
      <c r="DI36" s="12">
        <v>-23.881281142002507</v>
      </c>
      <c r="DJ36" s="12">
        <v>-21.884024100872686</v>
      </c>
      <c r="DK36" s="12">
        <v>-20.50122838975107</v>
      </c>
      <c r="DL36" s="12">
        <v>-20.536099567039155</v>
      </c>
      <c r="DM36" s="12">
        <v>-21.61091543115765</v>
      </c>
      <c r="DN36" s="12">
        <v>-23.143141614393322</v>
      </c>
      <c r="DO36" s="12">
        <v>-24.675096365918673</v>
      </c>
      <c r="DP36" s="12">
        <v>-25.5508061992468</v>
      </c>
      <c r="DQ36" s="12">
        <v>-24.395918665746962</v>
      </c>
      <c r="DR36" s="12">
        <v>-21.370443262840194</v>
      </c>
      <c r="DS36" s="12">
        <v>-17.812175198954556</v>
      </c>
      <c r="DT36" s="12">
        <v>-14.616151392396741</v>
      </c>
      <c r="DU36" s="12">
        <v>-12.892298626699343</v>
      </c>
      <c r="DV36" s="12">
        <v>-11.727388602425433</v>
      </c>
      <c r="DW36" s="12">
        <v>-10.589393237932512</v>
      </c>
      <c r="DX36" s="12">
        <v>-9.8769585565533653</v>
      </c>
      <c r="DY36" s="12">
        <v>-9.7724659294985017</v>
      </c>
      <c r="DZ36" s="12">
        <v>-9.9045902065014939</v>
      </c>
      <c r="EA36" s="12">
        <v>-9.8245864378494545</v>
      </c>
      <c r="EB36" s="12">
        <v>-9.3383671085856701</v>
      </c>
      <c r="EC36" s="12">
        <v>-8.8306347952918252</v>
      </c>
      <c r="ED36" s="12">
        <v>-8.3303834556280876</v>
      </c>
      <c r="EE36" s="12">
        <v>-7.6667292220978176</v>
      </c>
      <c r="EF36" s="12">
        <v>-6.9261691253018149</v>
      </c>
      <c r="EG36" s="12">
        <v>-6.3659196141881669</v>
      </c>
      <c r="EH36" s="12">
        <v>-5.9353514925824067</v>
      </c>
      <c r="EI36" s="12">
        <v>-5.7219164644267098</v>
      </c>
      <c r="EJ36" s="12">
        <v>-5.6602039293763244</v>
      </c>
      <c r="EK36" s="12">
        <v>-5.5762375486002895</v>
      </c>
      <c r="EL36" s="12">
        <v>-5.6324748415129751</v>
      </c>
      <c r="EM36" s="12">
        <v>-5.8711191210677116</v>
      </c>
      <c r="EN36" s="12">
        <v>-6.2430463907707967</v>
      </c>
      <c r="EO36" s="12">
        <v>-6.7391248070255667</v>
      </c>
      <c r="EP36" s="12">
        <v>-7.1172234981310876</v>
      </c>
      <c r="EQ36" s="12">
        <v>-7.4335743774186156</v>
      </c>
      <c r="ER36" s="12">
        <v>-7.3742020159726209</v>
      </c>
      <c r="ES36" s="12">
        <v>-6.9530508243304299</v>
      </c>
      <c r="ET36" s="12">
        <v>-6.4083849054654642</v>
      </c>
      <c r="EU36" s="12">
        <v>-5.8848838361109799</v>
      </c>
      <c r="EV36" s="12">
        <v>-5.6038593776872752</v>
      </c>
      <c r="EW36" s="12">
        <v>-5.7717317442457077</v>
      </c>
      <c r="EX36" s="12">
        <v>-6.1967744832508753</v>
      </c>
      <c r="EY36" s="12">
        <v>-6.7272614391812073</v>
      </c>
      <c r="EZ36" s="12">
        <v>-7.0145400905476256</v>
      </c>
      <c r="FA36" s="12">
        <v>-7.0520023610634883</v>
      </c>
      <c r="FB36" s="12">
        <v>-7.0041598553141426</v>
      </c>
      <c r="FC36" s="12">
        <v>-7.1829360455423057</v>
      </c>
      <c r="FD36" s="12">
        <v>-7.1078170937806053</v>
      </c>
      <c r="FE36" s="12">
        <v>-6.6022728300107572</v>
      </c>
      <c r="FF36" s="12">
        <v>-6.0071185065378359</v>
      </c>
      <c r="FG36" s="12">
        <v>-5.5403714444900043</v>
      </c>
      <c r="FH36" s="12">
        <v>-5.2090916872463584</v>
      </c>
      <c r="FI36" s="12">
        <v>-5.166529390977729</v>
      </c>
      <c r="FJ36" s="12">
        <v>-5.3573039016639035</v>
      </c>
      <c r="FK36" s="12">
        <v>-5.5507112229033497</v>
      </c>
      <c r="FL36" s="12">
        <v>-5.6456548633444079</v>
      </c>
      <c r="FM36" s="12">
        <v>-5.745050755047151</v>
      </c>
      <c r="FN36" s="12">
        <v>-6.0765507679628419</v>
      </c>
      <c r="FO36" s="12">
        <v>-6.6781362522734824</v>
      </c>
      <c r="FP36" s="12">
        <v>-7.3849279742560032</v>
      </c>
      <c r="FQ36" s="12">
        <v>-8.1030923464830096</v>
      </c>
      <c r="FR36" s="12">
        <v>-8.8093336554825843</v>
      </c>
      <c r="FS36" s="12">
        <v>-9.3884260901900269</v>
      </c>
      <c r="FT36" s="12">
        <v>-9.6708867176109941</v>
      </c>
      <c r="FU36" s="12">
        <v>-9.5636513120561801</v>
      </c>
      <c r="FV36" s="12">
        <v>-9.1284162153801507</v>
      </c>
      <c r="FW36" s="12">
        <v>-8.5741544809832302</v>
      </c>
      <c r="FX36" s="12">
        <v>-8.1256731458761209</v>
      </c>
      <c r="FY36" s="12">
        <v>-7.8899064657747244</v>
      </c>
      <c r="FZ36" s="17">
        <v>-7.8351772693001687</v>
      </c>
    </row>
    <row r="37" spans="1:182" x14ac:dyDescent="0.2">
      <c r="A37" s="182"/>
      <c r="B37" s="7">
        <v>34</v>
      </c>
      <c r="C37" s="11">
        <v>-7.9637810898292329</v>
      </c>
      <c r="D37" s="12">
        <v>-7.9065784158242538</v>
      </c>
      <c r="E37" s="12">
        <v>-7.8294033223079769</v>
      </c>
      <c r="F37" s="12">
        <v>-7.8282107170363968</v>
      </c>
      <c r="G37" s="12">
        <v>-8.0162296720847301</v>
      </c>
      <c r="H37" s="12">
        <v>-8.4569717281318049</v>
      </c>
      <c r="I37" s="12">
        <v>-9.1323824507243732</v>
      </c>
      <c r="J37" s="12">
        <v>-9.9654407549210688</v>
      </c>
      <c r="K37" s="12">
        <v>-10.879277506132112</v>
      </c>
      <c r="L37" s="12">
        <v>-11.811403452125834</v>
      </c>
      <c r="M37" s="12">
        <v>-12.639829851278591</v>
      </c>
      <c r="N37" s="12">
        <v>-13.074979153000871</v>
      </c>
      <c r="O37" s="12">
        <v>-12.924476335455948</v>
      </c>
      <c r="P37" s="12">
        <v>-12.712817662629671</v>
      </c>
      <c r="Q37" s="12">
        <v>-13.167020133646027</v>
      </c>
      <c r="R37" s="12">
        <v>-14.286155490688495</v>
      </c>
      <c r="S37" s="12">
        <v>-15.367885275598713</v>
      </c>
      <c r="T37" s="12">
        <v>-15.426325459767888</v>
      </c>
      <c r="U37" s="12">
        <v>-14.283933069513131</v>
      </c>
      <c r="V37" s="12">
        <v>-13.23235324829824</v>
      </c>
      <c r="W37" s="12">
        <v>-13.210182413655222</v>
      </c>
      <c r="X37" s="12">
        <v>-13.933414581045124</v>
      </c>
      <c r="Y37" s="12">
        <v>-14.654516902542973</v>
      </c>
      <c r="Z37" s="12">
        <v>-14.400140770196543</v>
      </c>
      <c r="AA37" s="12">
        <v>-13.74361957178728</v>
      </c>
      <c r="AB37" s="12">
        <v>-13.246709252912204</v>
      </c>
      <c r="AC37" s="12">
        <v>-12.860071602739884</v>
      </c>
      <c r="AD37" s="12">
        <v>-13.11268717570224</v>
      </c>
      <c r="AE37" s="12">
        <v>-14.026627654879</v>
      </c>
      <c r="AF37" s="12">
        <v>-15.347222292485313</v>
      </c>
      <c r="AG37" s="12">
        <v>-17.050735214366988</v>
      </c>
      <c r="AH37" s="12">
        <v>-18.55128524677162</v>
      </c>
      <c r="AI37" s="12">
        <v>-20.622808464070847</v>
      </c>
      <c r="AJ37" s="12">
        <v>-24.109854160024074</v>
      </c>
      <c r="AK37" s="12">
        <v>-24.138649122805752</v>
      </c>
      <c r="AL37" s="12">
        <v>-20.576133929046531</v>
      </c>
      <c r="AM37" s="12">
        <v>-19.105066707106737</v>
      </c>
      <c r="AN37" s="12">
        <v>-17.895100527564022</v>
      </c>
      <c r="AO37" s="12">
        <v>-16.555319027367521</v>
      </c>
      <c r="AP37" s="12">
        <v>-15.961690536374666</v>
      </c>
      <c r="AQ37" s="12">
        <v>-16.08564313819037</v>
      </c>
      <c r="AR37" s="12">
        <v>-15.952937977322625</v>
      </c>
      <c r="AS37" s="12">
        <v>-15.554347812543432</v>
      </c>
      <c r="AT37" s="12">
        <v>-15.854144519044794</v>
      </c>
      <c r="AU37" s="12">
        <v>-15.539644420765935</v>
      </c>
      <c r="AV37" s="12">
        <v>-14.823074056702627</v>
      </c>
      <c r="AW37" s="12">
        <v>-14.268284886836259</v>
      </c>
      <c r="AX37" s="12">
        <v>-13.528317432384018</v>
      </c>
      <c r="AY37" s="12">
        <v>-12.114624393407871</v>
      </c>
      <c r="AZ37" s="12">
        <v>-11.29568301735574</v>
      </c>
      <c r="BA37" s="12">
        <v>-10.874772018255189</v>
      </c>
      <c r="BB37" s="12">
        <v>-9.9736568309664619</v>
      </c>
      <c r="BC37" s="12">
        <v>-9.2317605990466038</v>
      </c>
      <c r="BD37" s="12">
        <v>-8.8795374433961634</v>
      </c>
      <c r="BE37" s="12">
        <v>-8.4456621267294381</v>
      </c>
      <c r="BF37" s="12">
        <v>-7.9132539192186835</v>
      </c>
      <c r="BG37" s="12">
        <v>-7.6967103937762271</v>
      </c>
      <c r="BH37" s="12">
        <v>-7.7094464330998154</v>
      </c>
      <c r="BI37" s="12">
        <v>-7.84273502133476</v>
      </c>
      <c r="BJ37" s="12">
        <v>-8.0804735337808431</v>
      </c>
      <c r="BK37" s="12">
        <v>-8.480791538449175</v>
      </c>
      <c r="BL37" s="12">
        <v>-8.7780380750512652</v>
      </c>
      <c r="BM37" s="12">
        <v>-9.2115380310781791</v>
      </c>
      <c r="BN37" s="12">
        <v>-9.6429611885153577</v>
      </c>
      <c r="BO37" s="12">
        <v>-9.9100443333543247</v>
      </c>
      <c r="BP37" s="12">
        <v>-10.385123648723262</v>
      </c>
      <c r="BQ37" s="12">
        <v>-10.951774942262059</v>
      </c>
      <c r="BR37" s="12">
        <v>-10.88187188222226</v>
      </c>
      <c r="BS37" s="12">
        <v>-10.119962131013303</v>
      </c>
      <c r="BT37" s="12">
        <v>-9.1524333699717602</v>
      </c>
      <c r="BU37" s="12">
        <v>-8.4412551702650092</v>
      </c>
      <c r="BV37" s="12">
        <v>-8.0020873787521563</v>
      </c>
      <c r="BW37" s="12">
        <v>-7.8084241504742273</v>
      </c>
      <c r="BX37" s="12">
        <v>-7.6097317114746632</v>
      </c>
      <c r="BY37" s="12">
        <v>-7.347073566689664</v>
      </c>
      <c r="BZ37" s="12">
        <v>-6.9423816867302302</v>
      </c>
      <c r="CA37" s="12">
        <v>-6.4932267203791518</v>
      </c>
      <c r="CB37" s="12">
        <v>-6.1988893993610183</v>
      </c>
      <c r="CC37" s="12">
        <v>-6.1383536193669386</v>
      </c>
      <c r="CD37" s="12">
        <v>-6.3976688838190441</v>
      </c>
      <c r="CE37" s="12">
        <v>-6.9075711371625577</v>
      </c>
      <c r="CF37" s="12">
        <v>-7.4878361612022823</v>
      </c>
      <c r="CG37" s="12">
        <v>-8.0797187437143378</v>
      </c>
      <c r="CH37" s="12">
        <v>-8.6934264966568779</v>
      </c>
      <c r="CI37" s="12">
        <v>-9.2787646113823818</v>
      </c>
      <c r="CJ37" s="12">
        <v>-9.7989533000913571</v>
      </c>
      <c r="CK37" s="12">
        <v>-10.304789817128716</v>
      </c>
      <c r="CL37" s="12">
        <v>-10.852336952597453</v>
      </c>
      <c r="CM37" s="12">
        <v>-11.400542223125697</v>
      </c>
      <c r="CN37" s="12">
        <v>-11.780326705836435</v>
      </c>
      <c r="CO37" s="12">
        <v>-11.755871437369901</v>
      </c>
      <c r="CP37" s="12">
        <v>-11.238212649311166</v>
      </c>
      <c r="CQ37" s="12">
        <v>-10.454198735949891</v>
      </c>
      <c r="CR37" s="12">
        <v>-9.7635892547593208</v>
      </c>
      <c r="CS37" s="12">
        <v>-9.4110946179858495</v>
      </c>
      <c r="CT37" s="12">
        <v>-9.4837278439281292</v>
      </c>
      <c r="CU37" s="12">
        <v>-9.9534031874072184</v>
      </c>
      <c r="CV37" s="12">
        <v>-10.696438363018002</v>
      </c>
      <c r="CW37" s="12">
        <v>-11.515264734616945</v>
      </c>
      <c r="CX37" s="12">
        <v>-12.235164916720674</v>
      </c>
      <c r="CY37" s="12">
        <v>-12.85447603025345</v>
      </c>
      <c r="CZ37" s="12">
        <v>-13.57392912353955</v>
      </c>
      <c r="DA37" s="12">
        <v>-14.630550566699403</v>
      </c>
      <c r="DB37" s="12">
        <v>-16.323425350612126</v>
      </c>
      <c r="DC37" s="12">
        <v>-19.353301425064519</v>
      </c>
      <c r="DD37" s="12">
        <v>-24.837274496821394</v>
      </c>
      <c r="DE37" s="12">
        <v>-32.499371093297938</v>
      </c>
      <c r="DF37" s="12">
        <v>-30.30444712761112</v>
      </c>
      <c r="DG37" s="12">
        <v>-28.988637745044628</v>
      </c>
      <c r="DH37" s="12">
        <v>-28.422237917405898</v>
      </c>
      <c r="DI37" s="12">
        <v>-24.752743730451741</v>
      </c>
      <c r="DJ37" s="12">
        <v>-21.516679071071238</v>
      </c>
      <c r="DK37" s="12">
        <v>-20.315344053194224</v>
      </c>
      <c r="DL37" s="12">
        <v>-20.388612850473375</v>
      </c>
      <c r="DM37" s="12">
        <v>-20.82887018197605</v>
      </c>
      <c r="DN37" s="12">
        <v>-20.798304941323934</v>
      </c>
      <c r="DO37" s="12">
        <v>-20.079808676540193</v>
      </c>
      <c r="DP37" s="12">
        <v>-19.213228811147928</v>
      </c>
      <c r="DQ37" s="12">
        <v>-18.328043779481249</v>
      </c>
      <c r="DR37" s="12">
        <v>-16.802127769184267</v>
      </c>
      <c r="DS37" s="12">
        <v>-14.963495902392914</v>
      </c>
      <c r="DT37" s="12">
        <v>-12.90637752523201</v>
      </c>
      <c r="DU37" s="12">
        <v>-11.207221894882775</v>
      </c>
      <c r="DV37" s="12">
        <v>-10.275574431630025</v>
      </c>
      <c r="DW37" s="12">
        <v>-9.471065853583692</v>
      </c>
      <c r="DX37" s="12">
        <v>-9.0031667882344912</v>
      </c>
      <c r="DY37" s="12">
        <v>-9.0301956477295526</v>
      </c>
      <c r="DZ37" s="12">
        <v>-9.4632730684284372</v>
      </c>
      <c r="EA37" s="12">
        <v>-9.8772800596810768</v>
      </c>
      <c r="EB37" s="12">
        <v>-9.8785082636973804</v>
      </c>
      <c r="EC37" s="12">
        <v>-9.6894317201979199</v>
      </c>
      <c r="ED37" s="12">
        <v>-9.2690530132125719</v>
      </c>
      <c r="EE37" s="12">
        <v>-8.5774267385163832</v>
      </c>
      <c r="EF37" s="12">
        <v>-7.7202009555552102</v>
      </c>
      <c r="EG37" s="12">
        <v>-7.097392206039971</v>
      </c>
      <c r="EH37" s="12">
        <v>-6.4286500595204803</v>
      </c>
      <c r="EI37" s="12">
        <v>-6.0993437042527869</v>
      </c>
      <c r="EJ37" s="12">
        <v>-5.9583245334736716</v>
      </c>
      <c r="EK37" s="12">
        <v>-5.8484202390296147</v>
      </c>
      <c r="EL37" s="12">
        <v>-5.958653942015439</v>
      </c>
      <c r="EM37" s="12">
        <v>-6.2455048204806936</v>
      </c>
      <c r="EN37" s="12">
        <v>-6.6807012171203128</v>
      </c>
      <c r="EO37" s="12">
        <v>-7.2797735738053913</v>
      </c>
      <c r="EP37" s="12">
        <v>-7.7926249806004027</v>
      </c>
      <c r="EQ37" s="12">
        <v>-8.1755176492449966</v>
      </c>
      <c r="ER37" s="12">
        <v>-8.2393924746994767</v>
      </c>
      <c r="ES37" s="12">
        <v>-7.7243127024432336</v>
      </c>
      <c r="ET37" s="12">
        <v>-7.1287725023136481</v>
      </c>
      <c r="EU37" s="12">
        <v>-6.4004847914436063</v>
      </c>
      <c r="EV37" s="12">
        <v>-5.8566986340337959</v>
      </c>
      <c r="EW37" s="12">
        <v>-5.7469657258370983</v>
      </c>
      <c r="EX37" s="12">
        <v>-6.0341610879113068</v>
      </c>
      <c r="EY37" s="12">
        <v>-6.4450841096048608</v>
      </c>
      <c r="EZ37" s="12">
        <v>-6.8510678302087262</v>
      </c>
      <c r="FA37" s="12">
        <v>-7.0846786216126825</v>
      </c>
      <c r="FB37" s="12">
        <v>-7.2628803946732505</v>
      </c>
      <c r="FC37" s="12">
        <v>-7.5230989874286136</v>
      </c>
      <c r="FD37" s="12">
        <v>-7.3116982265285966</v>
      </c>
      <c r="FE37" s="12">
        <v>-6.8215192272721916</v>
      </c>
      <c r="FF37" s="12">
        <v>-6.271349351752999</v>
      </c>
      <c r="FG37" s="12">
        <v>-5.760783180218688</v>
      </c>
      <c r="FH37" s="12">
        <v>-5.4321297066849166</v>
      </c>
      <c r="FI37" s="12">
        <v>-5.3586313223767874</v>
      </c>
      <c r="FJ37" s="12">
        <v>-5.3837482500156879</v>
      </c>
      <c r="FK37" s="12">
        <v>-5.3886361547912678</v>
      </c>
      <c r="FL37" s="12">
        <v>-5.4005338393771352</v>
      </c>
      <c r="FM37" s="12">
        <v>-5.626670677764011</v>
      </c>
      <c r="FN37" s="12">
        <v>-6.1821272714022451</v>
      </c>
      <c r="FO37" s="12">
        <v>-6.9309314352136475</v>
      </c>
      <c r="FP37" s="12">
        <v>-7.713142113300111</v>
      </c>
      <c r="FQ37" s="12">
        <v>-8.4720654208164721</v>
      </c>
      <c r="FR37" s="12">
        <v>-9.1622953053281897</v>
      </c>
      <c r="FS37" s="12">
        <v>-9.733948795540007</v>
      </c>
      <c r="FT37" s="12">
        <v>-10.088049367888249</v>
      </c>
      <c r="FU37" s="12">
        <v>-10.020605996775455</v>
      </c>
      <c r="FV37" s="12">
        <v>-9.5016613716714673</v>
      </c>
      <c r="FW37" s="12">
        <v>-8.8367628993352163</v>
      </c>
      <c r="FX37" s="12">
        <v>-8.3293528843752025</v>
      </c>
      <c r="FY37" s="12">
        <v>-8.0699391407480814</v>
      </c>
      <c r="FZ37" s="17">
        <v>-7.9895640877502174</v>
      </c>
    </row>
    <row r="38" spans="1:182" x14ac:dyDescent="0.2">
      <c r="A38" s="182"/>
      <c r="B38" s="7">
        <v>35</v>
      </c>
      <c r="C38" s="11">
        <v>-8.3382950422219153</v>
      </c>
      <c r="D38" s="12">
        <v>-8.3409144759837677</v>
      </c>
      <c r="E38" s="12">
        <v>-8.3179432045184463</v>
      </c>
      <c r="F38" s="12">
        <v>-8.3027289859614779</v>
      </c>
      <c r="G38" s="12">
        <v>-8.3805498285741979</v>
      </c>
      <c r="H38" s="12">
        <v>-8.6172610150832387</v>
      </c>
      <c r="I38" s="12">
        <v>-9.0263553717886502</v>
      </c>
      <c r="J38" s="12">
        <v>-9.6212985248316478</v>
      </c>
      <c r="K38" s="12">
        <v>-10.484579347165219</v>
      </c>
      <c r="L38" s="12">
        <v>-11.699855165575345</v>
      </c>
      <c r="M38" s="12">
        <v>-13.133055250454618</v>
      </c>
      <c r="N38" s="12">
        <v>-14.232112615816126</v>
      </c>
      <c r="O38" s="12">
        <v>-14.259580496503474</v>
      </c>
      <c r="P38" s="12">
        <v>-13.483562882582369</v>
      </c>
      <c r="Q38" s="12">
        <v>-13.152422227227801</v>
      </c>
      <c r="R38" s="12">
        <v>-13.954578452075591</v>
      </c>
      <c r="S38" s="12">
        <v>-15.356478368176919</v>
      </c>
      <c r="T38" s="12">
        <v>-16.118395472995669</v>
      </c>
      <c r="U38" s="12">
        <v>-15.650986088888075</v>
      </c>
      <c r="V38" s="12">
        <v>-14.545722960103685</v>
      </c>
      <c r="W38" s="12">
        <v>-13.914514028814821</v>
      </c>
      <c r="X38" s="12">
        <v>-14.027857980068301</v>
      </c>
      <c r="Y38" s="12">
        <v>-14.403695186900073</v>
      </c>
      <c r="Z38" s="12">
        <v>-14.530321734921639</v>
      </c>
      <c r="AA38" s="12">
        <v>-14.183856674223341</v>
      </c>
      <c r="AB38" s="12">
        <v>-13.982342803584233</v>
      </c>
      <c r="AC38" s="12">
        <v>-13.6535922145797</v>
      </c>
      <c r="AD38" s="12">
        <v>-13.637546974584158</v>
      </c>
      <c r="AE38" s="12">
        <v>-14.362120169174414</v>
      </c>
      <c r="AF38" s="12">
        <v>-16.011609687345519</v>
      </c>
      <c r="AG38" s="12">
        <v>-18.547628824858911</v>
      </c>
      <c r="AH38" s="12">
        <v>-21.163630502582297</v>
      </c>
      <c r="AI38" s="12">
        <v>-22.61844203923761</v>
      </c>
      <c r="AJ38" s="12">
        <v>-24.643246264088347</v>
      </c>
      <c r="AK38" s="12">
        <v>-23.243704225225706</v>
      </c>
      <c r="AL38" s="12">
        <v>-19.488850405770556</v>
      </c>
      <c r="AM38" s="12">
        <v>-18.244061377014997</v>
      </c>
      <c r="AN38" s="12">
        <v>-17.944242324874018</v>
      </c>
      <c r="AO38" s="12">
        <v>-17.401615805700345</v>
      </c>
      <c r="AP38" s="12">
        <v>-16.756090391718317</v>
      </c>
      <c r="AQ38" s="12">
        <v>-16.948074077440914</v>
      </c>
      <c r="AR38" s="12">
        <v>-16.993109616300185</v>
      </c>
      <c r="AS38" s="12">
        <v>-16.569858428521147</v>
      </c>
      <c r="AT38" s="12">
        <v>-16.787874727235796</v>
      </c>
      <c r="AU38" s="12">
        <v>-16.255845080100677</v>
      </c>
      <c r="AV38" s="12">
        <v>-15.410644847330254</v>
      </c>
      <c r="AW38" s="12">
        <v>-14.856262584762472</v>
      </c>
      <c r="AX38" s="12">
        <v>-14.155536674217021</v>
      </c>
      <c r="AY38" s="12">
        <v>-12.885023807292409</v>
      </c>
      <c r="AZ38" s="12">
        <v>-12.228605296233903</v>
      </c>
      <c r="BA38" s="12">
        <v>-11.655098625475851</v>
      </c>
      <c r="BB38" s="12">
        <v>-10.515588693397124</v>
      </c>
      <c r="BC38" s="12">
        <v>-9.6505036287693766</v>
      </c>
      <c r="BD38" s="12">
        <v>-9.0081270919667062</v>
      </c>
      <c r="BE38" s="12">
        <v>-8.1572891830405894</v>
      </c>
      <c r="BF38" s="12">
        <v>-7.5179767100820758</v>
      </c>
      <c r="BG38" s="12">
        <v>-7.3205860075249465</v>
      </c>
      <c r="BH38" s="12">
        <v>-7.3191979490724197</v>
      </c>
      <c r="BI38" s="12">
        <v>-7.4608823316097803</v>
      </c>
      <c r="BJ38" s="12">
        <v>-7.8612972989250949</v>
      </c>
      <c r="BK38" s="12">
        <v>-8.4304482326226253</v>
      </c>
      <c r="BL38" s="12">
        <v>-8.8743045976975203</v>
      </c>
      <c r="BM38" s="12">
        <v>-9.3831717593810744</v>
      </c>
      <c r="BN38" s="12">
        <v>-9.580311583383331</v>
      </c>
      <c r="BO38" s="12">
        <v>-9.8649895912877774</v>
      </c>
      <c r="BP38" s="12">
        <v>-10.569134284310804</v>
      </c>
      <c r="BQ38" s="12">
        <v>-11.201019473078244</v>
      </c>
      <c r="BR38" s="12">
        <v>-11.097970058420557</v>
      </c>
      <c r="BS38" s="12">
        <v>-10.423182368041761</v>
      </c>
      <c r="BT38" s="12">
        <v>-9.5772198809474247</v>
      </c>
      <c r="BU38" s="12">
        <v>-8.7829179277447373</v>
      </c>
      <c r="BV38" s="12">
        <v>-8.191191698001731</v>
      </c>
      <c r="BW38" s="12">
        <v>-7.7438592874553347</v>
      </c>
      <c r="BX38" s="12">
        <v>-7.4365956202623584</v>
      </c>
      <c r="BY38" s="12">
        <v>-7.1801194590941737</v>
      </c>
      <c r="BZ38" s="12">
        <v>-6.7655374799231449</v>
      </c>
      <c r="CA38" s="12">
        <v>-6.3104698365263303</v>
      </c>
      <c r="CB38" s="12">
        <v>-5.9929910510102591</v>
      </c>
      <c r="CC38" s="12">
        <v>-5.9996762026690567</v>
      </c>
      <c r="CD38" s="12">
        <v>-6.3041095710214226</v>
      </c>
      <c r="CE38" s="12">
        <v>-6.7309676008015025</v>
      </c>
      <c r="CF38" s="12">
        <v>-7.2169783608342435</v>
      </c>
      <c r="CG38" s="12">
        <v>-7.7631339650337496</v>
      </c>
      <c r="CH38" s="12">
        <v>-8.3459802041854019</v>
      </c>
      <c r="CI38" s="12">
        <v>-8.9305882942594295</v>
      </c>
      <c r="CJ38" s="12">
        <v>-9.4836523060429307</v>
      </c>
      <c r="CK38" s="12">
        <v>-10.006096038886103</v>
      </c>
      <c r="CL38" s="12">
        <v>-10.535482628205067</v>
      </c>
      <c r="CM38" s="12">
        <v>-11.055451819397458</v>
      </c>
      <c r="CN38" s="12">
        <v>-11.41540453189349</v>
      </c>
      <c r="CO38" s="12">
        <v>-11.396412749249977</v>
      </c>
      <c r="CP38" s="12">
        <v>-10.947583610966195</v>
      </c>
      <c r="CQ38" s="12">
        <v>-10.295603084628461</v>
      </c>
      <c r="CR38" s="12">
        <v>-9.7408624143891789</v>
      </c>
      <c r="CS38" s="12">
        <v>-9.4672141611588554</v>
      </c>
      <c r="CT38" s="12">
        <v>-9.5193067375071401</v>
      </c>
      <c r="CU38" s="12">
        <v>-9.8475321194077043</v>
      </c>
      <c r="CV38" s="12">
        <v>-10.352878504932457</v>
      </c>
      <c r="CW38" s="12">
        <v>-10.899094923757373</v>
      </c>
      <c r="CX38" s="12">
        <v>-11.352885428994512</v>
      </c>
      <c r="CY38" s="12">
        <v>-11.729268238129452</v>
      </c>
      <c r="CZ38" s="12">
        <v>-12.270711711151224</v>
      </c>
      <c r="DA38" s="12">
        <v>-13.322592872585595</v>
      </c>
      <c r="DB38" s="12">
        <v>-15.214237492924186</v>
      </c>
      <c r="DC38" s="12">
        <v>-18.413482328137086</v>
      </c>
      <c r="DD38" s="12">
        <v>-23.70308264380871</v>
      </c>
      <c r="DE38" s="12">
        <v>-30.969108617950276</v>
      </c>
      <c r="DF38" s="12">
        <v>-30.716558203594531</v>
      </c>
      <c r="DG38" s="12">
        <v>-29.466222395599956</v>
      </c>
      <c r="DH38" s="12">
        <v>-27.316472126091142</v>
      </c>
      <c r="DI38" s="12">
        <v>-22.866834015887882</v>
      </c>
      <c r="DJ38" s="12">
        <v>-19.995157789868099</v>
      </c>
      <c r="DK38" s="12">
        <v>-19.484383146040336</v>
      </c>
      <c r="DL38" s="12">
        <v>-20.520616562242012</v>
      </c>
      <c r="DM38" s="12">
        <v>-21.027600942002532</v>
      </c>
      <c r="DN38" s="12">
        <v>-19.974779356621045</v>
      </c>
      <c r="DO38" s="12">
        <v>-18.22674657431109</v>
      </c>
      <c r="DP38" s="12">
        <v>-16.559946692395897</v>
      </c>
      <c r="DQ38" s="12">
        <v>-15.515078446208639</v>
      </c>
      <c r="DR38" s="12">
        <v>-14.430137134136219</v>
      </c>
      <c r="DS38" s="12">
        <v>-13.050148536144231</v>
      </c>
      <c r="DT38" s="12">
        <v>-11.736829128935867</v>
      </c>
      <c r="DU38" s="12">
        <v>-10.34847560068542</v>
      </c>
      <c r="DV38" s="12">
        <v>-9.585030878885668</v>
      </c>
      <c r="DW38" s="12">
        <v>-9.0689356908094219</v>
      </c>
      <c r="DX38" s="12">
        <v>-8.7453703037915176</v>
      </c>
      <c r="DY38" s="12">
        <v>-8.5590402610966567</v>
      </c>
      <c r="DZ38" s="12">
        <v>-8.7197916205077348</v>
      </c>
      <c r="EA38" s="12">
        <v>-9.1281292747063567</v>
      </c>
      <c r="EB38" s="12">
        <v>-9.4678606745728331</v>
      </c>
      <c r="EC38" s="12">
        <v>-9.8258056803022349</v>
      </c>
      <c r="ED38" s="12">
        <v>-9.7561241990537404</v>
      </c>
      <c r="EE38" s="12">
        <v>-9.2555443930967058</v>
      </c>
      <c r="EF38" s="12">
        <v>-8.376734629266787</v>
      </c>
      <c r="EG38" s="12">
        <v>-7.7122698438443349</v>
      </c>
      <c r="EH38" s="12">
        <v>-6.9600957376195254</v>
      </c>
      <c r="EI38" s="12">
        <v>-6.4890849866735696</v>
      </c>
      <c r="EJ38" s="12">
        <v>-6.2961198492796955</v>
      </c>
      <c r="EK38" s="12">
        <v>-6.1245185290289186</v>
      </c>
      <c r="EL38" s="12">
        <v>-6.2114956096742588</v>
      </c>
      <c r="EM38" s="12">
        <v>-6.462273027130764</v>
      </c>
      <c r="EN38" s="12">
        <v>-6.8576458198653967</v>
      </c>
      <c r="EO38" s="12">
        <v>-7.4562734055239925</v>
      </c>
      <c r="EP38" s="12">
        <v>-8.0554967762933707</v>
      </c>
      <c r="EQ38" s="12">
        <v>-8.6274340405140215</v>
      </c>
      <c r="ER38" s="12">
        <v>-8.9922823142075998</v>
      </c>
      <c r="ES38" s="12">
        <v>-8.7019819920102197</v>
      </c>
      <c r="ET38" s="12">
        <v>-8.16301353447321</v>
      </c>
      <c r="EU38" s="12">
        <v>-7.2772312222785427</v>
      </c>
      <c r="EV38" s="12">
        <v>-6.5185650686761241</v>
      </c>
      <c r="EW38" s="12">
        <v>-6.1744126095206902</v>
      </c>
      <c r="EX38" s="12">
        <v>-6.2228312111880761</v>
      </c>
      <c r="EY38" s="12">
        <v>-6.4742217291199315</v>
      </c>
      <c r="EZ38" s="12">
        <v>-6.9007087979330759</v>
      </c>
      <c r="FA38" s="12">
        <v>-7.1214139228566697</v>
      </c>
      <c r="FB38" s="12">
        <v>-7.4773526782907993</v>
      </c>
      <c r="FC38" s="12">
        <v>-7.6915511832995263</v>
      </c>
      <c r="FD38" s="12">
        <v>-7.5781254968029144</v>
      </c>
      <c r="FE38" s="12">
        <v>-7.2060815894818049</v>
      </c>
      <c r="FF38" s="12">
        <v>-6.7335275392170102</v>
      </c>
      <c r="FG38" s="12">
        <v>-6.2810148457493966</v>
      </c>
      <c r="FH38" s="12">
        <v>-5.9049626745126886</v>
      </c>
      <c r="FI38" s="12">
        <v>-5.624039722315394</v>
      </c>
      <c r="FJ38" s="12">
        <v>-5.3962840974422877</v>
      </c>
      <c r="FK38" s="12">
        <v>-5.2671266514700221</v>
      </c>
      <c r="FL38" s="12">
        <v>-5.3642603012145518</v>
      </c>
      <c r="FM38" s="12">
        <v>-5.7829471874614811</v>
      </c>
      <c r="FN38" s="12">
        <v>-6.4252337433767535</v>
      </c>
      <c r="FO38" s="12">
        <v>-7.1188189374085313</v>
      </c>
      <c r="FP38" s="12">
        <v>-7.7782113421728507</v>
      </c>
      <c r="FQ38" s="12">
        <v>-8.3746892742923222</v>
      </c>
      <c r="FR38" s="12">
        <v>-8.9442970101942052</v>
      </c>
      <c r="FS38" s="12">
        <v>-9.5471719770224226</v>
      </c>
      <c r="FT38" s="12">
        <v>-10.042079397587088</v>
      </c>
      <c r="FU38" s="12">
        <v>-10.137165591122237</v>
      </c>
      <c r="FV38" s="12">
        <v>-9.7979407318102929</v>
      </c>
      <c r="FW38" s="12">
        <v>-9.276022676968374</v>
      </c>
      <c r="FX38" s="12">
        <v>-8.8043948008900301</v>
      </c>
      <c r="FY38" s="12">
        <v>-8.4944555922863945</v>
      </c>
      <c r="FZ38" s="17">
        <v>-8.3593993465460343</v>
      </c>
    </row>
    <row r="39" spans="1:182" ht="17.45" customHeight="1" x14ac:dyDescent="0.2">
      <c r="A39" s="182" t="s">
        <v>1</v>
      </c>
      <c r="B39" s="7">
        <v>36</v>
      </c>
      <c r="C39" s="11">
        <v>-8.9504302110662461</v>
      </c>
      <c r="D39" s="12">
        <v>-8.9882897548127296</v>
      </c>
      <c r="E39" s="12">
        <v>-9.016642685252874</v>
      </c>
      <c r="F39" s="12">
        <v>-9.0526059443985485</v>
      </c>
      <c r="G39" s="12">
        <v>-9.1804053787261033</v>
      </c>
      <c r="H39" s="12">
        <v>-9.4476169862252242</v>
      </c>
      <c r="I39" s="12">
        <v>-9.8018799235909775</v>
      </c>
      <c r="J39" s="12">
        <v>-10.170595086603118</v>
      </c>
      <c r="K39" s="12">
        <v>-10.621870725357761</v>
      </c>
      <c r="L39" s="12">
        <v>-11.377530325022818</v>
      </c>
      <c r="M39" s="12">
        <v>-12.590523122511961</v>
      </c>
      <c r="N39" s="12">
        <v>-14.001099487910771</v>
      </c>
      <c r="O39" s="12">
        <v>-14.798614489368001</v>
      </c>
      <c r="P39" s="12">
        <v>-14.503209559739513</v>
      </c>
      <c r="Q39" s="12">
        <v>-13.883279428988576</v>
      </c>
      <c r="R39" s="12">
        <v>-13.926942920851054</v>
      </c>
      <c r="S39" s="12">
        <v>-14.839313319730525</v>
      </c>
      <c r="T39" s="12">
        <v>-15.707865524208124</v>
      </c>
      <c r="U39" s="12">
        <v>-15.695855611000704</v>
      </c>
      <c r="V39" s="12">
        <v>-15.113581864064267</v>
      </c>
      <c r="W39" s="12">
        <v>-14.560184166445664</v>
      </c>
      <c r="X39" s="12">
        <v>-14.377358156656426</v>
      </c>
      <c r="Y39" s="12">
        <v>-14.27694399251007</v>
      </c>
      <c r="Z39" s="12">
        <v>-14.370130585940025</v>
      </c>
      <c r="AA39" s="12">
        <v>-14.415020469024968</v>
      </c>
      <c r="AB39" s="12">
        <v>-14.629379305214158</v>
      </c>
      <c r="AC39" s="12">
        <v>-14.599752320653767</v>
      </c>
      <c r="AD39" s="12">
        <v>-14.485695631527111</v>
      </c>
      <c r="AE39" s="12">
        <v>-15.107530221524224</v>
      </c>
      <c r="AF39" s="12">
        <v>-16.924321959772215</v>
      </c>
      <c r="AG39" s="12">
        <v>-19.989868006433042</v>
      </c>
      <c r="AH39" s="12">
        <v>-23.779337784593167</v>
      </c>
      <c r="AI39" s="12">
        <v>-24.098457700867179</v>
      </c>
      <c r="AJ39" s="12">
        <v>-23.158833539088143</v>
      </c>
      <c r="AK39" s="12">
        <v>-21.517128833121713</v>
      </c>
      <c r="AL39" s="12">
        <v>-18.813019353004993</v>
      </c>
      <c r="AM39" s="12">
        <v>-17.810553092122294</v>
      </c>
      <c r="AN39" s="12">
        <v>-18.274898038959584</v>
      </c>
      <c r="AO39" s="12">
        <v>-18.754154923747368</v>
      </c>
      <c r="AP39" s="12">
        <v>-18.285221162882642</v>
      </c>
      <c r="AQ39" s="12">
        <v>-18.261532454021356</v>
      </c>
      <c r="AR39" s="12">
        <v>-18.097400569432196</v>
      </c>
      <c r="AS39" s="12">
        <v>-17.542973278668384</v>
      </c>
      <c r="AT39" s="12">
        <v>-17.486007246302005</v>
      </c>
      <c r="AU39" s="12">
        <v>-16.818050851710161</v>
      </c>
      <c r="AV39" s="12">
        <v>-15.984542596569817</v>
      </c>
      <c r="AW39" s="12">
        <v>-15.517062262090413</v>
      </c>
      <c r="AX39" s="12">
        <v>-14.707869856215193</v>
      </c>
      <c r="AY39" s="12">
        <v>-13.632851213164578</v>
      </c>
      <c r="AZ39" s="12">
        <v>-13.034686237672801</v>
      </c>
      <c r="BA39" s="12">
        <v>-12.227900700782758</v>
      </c>
      <c r="BB39" s="12">
        <v>-11.079384478953367</v>
      </c>
      <c r="BC39" s="12">
        <v>-10.197075228276759</v>
      </c>
      <c r="BD39" s="12">
        <v>-9.315804754581448</v>
      </c>
      <c r="BE39" s="12">
        <v>-8.1257101290135463</v>
      </c>
      <c r="BF39" s="12">
        <v>-7.4259669706584095</v>
      </c>
      <c r="BG39" s="12">
        <v>-7.1725755666542863</v>
      </c>
      <c r="BH39" s="12">
        <v>-7.0522303182212651</v>
      </c>
      <c r="BI39" s="12">
        <v>-7.1606131730396863</v>
      </c>
      <c r="BJ39" s="12">
        <v>-7.5941140459358536</v>
      </c>
      <c r="BK39" s="12">
        <v>-8.1741146848118049</v>
      </c>
      <c r="BL39" s="12">
        <v>-8.8714636777622822</v>
      </c>
      <c r="BM39" s="12">
        <v>-9.5496853308855254</v>
      </c>
      <c r="BN39" s="12">
        <v>-9.8426046130536236</v>
      </c>
      <c r="BO39" s="12">
        <v>-10.217078335304706</v>
      </c>
      <c r="BP39" s="12">
        <v>-10.843368310825879</v>
      </c>
      <c r="BQ39" s="12">
        <v>-11.099644418931529</v>
      </c>
      <c r="BR39" s="12">
        <v>-11.037616825482528</v>
      </c>
      <c r="BS39" s="12">
        <v>-10.624738971258541</v>
      </c>
      <c r="BT39" s="12">
        <v>-9.9594382220685596</v>
      </c>
      <c r="BU39" s="12">
        <v>-9.0118260160821073</v>
      </c>
      <c r="BV39" s="12">
        <v>-8.0671489498314166</v>
      </c>
      <c r="BW39" s="12">
        <v>-7.3209965728507642</v>
      </c>
      <c r="BX39" s="12">
        <v>-6.9129082992718747</v>
      </c>
      <c r="BY39" s="12">
        <v>-6.5735150741197419</v>
      </c>
      <c r="BZ39" s="12">
        <v>-6.2274313731034772</v>
      </c>
      <c r="CA39" s="12">
        <v>-5.9224769035612947</v>
      </c>
      <c r="CB39" s="12">
        <v>-5.7854357266325884</v>
      </c>
      <c r="CC39" s="12">
        <v>-5.8759037745800455</v>
      </c>
      <c r="CD39" s="12">
        <v>-6.13859539702608</v>
      </c>
      <c r="CE39" s="12">
        <v>-6.5491304267746315</v>
      </c>
      <c r="CF39" s="12">
        <v>-7.0686047332410116</v>
      </c>
      <c r="CG39" s="12">
        <v>-7.6748501185692861</v>
      </c>
      <c r="CH39" s="12">
        <v>-8.3772745477327994</v>
      </c>
      <c r="CI39" s="12">
        <v>-9.1136007516390869</v>
      </c>
      <c r="CJ39" s="12">
        <v>-9.768865158697178</v>
      </c>
      <c r="CK39" s="12">
        <v>-10.314845101937639</v>
      </c>
      <c r="CL39" s="12">
        <v>-10.812287016673107</v>
      </c>
      <c r="CM39" s="12">
        <v>-11.276611525172747</v>
      </c>
      <c r="CN39" s="12">
        <v>-11.596770454925831</v>
      </c>
      <c r="CO39" s="12">
        <v>-11.60862967775223</v>
      </c>
      <c r="CP39" s="12">
        <v>-11.297611570500427</v>
      </c>
      <c r="CQ39" s="12">
        <v>-10.845720613700326</v>
      </c>
      <c r="CR39" s="12">
        <v>-10.435077640048865</v>
      </c>
      <c r="CS39" s="12">
        <v>-10.153408565910693</v>
      </c>
      <c r="CT39" s="12">
        <v>-10.067544677940088</v>
      </c>
      <c r="CU39" s="12">
        <v>-10.214741500633069</v>
      </c>
      <c r="CV39" s="12">
        <v>-10.482553330126148</v>
      </c>
      <c r="CW39" s="12">
        <v>-10.649022087335517</v>
      </c>
      <c r="CX39" s="12">
        <v>-10.672956063705112</v>
      </c>
      <c r="CY39" s="12">
        <v>-10.807822002261224</v>
      </c>
      <c r="CZ39" s="12">
        <v>-11.326518716412755</v>
      </c>
      <c r="DA39" s="12">
        <v>-12.40028049835491</v>
      </c>
      <c r="DB39" s="12">
        <v>-14.24736809093063</v>
      </c>
      <c r="DC39" s="12">
        <v>-17.126863286572323</v>
      </c>
      <c r="DD39" s="12">
        <v>-20.996479551237591</v>
      </c>
      <c r="DE39" s="12">
        <v>-24.216035458564413</v>
      </c>
      <c r="DF39" s="12">
        <v>-25.329727152975408</v>
      </c>
      <c r="DG39" s="12">
        <v>-26.679800835875092</v>
      </c>
      <c r="DH39" s="12">
        <v>-24.917342973949637</v>
      </c>
      <c r="DI39" s="12">
        <v>-20.702749507330839</v>
      </c>
      <c r="DJ39" s="12">
        <v>-18.561694191138297</v>
      </c>
      <c r="DK39" s="12">
        <v>-18.619796176936919</v>
      </c>
      <c r="DL39" s="12">
        <v>-20.339805459492911</v>
      </c>
      <c r="DM39" s="12">
        <v>-22.066510066446089</v>
      </c>
      <c r="DN39" s="12">
        <v>-20.901641618043193</v>
      </c>
      <c r="DO39" s="12">
        <v>-18.60179286712869</v>
      </c>
      <c r="DP39" s="12">
        <v>-16.724332697965256</v>
      </c>
      <c r="DQ39" s="12">
        <v>-15.461897017014497</v>
      </c>
      <c r="DR39" s="12">
        <v>-14.450156910011851</v>
      </c>
      <c r="DS39" s="12">
        <v>-13.007268934472517</v>
      </c>
      <c r="DT39" s="12">
        <v>-11.733328589142527</v>
      </c>
      <c r="DU39" s="12">
        <v>-10.55351895402408</v>
      </c>
      <c r="DV39" s="12">
        <v>-9.8137837136129225</v>
      </c>
      <c r="DW39" s="12">
        <v>-9.3693399121048522</v>
      </c>
      <c r="DX39" s="12">
        <v>-8.9782356232063485</v>
      </c>
      <c r="DY39" s="12">
        <v>-8.4361822457965889</v>
      </c>
      <c r="DZ39" s="12">
        <v>-8.0517478476065634</v>
      </c>
      <c r="EA39" s="12">
        <v>-8.1116153346918747</v>
      </c>
      <c r="EB39" s="12">
        <v>-8.4232960283690996</v>
      </c>
      <c r="EC39" s="12">
        <v>-9.0696287941360971</v>
      </c>
      <c r="ED39" s="12">
        <v>-9.4112227789055911</v>
      </c>
      <c r="EE39" s="12">
        <v>-9.3290575194121264</v>
      </c>
      <c r="EF39" s="12">
        <v>-8.7400771599546552</v>
      </c>
      <c r="EG39" s="12">
        <v>-8.197308461961569</v>
      </c>
      <c r="EH39" s="12">
        <v>-7.6343600452388252</v>
      </c>
      <c r="EI39" s="12">
        <v>-7.0336431566756037</v>
      </c>
      <c r="EJ39" s="12">
        <v>-6.7220004416593975</v>
      </c>
      <c r="EK39" s="12">
        <v>-6.4081349858596699</v>
      </c>
      <c r="EL39" s="12">
        <v>-6.3716363301490109</v>
      </c>
      <c r="EM39" s="12">
        <v>-6.5560281120071364</v>
      </c>
      <c r="EN39" s="12">
        <v>-6.8696600575692832</v>
      </c>
      <c r="EO39" s="12">
        <v>-7.4595153731383697</v>
      </c>
      <c r="EP39" s="12">
        <v>-8.0222079033211262</v>
      </c>
      <c r="EQ39" s="12">
        <v>-8.7360797653252398</v>
      </c>
      <c r="ER39" s="12">
        <v>-9.4231582090613415</v>
      </c>
      <c r="ES39" s="12">
        <v>-9.5753357834977013</v>
      </c>
      <c r="ET39" s="12">
        <v>-9.1831135001430031</v>
      </c>
      <c r="EU39" s="12">
        <v>-8.3656565697361494</v>
      </c>
      <c r="EV39" s="12">
        <v>-7.4880904349884627</v>
      </c>
      <c r="EW39" s="12">
        <v>-6.9703313979356754</v>
      </c>
      <c r="EX39" s="12">
        <v>-6.8108098917827018</v>
      </c>
      <c r="EY39" s="12">
        <v>-6.9641893362819358</v>
      </c>
      <c r="EZ39" s="12">
        <v>-7.2225232902135259</v>
      </c>
      <c r="FA39" s="12">
        <v>-7.3676674492382839</v>
      </c>
      <c r="FB39" s="12">
        <v>-7.6082912598139369</v>
      </c>
      <c r="FC39" s="12">
        <v>-7.6825607754659284</v>
      </c>
      <c r="FD39" s="12">
        <v>-7.6370278928659019</v>
      </c>
      <c r="FE39" s="12">
        <v>-7.439448401913145</v>
      </c>
      <c r="FF39" s="12">
        <v>-7.2550153616537481</v>
      </c>
      <c r="FG39" s="12">
        <v>-6.8896879437267975</v>
      </c>
      <c r="FH39" s="12">
        <v>-6.4237169992198542</v>
      </c>
      <c r="FI39" s="12">
        <v>-5.9009581033584526</v>
      </c>
      <c r="FJ39" s="12">
        <v>-5.5135901246739873</v>
      </c>
      <c r="FK39" s="12">
        <v>-5.4650084853169734</v>
      </c>
      <c r="FL39" s="12">
        <v>-5.7709472093721574</v>
      </c>
      <c r="FM39" s="12">
        <v>-6.2656618534670603</v>
      </c>
      <c r="FN39" s="12">
        <v>-6.7367216762179005</v>
      </c>
      <c r="FO39" s="12">
        <v>-7.1304326601783785</v>
      </c>
      <c r="FP39" s="12">
        <v>-7.5057886124735296</v>
      </c>
      <c r="FQ39" s="12">
        <v>-7.926564394992802</v>
      </c>
      <c r="FR39" s="12">
        <v>-8.4701107553224375</v>
      </c>
      <c r="FS39" s="12">
        <v>-9.1496737587997998</v>
      </c>
      <c r="FT39" s="12">
        <v>-9.8281554766509238</v>
      </c>
      <c r="FU39" s="12">
        <v>-10.295460579885745</v>
      </c>
      <c r="FV39" s="12">
        <v>-10.391357846182343</v>
      </c>
      <c r="FW39" s="12">
        <v>-10.103350727603054</v>
      </c>
      <c r="FX39" s="12">
        <v>-9.6195986233619486</v>
      </c>
      <c r="FY39" s="12">
        <v>-9.1997150166264028</v>
      </c>
      <c r="FZ39" s="17">
        <v>-8.9844465220920231</v>
      </c>
    </row>
    <row r="40" spans="1:182" x14ac:dyDescent="0.2">
      <c r="A40" s="182"/>
      <c r="B40" s="7">
        <v>37</v>
      </c>
      <c r="C40" s="11">
        <v>-9.7743661700918913</v>
      </c>
      <c r="D40" s="12">
        <v>-9.6572234568332576</v>
      </c>
      <c r="E40" s="12">
        <v>-9.4845108170959502</v>
      </c>
      <c r="F40" s="12">
        <v>-9.3685767769929171</v>
      </c>
      <c r="G40" s="12">
        <v>-9.4980665390538981</v>
      </c>
      <c r="H40" s="12">
        <v>-9.9726063466679538</v>
      </c>
      <c r="I40" s="12">
        <v>-10.670679263077146</v>
      </c>
      <c r="J40" s="12">
        <v>-11.299526587580218</v>
      </c>
      <c r="K40" s="12">
        <v>-11.696568758970717</v>
      </c>
      <c r="L40" s="12">
        <v>-11.97910993261193</v>
      </c>
      <c r="M40" s="12">
        <v>-12.435710513292888</v>
      </c>
      <c r="N40" s="12">
        <v>-13.299632114261701</v>
      </c>
      <c r="O40" s="12">
        <v>-14.306900311365279</v>
      </c>
      <c r="P40" s="12">
        <v>-14.791573669931244</v>
      </c>
      <c r="Q40" s="12">
        <v>-14.692927360174037</v>
      </c>
      <c r="R40" s="12">
        <v>-14.602074023346752</v>
      </c>
      <c r="S40" s="12">
        <v>-14.962917402820654</v>
      </c>
      <c r="T40" s="12">
        <v>-15.569794835072621</v>
      </c>
      <c r="U40" s="12">
        <v>-15.639933241462947</v>
      </c>
      <c r="V40" s="12">
        <v>-15.122104447881824</v>
      </c>
      <c r="W40" s="12">
        <v>-14.563486787844713</v>
      </c>
      <c r="X40" s="12">
        <v>-14.495693379968515</v>
      </c>
      <c r="Y40" s="12">
        <v>-14.558837824161852</v>
      </c>
      <c r="Z40" s="12">
        <v>-14.461409918913253</v>
      </c>
      <c r="AA40" s="12">
        <v>-14.563060357795095</v>
      </c>
      <c r="AB40" s="12">
        <v>-14.918837090692387</v>
      </c>
      <c r="AC40" s="12">
        <v>-15.321693330603521</v>
      </c>
      <c r="AD40" s="12">
        <v>-15.195122814758182</v>
      </c>
      <c r="AE40" s="12">
        <v>-15.882015585979774</v>
      </c>
      <c r="AF40" s="12">
        <v>-18.16328677862337</v>
      </c>
      <c r="AG40" s="12">
        <v>-21.36440792505007</v>
      </c>
      <c r="AH40" s="12">
        <v>-24.720502482767174</v>
      </c>
      <c r="AI40" s="12">
        <v>-23.999266985668729</v>
      </c>
      <c r="AJ40" s="12">
        <v>-21.692175301991817</v>
      </c>
      <c r="AK40" s="12">
        <v>-20.023706167839936</v>
      </c>
      <c r="AL40" s="12">
        <v>-18.569469207818237</v>
      </c>
      <c r="AM40" s="12">
        <v>-18.096081082829496</v>
      </c>
      <c r="AN40" s="12">
        <v>-19.017227481386211</v>
      </c>
      <c r="AO40" s="12">
        <v>-19.895737629541546</v>
      </c>
      <c r="AP40" s="12">
        <v>-19.670128330057302</v>
      </c>
      <c r="AQ40" s="12">
        <v>-19.281440268350313</v>
      </c>
      <c r="AR40" s="12">
        <v>-18.845844342478589</v>
      </c>
      <c r="AS40" s="12">
        <v>-18.358955975295672</v>
      </c>
      <c r="AT40" s="12">
        <v>-18.023087198426637</v>
      </c>
      <c r="AU40" s="12">
        <v>-17.29211766394706</v>
      </c>
      <c r="AV40" s="12">
        <v>-16.469129346945707</v>
      </c>
      <c r="AW40" s="12">
        <v>-15.913157208466417</v>
      </c>
      <c r="AX40" s="12">
        <v>-14.757657535122776</v>
      </c>
      <c r="AY40" s="12">
        <v>-13.69510252100172</v>
      </c>
      <c r="AZ40" s="12">
        <v>-13.034061000686744</v>
      </c>
      <c r="BA40" s="12">
        <v>-12.115719106804354</v>
      </c>
      <c r="BB40" s="12">
        <v>-11.24542561811332</v>
      </c>
      <c r="BC40" s="12">
        <v>-10.514362313568803</v>
      </c>
      <c r="BD40" s="12">
        <v>-9.5450589215049142</v>
      </c>
      <c r="BE40" s="12">
        <v>-8.3176019371844614</v>
      </c>
      <c r="BF40" s="12">
        <v>-7.7015880406271258</v>
      </c>
      <c r="BG40" s="12">
        <v>-7.4956395505928928</v>
      </c>
      <c r="BH40" s="12">
        <v>-7.3133941880309479</v>
      </c>
      <c r="BI40" s="12">
        <v>-7.3675033775051011</v>
      </c>
      <c r="BJ40" s="12">
        <v>-7.5888834398579856</v>
      </c>
      <c r="BK40" s="12">
        <v>-7.9598199878220743</v>
      </c>
      <c r="BL40" s="12">
        <v>-8.7152059794712144</v>
      </c>
      <c r="BM40" s="12">
        <v>-9.544220045425984</v>
      </c>
      <c r="BN40" s="12">
        <v>-10.090054215101997</v>
      </c>
      <c r="BO40" s="12">
        <v>-10.57737190217302</v>
      </c>
      <c r="BP40" s="12">
        <v>-10.723047013953321</v>
      </c>
      <c r="BQ40" s="12">
        <v>-10.684557567520782</v>
      </c>
      <c r="BR40" s="12">
        <v>-10.606726016822671</v>
      </c>
      <c r="BS40" s="12">
        <v>-10.530580326747614</v>
      </c>
      <c r="BT40" s="12">
        <v>-10.037063908498467</v>
      </c>
      <c r="BU40" s="12">
        <v>-8.9924622355202857</v>
      </c>
      <c r="BV40" s="12">
        <v>-7.7883554106795447</v>
      </c>
      <c r="BW40" s="12">
        <v>-6.8186937612564851</v>
      </c>
      <c r="BX40" s="12">
        <v>-6.2072935963239679</v>
      </c>
      <c r="BY40" s="12">
        <v>-5.9299984215639316</v>
      </c>
      <c r="BZ40" s="12">
        <v>-5.8280225498789155</v>
      </c>
      <c r="CA40" s="12">
        <v>-5.7388986049193074</v>
      </c>
      <c r="CB40" s="12">
        <v>-5.6627906273021091</v>
      </c>
      <c r="CC40" s="12">
        <v>-5.6633844701069478</v>
      </c>
      <c r="CD40" s="12">
        <v>-5.8438545622966842</v>
      </c>
      <c r="CE40" s="12">
        <v>-6.2444693874252017</v>
      </c>
      <c r="CF40" s="12">
        <v>-6.8555355865896805</v>
      </c>
      <c r="CG40" s="12">
        <v>-7.6591325469252869</v>
      </c>
      <c r="CH40" s="12">
        <v>-8.6097770827186739</v>
      </c>
      <c r="CI40" s="12">
        <v>-9.6123179570116513</v>
      </c>
      <c r="CJ40" s="12">
        <v>-10.510235846911065</v>
      </c>
      <c r="CK40" s="12">
        <v>-11.152474286952609</v>
      </c>
      <c r="CL40" s="12">
        <v>-11.533193067939919</v>
      </c>
      <c r="CM40" s="12">
        <v>-11.756559883185012</v>
      </c>
      <c r="CN40" s="12">
        <v>-11.8452861592842</v>
      </c>
      <c r="CO40" s="12">
        <v>-11.715780083943061</v>
      </c>
      <c r="CP40" s="12">
        <v>-11.371122870108822</v>
      </c>
      <c r="CQ40" s="12">
        <v>-11.007344658309382</v>
      </c>
      <c r="CR40" s="12">
        <v>-10.842038391412171</v>
      </c>
      <c r="CS40" s="12">
        <v>-10.916346398865695</v>
      </c>
      <c r="CT40" s="12">
        <v>-11.097501284920629</v>
      </c>
      <c r="CU40" s="12">
        <v>-11.256939312442007</v>
      </c>
      <c r="CV40" s="12">
        <v>-11.341109671570191</v>
      </c>
      <c r="CW40" s="12">
        <v>-11.265227184163841</v>
      </c>
      <c r="CX40" s="12">
        <v>-11.025338216590686</v>
      </c>
      <c r="CY40" s="12">
        <v>-10.903358668727732</v>
      </c>
      <c r="CZ40" s="12">
        <v>-11.303621289061114</v>
      </c>
      <c r="DA40" s="12">
        <v>-12.429679059524792</v>
      </c>
      <c r="DB40" s="12">
        <v>-14.345209146274428</v>
      </c>
      <c r="DC40" s="12">
        <v>-17.024353822158176</v>
      </c>
      <c r="DD40" s="12">
        <v>-19.822488208193427</v>
      </c>
      <c r="DE40" s="12">
        <v>-21.831923478321585</v>
      </c>
      <c r="DF40" s="12">
        <v>-23.494413143425628</v>
      </c>
      <c r="DG40" s="12">
        <v>-25.326250360744673</v>
      </c>
      <c r="DH40" s="12">
        <v>-23.59108593701238</v>
      </c>
      <c r="DI40" s="12">
        <v>-19.381005129725413</v>
      </c>
      <c r="DJ40" s="12">
        <v>-17.326974401542344</v>
      </c>
      <c r="DK40" s="12">
        <v>-17.48505020940884</v>
      </c>
      <c r="DL40" s="12">
        <v>-19.418226728110572</v>
      </c>
      <c r="DM40" s="12">
        <v>-23.044108285866493</v>
      </c>
      <c r="DN40" s="12">
        <v>-23.544715632534029</v>
      </c>
      <c r="DO40" s="12">
        <v>-20.79782782132423</v>
      </c>
      <c r="DP40" s="12">
        <v>-19.142841679343174</v>
      </c>
      <c r="DQ40" s="12">
        <v>-17.702207472616855</v>
      </c>
      <c r="DR40" s="12">
        <v>-16.499821911852909</v>
      </c>
      <c r="DS40" s="12">
        <v>-14.934116448429233</v>
      </c>
      <c r="DT40" s="12">
        <v>-13.383852307101773</v>
      </c>
      <c r="DU40" s="12">
        <v>-12.060870324003361</v>
      </c>
      <c r="DV40" s="12">
        <v>-11.019033383670841</v>
      </c>
      <c r="DW40" s="12">
        <v>-10.218796984032378</v>
      </c>
      <c r="DX40" s="12">
        <v>-9.4387221983811482</v>
      </c>
      <c r="DY40" s="12">
        <v>-8.5641061298377359</v>
      </c>
      <c r="DZ40" s="12">
        <v>-7.8175925300664488</v>
      </c>
      <c r="EA40" s="12">
        <v>-7.5807160766060662</v>
      </c>
      <c r="EB40" s="12">
        <v>-7.7753326960839511</v>
      </c>
      <c r="EC40" s="12">
        <v>-8.3198705324299436</v>
      </c>
      <c r="ED40" s="12">
        <v>-8.817931675888186</v>
      </c>
      <c r="EE40" s="12">
        <v>-9.086622527103053</v>
      </c>
      <c r="EF40" s="12">
        <v>-9.0114044741396064</v>
      </c>
      <c r="EG40" s="12">
        <v>-8.7623426441273402</v>
      </c>
      <c r="EH40" s="12">
        <v>-8.5293987358766774</v>
      </c>
      <c r="EI40" s="12">
        <v>-7.834678179888539</v>
      </c>
      <c r="EJ40" s="12">
        <v>-7.2664623924457565</v>
      </c>
      <c r="EK40" s="12">
        <v>-6.773600669007906</v>
      </c>
      <c r="EL40" s="12">
        <v>-6.5768050449959601</v>
      </c>
      <c r="EM40" s="12">
        <v>-6.7440110947688945</v>
      </c>
      <c r="EN40" s="12">
        <v>-7.074347425718206</v>
      </c>
      <c r="EO40" s="12">
        <v>-7.6960823350006811</v>
      </c>
      <c r="EP40" s="12">
        <v>-8.0628718061259637</v>
      </c>
      <c r="EQ40" s="12">
        <v>-8.6483974692905807</v>
      </c>
      <c r="ER40" s="12">
        <v>-9.3340614443687127</v>
      </c>
      <c r="ES40" s="12">
        <v>-9.7067691101013658</v>
      </c>
      <c r="ET40" s="12">
        <v>-9.5848951887056124</v>
      </c>
      <c r="EU40" s="12">
        <v>-9.1116698391576101</v>
      </c>
      <c r="EV40" s="12">
        <v>-8.3771787638281943</v>
      </c>
      <c r="EW40" s="12">
        <v>-7.9025651976107856</v>
      </c>
      <c r="EX40" s="12">
        <v>-7.6919252856361098</v>
      </c>
      <c r="EY40" s="12">
        <v>-7.8536926281464723</v>
      </c>
      <c r="EZ40" s="12">
        <v>-8.0152097854916562</v>
      </c>
      <c r="FA40" s="12">
        <v>-7.9952685141825919</v>
      </c>
      <c r="FB40" s="12">
        <v>-7.8456697610213224</v>
      </c>
      <c r="FC40" s="12">
        <v>-7.6767449857679582</v>
      </c>
      <c r="FD40" s="12">
        <v>-7.5793573573291342</v>
      </c>
      <c r="FE40" s="12">
        <v>-7.6723086858887459</v>
      </c>
      <c r="FF40" s="12">
        <v>-7.704939934716025</v>
      </c>
      <c r="FG40" s="12">
        <v>-7.3508002691838943</v>
      </c>
      <c r="FH40" s="12">
        <v>-6.6958882885051185</v>
      </c>
      <c r="FI40" s="12">
        <v>-6.0358820116177867</v>
      </c>
      <c r="FJ40" s="12">
        <v>-5.7622994299900245</v>
      </c>
      <c r="FK40" s="12">
        <v>-5.9401831604454962</v>
      </c>
      <c r="FL40" s="12">
        <v>-6.3620306688488615</v>
      </c>
      <c r="FM40" s="12">
        <v>-6.6969749252801787</v>
      </c>
      <c r="FN40" s="12">
        <v>-6.839641577328341</v>
      </c>
      <c r="FO40" s="12">
        <v>-6.9680338506213158</v>
      </c>
      <c r="FP40" s="12">
        <v>-7.2453258995935617</v>
      </c>
      <c r="FQ40" s="12">
        <v>-7.6897883877156126</v>
      </c>
      <c r="FR40" s="12">
        <v>-8.2885177811193813</v>
      </c>
      <c r="FS40" s="12">
        <v>-8.9939839086432798</v>
      </c>
      <c r="FT40" s="12">
        <v>-9.7071112152930645</v>
      </c>
      <c r="FU40" s="12">
        <v>-10.357267316968667</v>
      </c>
      <c r="FV40" s="12">
        <v>-10.820504965245501</v>
      </c>
      <c r="FW40" s="12">
        <v>-10.872064922656442</v>
      </c>
      <c r="FX40" s="12">
        <v>-10.529799553103913</v>
      </c>
      <c r="FY40" s="12">
        <v>-10.126050570702994</v>
      </c>
      <c r="FZ40" s="17">
        <v>-9.8853253335558229</v>
      </c>
    </row>
    <row r="41" spans="1:182" x14ac:dyDescent="0.2">
      <c r="A41" s="182"/>
      <c r="B41" s="7">
        <v>38</v>
      </c>
      <c r="C41" s="11">
        <v>-10.254992881411777</v>
      </c>
      <c r="D41" s="12">
        <v>-9.925355100854075</v>
      </c>
      <c r="E41" s="12">
        <v>-9.4906404079925188</v>
      </c>
      <c r="F41" s="12">
        <v>-9.1657384637373838</v>
      </c>
      <c r="G41" s="12">
        <v>-9.2115728631227913</v>
      </c>
      <c r="H41" s="12">
        <v>-9.7897037298152227</v>
      </c>
      <c r="I41" s="12">
        <v>-10.825001738432999</v>
      </c>
      <c r="J41" s="12">
        <v>-11.909322206987511</v>
      </c>
      <c r="K41" s="12">
        <v>-12.587105633362018</v>
      </c>
      <c r="L41" s="12">
        <v>-12.877460284135417</v>
      </c>
      <c r="M41" s="12">
        <v>-13.008595744922012</v>
      </c>
      <c r="N41" s="12">
        <v>-13.259679120582014</v>
      </c>
      <c r="O41" s="12">
        <v>-13.900969693276984</v>
      </c>
      <c r="P41" s="12">
        <v>-14.678439107574546</v>
      </c>
      <c r="Q41" s="12">
        <v>-15.177929980057112</v>
      </c>
      <c r="R41" s="12">
        <v>-15.4669135613533</v>
      </c>
      <c r="S41" s="12">
        <v>-15.721358912017468</v>
      </c>
      <c r="T41" s="12">
        <v>-16.014084038375508</v>
      </c>
      <c r="U41" s="12">
        <v>-16.020951007282029</v>
      </c>
      <c r="V41" s="12">
        <v>-15.478609553205189</v>
      </c>
      <c r="W41" s="12">
        <v>-14.779189121827461</v>
      </c>
      <c r="X41" s="12">
        <v>-14.335025369768438</v>
      </c>
      <c r="Y41" s="12">
        <v>-14.607768330033689</v>
      </c>
      <c r="Z41" s="12">
        <v>-14.730300230422714</v>
      </c>
      <c r="AA41" s="12">
        <v>-14.857016564700981</v>
      </c>
      <c r="AB41" s="12">
        <v>-15.107573785616392</v>
      </c>
      <c r="AC41" s="12">
        <v>-15.713447837986898</v>
      </c>
      <c r="AD41" s="12">
        <v>-15.867362261882212</v>
      </c>
      <c r="AE41" s="12">
        <v>-16.472107462131234</v>
      </c>
      <c r="AF41" s="12">
        <v>-18.800232378290985</v>
      </c>
      <c r="AG41" s="12">
        <v>-21.836178187343073</v>
      </c>
      <c r="AH41" s="12">
        <v>-23.662972459888024</v>
      </c>
      <c r="AI41" s="12">
        <v>-22.742739110334202</v>
      </c>
      <c r="AJ41" s="12">
        <v>-20.785070150826993</v>
      </c>
      <c r="AK41" s="12">
        <v>-19.677180768282536</v>
      </c>
      <c r="AL41" s="12">
        <v>-19.037870662012228</v>
      </c>
      <c r="AM41" s="12">
        <v>-18.975532481195494</v>
      </c>
      <c r="AN41" s="12">
        <v>-19.813709519554109</v>
      </c>
      <c r="AO41" s="12">
        <v>-20.396543474609121</v>
      </c>
      <c r="AP41" s="12">
        <v>-20.13449193340541</v>
      </c>
      <c r="AQ41" s="12">
        <v>-19.440265542602869</v>
      </c>
      <c r="AR41" s="12">
        <v>-19.054911342612222</v>
      </c>
      <c r="AS41" s="12">
        <v>-18.941888905131496</v>
      </c>
      <c r="AT41" s="12">
        <v>-18.465434375967462</v>
      </c>
      <c r="AU41" s="12">
        <v>-17.59944950284698</v>
      </c>
      <c r="AV41" s="12">
        <v>-16.612426784724761</v>
      </c>
      <c r="AW41" s="12">
        <v>-15.736888424354035</v>
      </c>
      <c r="AX41" s="12">
        <v>-14.304156996806277</v>
      </c>
      <c r="AY41" s="12">
        <v>-13.175061289857448</v>
      </c>
      <c r="AZ41" s="12">
        <v>-12.446076549335229</v>
      </c>
      <c r="BA41" s="12">
        <v>-11.589994718612969</v>
      </c>
      <c r="BB41" s="12">
        <v>-10.971013397368539</v>
      </c>
      <c r="BC41" s="12">
        <v>-10.411598015034414</v>
      </c>
      <c r="BD41" s="12">
        <v>-9.5107276652353132</v>
      </c>
      <c r="BE41" s="12">
        <v>-8.6058787339032943</v>
      </c>
      <c r="BF41" s="12">
        <v>-8.2902078555875249</v>
      </c>
      <c r="BG41" s="12">
        <v>-8.3044720568375414</v>
      </c>
      <c r="BH41" s="12">
        <v>-8.2487670398282376</v>
      </c>
      <c r="BI41" s="12">
        <v>-8.1187990742093419</v>
      </c>
      <c r="BJ41" s="12">
        <v>-7.9114259142877241</v>
      </c>
      <c r="BK41" s="12">
        <v>-7.8506763558504815</v>
      </c>
      <c r="BL41" s="12">
        <v>-8.3203010584461659</v>
      </c>
      <c r="BM41" s="12">
        <v>-9.0181322089638201</v>
      </c>
      <c r="BN41" s="12">
        <v>-9.8533825791514502</v>
      </c>
      <c r="BO41" s="12">
        <v>-10.410912889460985</v>
      </c>
      <c r="BP41" s="12">
        <v>-10.348061234839225</v>
      </c>
      <c r="BQ41" s="12">
        <v>-10.150792340239256</v>
      </c>
      <c r="BR41" s="12">
        <v>-10.117671431465688</v>
      </c>
      <c r="BS41" s="12">
        <v>-10.256211369694363</v>
      </c>
      <c r="BT41" s="12">
        <v>-9.9100301151854406</v>
      </c>
      <c r="BU41" s="12">
        <v>-8.9273945044191052</v>
      </c>
      <c r="BV41" s="12">
        <v>-7.5731134538782463</v>
      </c>
      <c r="BW41" s="12">
        <v>-6.4491774488251874</v>
      </c>
      <c r="BX41" s="12">
        <v>-5.8993625998789812</v>
      </c>
      <c r="BY41" s="12">
        <v>-5.8057193249149446</v>
      </c>
      <c r="BZ41" s="12">
        <v>-5.8834605671192151</v>
      </c>
      <c r="CA41" s="12">
        <v>-5.9127858750474065</v>
      </c>
      <c r="CB41" s="12">
        <v>-5.8044141315672269</v>
      </c>
      <c r="CC41" s="12">
        <v>-5.6854300372234601</v>
      </c>
      <c r="CD41" s="12">
        <v>-5.7576606015713843</v>
      </c>
      <c r="CE41" s="12">
        <v>-6.1541906580460886</v>
      </c>
      <c r="CF41" s="12">
        <v>-6.8755928545782954</v>
      </c>
      <c r="CG41" s="12">
        <v>-7.8636362085854552</v>
      </c>
      <c r="CH41" s="12">
        <v>-9.0997079842422472</v>
      </c>
      <c r="CI41" s="12">
        <v>-10.46500357416112</v>
      </c>
      <c r="CJ41" s="12">
        <v>-11.513972623795187</v>
      </c>
      <c r="CK41" s="12">
        <v>-11.867463928081266</v>
      </c>
      <c r="CL41" s="12">
        <v>-11.84269080119636</v>
      </c>
      <c r="CM41" s="12">
        <v>-11.8788444999603</v>
      </c>
      <c r="CN41" s="12">
        <v>-11.963665451103962</v>
      </c>
      <c r="CO41" s="12">
        <v>-11.810438820079129</v>
      </c>
      <c r="CP41" s="12">
        <v>-11.309272137074274</v>
      </c>
      <c r="CQ41" s="12">
        <v>-10.71656100919798</v>
      </c>
      <c r="CR41" s="12">
        <v>-10.38011874504372</v>
      </c>
      <c r="CS41" s="12">
        <v>-10.487536064813156</v>
      </c>
      <c r="CT41" s="12">
        <v>-11.004560020769544</v>
      </c>
      <c r="CU41" s="12">
        <v>-11.665428349393036</v>
      </c>
      <c r="CV41" s="12">
        <v>-12.075286903006306</v>
      </c>
      <c r="CW41" s="12">
        <v>-12.03766419354293</v>
      </c>
      <c r="CX41" s="12">
        <v>-11.763496415252026</v>
      </c>
      <c r="CY41" s="12">
        <v>-11.644690124950321</v>
      </c>
      <c r="CZ41" s="12">
        <v>-12.048148396230664</v>
      </c>
      <c r="DA41" s="12">
        <v>-13.225832626622243</v>
      </c>
      <c r="DB41" s="12">
        <v>-15.155371207234495</v>
      </c>
      <c r="DC41" s="12">
        <v>-17.570482968386248</v>
      </c>
      <c r="DD41" s="12">
        <v>-19.671302652734131</v>
      </c>
      <c r="DE41" s="12">
        <v>-20.760734146429879</v>
      </c>
      <c r="DF41" s="12">
        <v>-22.004297509031197</v>
      </c>
      <c r="DG41" s="12">
        <v>-24.138008252349998</v>
      </c>
      <c r="DH41" s="12">
        <v>-23.476827177662933</v>
      </c>
      <c r="DI41" s="12">
        <v>-19.464971746233562</v>
      </c>
      <c r="DJ41" s="12">
        <v>-17.042341412097024</v>
      </c>
      <c r="DK41" s="12">
        <v>-17.025100955841701</v>
      </c>
      <c r="DL41" s="12">
        <v>-19.248750392037884</v>
      </c>
      <c r="DM41" s="12">
        <v>-24.866069640061298</v>
      </c>
      <c r="DN41" s="12">
        <v>-28.329472411077038</v>
      </c>
      <c r="DO41" s="12">
        <v>-24.336874144419657</v>
      </c>
      <c r="DP41" s="12">
        <v>-22.49331169045394</v>
      </c>
      <c r="DQ41" s="12">
        <v>-21.07970633482179</v>
      </c>
      <c r="DR41" s="12">
        <v>-19.350196546192102</v>
      </c>
      <c r="DS41" s="12">
        <v>-17.745367387944807</v>
      </c>
      <c r="DT41" s="12">
        <v>-16.235978498433226</v>
      </c>
      <c r="DU41" s="12">
        <v>-14.445318226451903</v>
      </c>
      <c r="DV41" s="12">
        <v>-12.708042971678438</v>
      </c>
      <c r="DW41" s="12">
        <v>-11.267904903115637</v>
      </c>
      <c r="DX41" s="12">
        <v>-10.038221650984799</v>
      </c>
      <c r="DY41" s="12">
        <v>-8.9960043326856933</v>
      </c>
      <c r="DZ41" s="12">
        <v>-8.1972529698126095</v>
      </c>
      <c r="EA41" s="12">
        <v>-7.8310456525567602</v>
      </c>
      <c r="EB41" s="12">
        <v>-8.0172990928236949</v>
      </c>
      <c r="EC41" s="12">
        <v>-8.3041488184635437</v>
      </c>
      <c r="ED41" s="12">
        <v>-8.6777663735331316</v>
      </c>
      <c r="EE41" s="12">
        <v>-8.9846184999639185</v>
      </c>
      <c r="EF41" s="12">
        <v>-9.2838384496028237</v>
      </c>
      <c r="EG41" s="12">
        <v>-9.3168869189425187</v>
      </c>
      <c r="EH41" s="12">
        <v>-9.3349145419844959</v>
      </c>
      <c r="EI41" s="12">
        <v>-8.6761200349915804</v>
      </c>
      <c r="EJ41" s="12">
        <v>-7.8492527808768395</v>
      </c>
      <c r="EK41" s="12">
        <v>-7.2528098261132294</v>
      </c>
      <c r="EL41" s="12">
        <v>-6.9630653743325341</v>
      </c>
      <c r="EM41" s="12">
        <v>-7.1464216632550768</v>
      </c>
      <c r="EN41" s="12">
        <v>-7.6216883630808567</v>
      </c>
      <c r="EO41" s="12">
        <v>-8.2840437179603637</v>
      </c>
      <c r="EP41" s="12">
        <v>-8.4285338805225241</v>
      </c>
      <c r="EQ41" s="12">
        <v>-8.6544333127519799</v>
      </c>
      <c r="ER41" s="12">
        <v>-8.9954865324407418</v>
      </c>
      <c r="ES41" s="12">
        <v>-9.3322718026332989</v>
      </c>
      <c r="ET41" s="12">
        <v>-9.4152818902698883</v>
      </c>
      <c r="EU41" s="12">
        <v>-9.2478943709639232</v>
      </c>
      <c r="EV41" s="12">
        <v>-8.9246002491920304</v>
      </c>
      <c r="EW41" s="12">
        <v>-8.6505945731466483</v>
      </c>
      <c r="EX41" s="12">
        <v>-8.6045533823760962</v>
      </c>
      <c r="EY41" s="12">
        <v>-8.961941525474705</v>
      </c>
      <c r="EZ41" s="12">
        <v>-9.2073353941854457</v>
      </c>
      <c r="FA41" s="12">
        <v>-8.9597551440951051</v>
      </c>
      <c r="FB41" s="12">
        <v>-8.4003014765966952</v>
      </c>
      <c r="FC41" s="12">
        <v>-7.9216153158058251</v>
      </c>
      <c r="FD41" s="12">
        <v>-7.8294948412644665</v>
      </c>
      <c r="FE41" s="12">
        <v>-8.1060160393817426</v>
      </c>
      <c r="FF41" s="12">
        <v>-8.0420705920164295</v>
      </c>
      <c r="FG41" s="12">
        <v>-7.4242310305274044</v>
      </c>
      <c r="FH41" s="12">
        <v>-6.6514199370037197</v>
      </c>
      <c r="FI41" s="12">
        <v>-6.1594172504050793</v>
      </c>
      <c r="FJ41" s="12">
        <v>-6.1215849569106675</v>
      </c>
      <c r="FK41" s="12">
        <v>-6.466974161256779</v>
      </c>
      <c r="FL41" s="12">
        <v>-6.821755936465971</v>
      </c>
      <c r="FM41" s="12">
        <v>-6.880518414768324</v>
      </c>
      <c r="FN41" s="12">
        <v>-6.8057574959805134</v>
      </c>
      <c r="FO41" s="12">
        <v>-6.9328881517325502</v>
      </c>
      <c r="FP41" s="12">
        <v>-7.3080928698951766</v>
      </c>
      <c r="FQ41" s="12">
        <v>-7.835150273512971</v>
      </c>
      <c r="FR41" s="12">
        <v>-8.4161023621579485</v>
      </c>
      <c r="FS41" s="12">
        <v>-8.9123613142886882</v>
      </c>
      <c r="FT41" s="12">
        <v>-9.3819113365775735</v>
      </c>
      <c r="FU41" s="12">
        <v>-10.008057253789818</v>
      </c>
      <c r="FV41" s="12">
        <v>-10.668620765475772</v>
      </c>
      <c r="FW41" s="12">
        <v>-10.958884456187533</v>
      </c>
      <c r="FX41" s="12">
        <v>-10.82403427134857</v>
      </c>
      <c r="FY41" s="12">
        <v>-10.596156074126974</v>
      </c>
      <c r="FZ41" s="17">
        <v>-10.43807180173734</v>
      </c>
    </row>
    <row r="42" spans="1:182" x14ac:dyDescent="0.2">
      <c r="A42" s="182"/>
      <c r="B42" s="7">
        <v>39</v>
      </c>
      <c r="C42" s="11">
        <v>-10.413037111890054</v>
      </c>
      <c r="D42" s="12">
        <v>-9.9555341677883664</v>
      </c>
      <c r="E42" s="12">
        <v>-9.4264604797509151</v>
      </c>
      <c r="F42" s="12">
        <v>-9.0128819122214328</v>
      </c>
      <c r="G42" s="12">
        <v>-8.952959935317427</v>
      </c>
      <c r="H42" s="12">
        <v>-9.4572835712944681</v>
      </c>
      <c r="I42" s="12">
        <v>-10.580874454364096</v>
      </c>
      <c r="J42" s="12">
        <v>-12.013066041442398</v>
      </c>
      <c r="K42" s="12">
        <v>-13.056998208036228</v>
      </c>
      <c r="L42" s="12">
        <v>-13.393185961205212</v>
      </c>
      <c r="M42" s="12">
        <v>-13.486051145080026</v>
      </c>
      <c r="N42" s="12">
        <v>-13.692753197744311</v>
      </c>
      <c r="O42" s="12">
        <v>-14.077804970655786</v>
      </c>
      <c r="P42" s="12">
        <v>-14.688819400650992</v>
      </c>
      <c r="Q42" s="12">
        <v>-15.50007995917994</v>
      </c>
      <c r="R42" s="12">
        <v>-16.388600631319992</v>
      </c>
      <c r="S42" s="12">
        <v>-16.957855979904224</v>
      </c>
      <c r="T42" s="12">
        <v>-16.813244931806626</v>
      </c>
      <c r="U42" s="12">
        <v>-16.431343409735955</v>
      </c>
      <c r="V42" s="12">
        <v>-16.134933366805377</v>
      </c>
      <c r="W42" s="12">
        <v>-15.778593117415978</v>
      </c>
      <c r="X42" s="12">
        <v>-15.066769442652809</v>
      </c>
      <c r="Y42" s="12">
        <v>-14.52282802642614</v>
      </c>
      <c r="Z42" s="12">
        <v>-14.560389771265205</v>
      </c>
      <c r="AA42" s="12">
        <v>-14.802443855063794</v>
      </c>
      <c r="AB42" s="12">
        <v>-15.356163307811189</v>
      </c>
      <c r="AC42" s="12">
        <v>-15.975939171535421</v>
      </c>
      <c r="AD42" s="12">
        <v>-16.433385387291523</v>
      </c>
      <c r="AE42" s="12">
        <v>-17.047670051995077</v>
      </c>
      <c r="AF42" s="12">
        <v>-18.699012634352947</v>
      </c>
      <c r="AG42" s="12">
        <v>-20.799890565034609</v>
      </c>
      <c r="AH42" s="12">
        <v>-21.797307249298466</v>
      </c>
      <c r="AI42" s="12">
        <v>-21.188306203823096</v>
      </c>
      <c r="AJ42" s="12">
        <v>-20.058529616127728</v>
      </c>
      <c r="AK42" s="12">
        <v>-20.285369499347546</v>
      </c>
      <c r="AL42" s="12">
        <v>-20.446600654796821</v>
      </c>
      <c r="AM42" s="12">
        <v>-20.320701146365302</v>
      </c>
      <c r="AN42" s="12">
        <v>-20.165192221307162</v>
      </c>
      <c r="AO42" s="12">
        <v>-20.362073082174472</v>
      </c>
      <c r="AP42" s="12">
        <v>-19.987226328679675</v>
      </c>
      <c r="AQ42" s="12">
        <v>-18.963990181875314</v>
      </c>
      <c r="AR42" s="12">
        <v>-18.733498409998248</v>
      </c>
      <c r="AS42" s="12">
        <v>-19.103541962457385</v>
      </c>
      <c r="AT42" s="12">
        <v>-18.628798852744556</v>
      </c>
      <c r="AU42" s="12">
        <v>-17.593806458161239</v>
      </c>
      <c r="AV42" s="12">
        <v>-16.398458891457722</v>
      </c>
      <c r="AW42" s="12">
        <v>-15.203970984647629</v>
      </c>
      <c r="AX42" s="12">
        <v>-13.7783087516185</v>
      </c>
      <c r="AY42" s="12">
        <v>-12.758307226524936</v>
      </c>
      <c r="AZ42" s="12">
        <v>-12.034631461417774</v>
      </c>
      <c r="BA42" s="12">
        <v>-11.23494014486279</v>
      </c>
      <c r="BB42" s="12">
        <v>-10.676749806433047</v>
      </c>
      <c r="BC42" s="12">
        <v>-10.17158040832898</v>
      </c>
      <c r="BD42" s="12">
        <v>-9.361012879690719</v>
      </c>
      <c r="BE42" s="12">
        <v>-8.8439090869652794</v>
      </c>
      <c r="BF42" s="12">
        <v>-8.8672021493386435</v>
      </c>
      <c r="BG42" s="12">
        <v>-9.1952381003644632</v>
      </c>
      <c r="BH42" s="12">
        <v>-9.4070406543140273</v>
      </c>
      <c r="BI42" s="12">
        <v>-9.086695131179571</v>
      </c>
      <c r="BJ42" s="12">
        <v>-8.4177369689011314</v>
      </c>
      <c r="BK42" s="12">
        <v>-7.9209797351808575</v>
      </c>
      <c r="BL42" s="12">
        <v>-7.8020901365889914</v>
      </c>
      <c r="BM42" s="12">
        <v>-8.2880180788787889</v>
      </c>
      <c r="BN42" s="12">
        <v>-9.1867228062737958</v>
      </c>
      <c r="BO42" s="12">
        <v>-9.9406921296921933</v>
      </c>
      <c r="BP42" s="12">
        <v>-10.073293702225902</v>
      </c>
      <c r="BQ42" s="12">
        <v>-9.9360716513828855</v>
      </c>
      <c r="BR42" s="12">
        <v>-10.045481774964333</v>
      </c>
      <c r="BS42" s="12">
        <v>-10.131490950516488</v>
      </c>
      <c r="BT42" s="12">
        <v>-9.7839329707363607</v>
      </c>
      <c r="BU42" s="12">
        <v>-8.7539808300156459</v>
      </c>
      <c r="BV42" s="12">
        <v>-7.4531481412698239</v>
      </c>
      <c r="BW42" s="12">
        <v>-6.4802021829446428</v>
      </c>
      <c r="BX42" s="12">
        <v>-6.0124269549865836</v>
      </c>
      <c r="BY42" s="12">
        <v>-6.0016180036536309</v>
      </c>
      <c r="BZ42" s="12">
        <v>-6.2291462881855679</v>
      </c>
      <c r="CA42" s="12">
        <v>-6.2936109029513716</v>
      </c>
      <c r="CB42" s="12">
        <v>-6.0787353386186735</v>
      </c>
      <c r="CC42" s="12">
        <v>-5.8177332949459801</v>
      </c>
      <c r="CD42" s="12">
        <v>-5.8518386170944288</v>
      </c>
      <c r="CE42" s="12">
        <v>-6.3292288200900622</v>
      </c>
      <c r="CF42" s="12">
        <v>-7.2253844418572752</v>
      </c>
      <c r="CG42" s="12">
        <v>-8.5235857187685582</v>
      </c>
      <c r="CH42" s="12">
        <v>-10.145006065757308</v>
      </c>
      <c r="CI42" s="12">
        <v>-11.498098098056131</v>
      </c>
      <c r="CJ42" s="12">
        <v>-11.685513662767178</v>
      </c>
      <c r="CK42" s="12">
        <v>-11.175776933710083</v>
      </c>
      <c r="CL42" s="12">
        <v>-10.985705844185215</v>
      </c>
      <c r="CM42" s="12">
        <v>-11.303614341604646</v>
      </c>
      <c r="CN42" s="12">
        <v>-11.669883284477187</v>
      </c>
      <c r="CO42" s="12">
        <v>-11.493653165580893</v>
      </c>
      <c r="CP42" s="12">
        <v>-10.734496592957225</v>
      </c>
      <c r="CQ42" s="12">
        <v>-9.8720505866856048</v>
      </c>
      <c r="CR42" s="12">
        <v>-9.353077048159431</v>
      </c>
      <c r="CS42" s="12">
        <v>-9.3934792984141495</v>
      </c>
      <c r="CT42" s="12">
        <v>-9.9885816420490343</v>
      </c>
      <c r="CU42" s="12">
        <v>-10.916081480499148</v>
      </c>
      <c r="CV42" s="12">
        <v>-11.756565446316174</v>
      </c>
      <c r="CW42" s="12">
        <v>-12.125835167867791</v>
      </c>
      <c r="CX42" s="12">
        <v>-12.094509153231659</v>
      </c>
      <c r="CY42" s="12">
        <v>-12.183011668162647</v>
      </c>
      <c r="CZ42" s="12">
        <v>-12.859836588389161</v>
      </c>
      <c r="DA42" s="12">
        <v>-14.291602848451816</v>
      </c>
      <c r="DB42" s="12">
        <v>-16.181639083116472</v>
      </c>
      <c r="DC42" s="12">
        <v>-17.735483653715288</v>
      </c>
      <c r="DD42" s="12">
        <v>-18.896500606961975</v>
      </c>
      <c r="DE42" s="12">
        <v>-20.248314632374388</v>
      </c>
      <c r="DF42" s="12">
        <v>-21.421369223472539</v>
      </c>
      <c r="DG42" s="12">
        <v>-22.819813849488519</v>
      </c>
      <c r="DH42" s="12">
        <v>-22.926710822150685</v>
      </c>
      <c r="DI42" s="12">
        <v>-20.202490135462053</v>
      </c>
      <c r="DJ42" s="12">
        <v>-17.821780433066017</v>
      </c>
      <c r="DK42" s="12">
        <v>-17.730046488783163</v>
      </c>
      <c r="DL42" s="12">
        <v>-20.44553970339097</v>
      </c>
      <c r="DM42" s="12">
        <v>-28.106775073041415</v>
      </c>
      <c r="DN42" s="12">
        <v>-29.694969574530155</v>
      </c>
      <c r="DO42" s="12">
        <v>-24.799210601440084</v>
      </c>
      <c r="DP42" s="12">
        <v>-22.930613333378513</v>
      </c>
      <c r="DQ42" s="12">
        <v>-21.979319592576211</v>
      </c>
      <c r="DR42" s="12">
        <v>-20.081692016902075</v>
      </c>
      <c r="DS42" s="12">
        <v>-18.033097285964335</v>
      </c>
      <c r="DT42" s="12">
        <v>-16.851065698725812</v>
      </c>
      <c r="DU42" s="12">
        <v>-15.65394909173023</v>
      </c>
      <c r="DV42" s="12">
        <v>-13.73146486628815</v>
      </c>
      <c r="DW42" s="12">
        <v>-12.057716692089183</v>
      </c>
      <c r="DX42" s="12">
        <v>-10.824486142398001</v>
      </c>
      <c r="DY42" s="12">
        <v>-9.9056460345151347</v>
      </c>
      <c r="DZ42" s="12">
        <v>-9.2652231180637656</v>
      </c>
      <c r="EA42" s="12">
        <v>-8.8906360993566818</v>
      </c>
      <c r="EB42" s="12">
        <v>-9.0981529465740074</v>
      </c>
      <c r="EC42" s="12">
        <v>-9.077794826180936</v>
      </c>
      <c r="ED42" s="12">
        <v>-9.0940098233314455</v>
      </c>
      <c r="EE42" s="12">
        <v>-9.1166409616175166</v>
      </c>
      <c r="EF42" s="12">
        <v>-9.3936134711964581</v>
      </c>
      <c r="EG42" s="12">
        <v>-9.4952521544206192</v>
      </c>
      <c r="EH42" s="12">
        <v>-9.4790945897923944</v>
      </c>
      <c r="EI42" s="12">
        <v>-9.0217774456049167</v>
      </c>
      <c r="EJ42" s="12">
        <v>-8.1881674051035205</v>
      </c>
      <c r="EK42" s="12">
        <v>-7.6727664519240255</v>
      </c>
      <c r="EL42" s="12">
        <v>-7.4202778038823585</v>
      </c>
      <c r="EM42" s="12">
        <v>-7.5789501718748618</v>
      </c>
      <c r="EN42" s="12">
        <v>-8.1299944488609821</v>
      </c>
      <c r="EO42" s="12">
        <v>-8.8521058372877608</v>
      </c>
      <c r="EP42" s="12">
        <v>-9.0376355875529839</v>
      </c>
      <c r="EQ42" s="12">
        <v>-8.9674948607210698</v>
      </c>
      <c r="ER42" s="12">
        <v>-8.9370612258385549</v>
      </c>
      <c r="ES42" s="12">
        <v>-9.2259776107445131</v>
      </c>
      <c r="ET42" s="12">
        <v>-9.3111859752589545</v>
      </c>
      <c r="EU42" s="12">
        <v>-9.2912073738313499</v>
      </c>
      <c r="EV42" s="12">
        <v>-9.1951406710829868</v>
      </c>
      <c r="EW42" s="12">
        <v>-9.0400055565387269</v>
      </c>
      <c r="EX42" s="12">
        <v>-9.2716242045419861</v>
      </c>
      <c r="EY42" s="12">
        <v>-9.8457856066483771</v>
      </c>
      <c r="EZ42" s="12">
        <v>-10.336290865598144</v>
      </c>
      <c r="FA42" s="12">
        <v>-10.018386718164564</v>
      </c>
      <c r="FB42" s="12">
        <v>-9.2104497589745797</v>
      </c>
      <c r="FC42" s="12">
        <v>-8.5766495389321147</v>
      </c>
      <c r="FD42" s="12">
        <v>-8.5793888470728241</v>
      </c>
      <c r="FE42" s="12">
        <v>-8.7624345027681851</v>
      </c>
      <c r="FF42" s="12">
        <v>-8.2828383265832422</v>
      </c>
      <c r="FG42" s="12">
        <v>-7.419690794733043</v>
      </c>
      <c r="FH42" s="12">
        <v>-6.7667124989817236</v>
      </c>
      <c r="FI42" s="12">
        <v>-6.5225646492225096</v>
      </c>
      <c r="FJ42" s="12">
        <v>-6.6869671915108722</v>
      </c>
      <c r="FK42" s="12">
        <v>-7.049034964665422</v>
      </c>
      <c r="FL42" s="12">
        <v>-7.2416056061149217</v>
      </c>
      <c r="FM42" s="12">
        <v>-7.1753805767034935</v>
      </c>
      <c r="FN42" s="12">
        <v>-7.1423705066274135</v>
      </c>
      <c r="FO42" s="12">
        <v>-7.3238976543925025</v>
      </c>
      <c r="FP42" s="12">
        <v>-7.6490678527441691</v>
      </c>
      <c r="FQ42" s="12">
        <v>-8.0425059492315434</v>
      </c>
      <c r="FR42" s="12">
        <v>-8.3151398758903454</v>
      </c>
      <c r="FS42" s="12">
        <v>-8.4744381132584365</v>
      </c>
      <c r="FT42" s="12">
        <v>-8.8475722116840725</v>
      </c>
      <c r="FU42" s="12">
        <v>-9.5952174651778925</v>
      </c>
      <c r="FV42" s="12">
        <v>-10.451843016636751</v>
      </c>
      <c r="FW42" s="12">
        <v>-10.972829757829818</v>
      </c>
      <c r="FX42" s="12">
        <v>-11.053882400652393</v>
      </c>
      <c r="FY42" s="12">
        <v>-10.925508520692503</v>
      </c>
      <c r="FZ42" s="17">
        <v>-10.723631523262769</v>
      </c>
    </row>
    <row r="43" spans="1:182" x14ac:dyDescent="0.2">
      <c r="A43" s="182"/>
      <c r="B43" s="7">
        <v>40</v>
      </c>
      <c r="C43" s="11">
        <v>-10.636897581024296</v>
      </c>
      <c r="D43" s="12">
        <v>-10.191289100599736</v>
      </c>
      <c r="E43" s="12">
        <v>-9.7984371712083078</v>
      </c>
      <c r="F43" s="12">
        <v>-9.5254673446700977</v>
      </c>
      <c r="G43" s="12">
        <v>-9.4703421403407564</v>
      </c>
      <c r="H43" s="12">
        <v>-9.7891566795179763</v>
      </c>
      <c r="I43" s="12">
        <v>-10.618574813178721</v>
      </c>
      <c r="J43" s="12">
        <v>-11.874773945370924</v>
      </c>
      <c r="K43" s="12">
        <v>-13.041417783637531</v>
      </c>
      <c r="L43" s="12">
        <v>-13.520807306203686</v>
      </c>
      <c r="M43" s="12">
        <v>-13.542207757595389</v>
      </c>
      <c r="N43" s="12">
        <v>-13.865807234391488</v>
      </c>
      <c r="O43" s="12">
        <v>-14.578317451962041</v>
      </c>
      <c r="P43" s="12">
        <v>-15.118819729722865</v>
      </c>
      <c r="Q43" s="12">
        <v>-15.76382633229202</v>
      </c>
      <c r="R43" s="12">
        <v>-17.17161644198498</v>
      </c>
      <c r="S43" s="12">
        <v>-18.603128314578857</v>
      </c>
      <c r="T43" s="12">
        <v>-18.257004502570631</v>
      </c>
      <c r="U43" s="12">
        <v>-16.955933421499381</v>
      </c>
      <c r="V43" s="12">
        <v>-16.615853273110879</v>
      </c>
      <c r="W43" s="12">
        <v>-16.980312978195421</v>
      </c>
      <c r="X43" s="12">
        <v>-16.591654914899621</v>
      </c>
      <c r="Y43" s="12">
        <v>-15.248521891378273</v>
      </c>
      <c r="Z43" s="12">
        <v>-14.562070469599295</v>
      </c>
      <c r="AA43" s="12">
        <v>-14.737617684181847</v>
      </c>
      <c r="AB43" s="12">
        <v>-15.615198107761632</v>
      </c>
      <c r="AC43" s="12">
        <v>-16.566363122346232</v>
      </c>
      <c r="AD43" s="12">
        <v>-17.114531916750501</v>
      </c>
      <c r="AE43" s="12">
        <v>-17.420369303924595</v>
      </c>
      <c r="AF43" s="12">
        <v>-18.392560648767173</v>
      </c>
      <c r="AG43" s="12">
        <v>-19.599918174844994</v>
      </c>
      <c r="AH43" s="12">
        <v>-20.292016992458692</v>
      </c>
      <c r="AI43" s="12">
        <v>-20.247887501075553</v>
      </c>
      <c r="AJ43" s="12">
        <v>-19.789439245044115</v>
      </c>
      <c r="AK43" s="12">
        <v>-21.015219188571443</v>
      </c>
      <c r="AL43" s="12">
        <v>-22.450173507170909</v>
      </c>
      <c r="AM43" s="12">
        <v>-21.735305560521951</v>
      </c>
      <c r="AN43" s="12">
        <v>-20.470218882485209</v>
      </c>
      <c r="AO43" s="12">
        <v>-20.349474219031421</v>
      </c>
      <c r="AP43" s="12">
        <v>-19.962624703573802</v>
      </c>
      <c r="AQ43" s="12">
        <v>-18.590760791303712</v>
      </c>
      <c r="AR43" s="12">
        <v>-18.254840665198493</v>
      </c>
      <c r="AS43" s="12">
        <v>-18.841067320650861</v>
      </c>
      <c r="AT43" s="12">
        <v>-18.43738997172224</v>
      </c>
      <c r="AU43" s="12">
        <v>-17.412976663085438</v>
      </c>
      <c r="AV43" s="12">
        <v>-16.183977934423595</v>
      </c>
      <c r="AW43" s="12">
        <v>-14.84926163068166</v>
      </c>
      <c r="AX43" s="12">
        <v>-13.634588556178839</v>
      </c>
      <c r="AY43" s="12">
        <v>-12.864802473443548</v>
      </c>
      <c r="AZ43" s="12">
        <v>-12.191190143085525</v>
      </c>
      <c r="BA43" s="12">
        <v>-11.346147418330343</v>
      </c>
      <c r="BB43" s="12">
        <v>-10.696423873732751</v>
      </c>
      <c r="BC43" s="12">
        <v>-10.13842366263021</v>
      </c>
      <c r="BD43" s="12">
        <v>-9.3213881985586955</v>
      </c>
      <c r="BE43" s="12">
        <v>-8.95271106574884</v>
      </c>
      <c r="BF43" s="12">
        <v>-9.0523162165154574</v>
      </c>
      <c r="BG43" s="12">
        <v>-9.5200738386712054</v>
      </c>
      <c r="BH43" s="12">
        <v>-9.8460523383573566</v>
      </c>
      <c r="BI43" s="12">
        <v>-9.6908976920297718</v>
      </c>
      <c r="BJ43" s="12">
        <v>-8.9832880440185292</v>
      </c>
      <c r="BK43" s="12">
        <v>-8.2207739762394176</v>
      </c>
      <c r="BL43" s="12">
        <v>-7.6444283520601193</v>
      </c>
      <c r="BM43" s="12">
        <v>-7.8724691657709744</v>
      </c>
      <c r="BN43" s="12">
        <v>-8.6235062608452928</v>
      </c>
      <c r="BO43" s="12">
        <v>-9.5294168637143564</v>
      </c>
      <c r="BP43" s="12">
        <v>-10.046127458293707</v>
      </c>
      <c r="BQ43" s="12">
        <v>-10.281210383134145</v>
      </c>
      <c r="BR43" s="12">
        <v>-10.369719529786369</v>
      </c>
      <c r="BS43" s="12">
        <v>-10.127096310871746</v>
      </c>
      <c r="BT43" s="12">
        <v>-9.3750659500239983</v>
      </c>
      <c r="BU43" s="12">
        <v>-8.4130299976605034</v>
      </c>
      <c r="BV43" s="12">
        <v>-7.4570769691795054</v>
      </c>
      <c r="BW43" s="12">
        <v>-6.6432773699041849</v>
      </c>
      <c r="BX43" s="12">
        <v>-6.2043351641853635</v>
      </c>
      <c r="BY43" s="12">
        <v>-6.304210192066539</v>
      </c>
      <c r="BZ43" s="12">
        <v>-6.5270679662241617</v>
      </c>
      <c r="CA43" s="12">
        <v>-6.5267310648901482</v>
      </c>
      <c r="CB43" s="12">
        <v>-6.2389560465546809</v>
      </c>
      <c r="CC43" s="12">
        <v>-5.9650378433339197</v>
      </c>
      <c r="CD43" s="12">
        <v>-6.0169359122208679</v>
      </c>
      <c r="CE43" s="12">
        <v>-6.5051849997266507</v>
      </c>
      <c r="CF43" s="12">
        <v>-7.5047353290132923</v>
      </c>
      <c r="CG43" s="12">
        <v>-9.0027959902794663</v>
      </c>
      <c r="CH43" s="12">
        <v>-10.576536838249845</v>
      </c>
      <c r="CI43" s="12">
        <v>-11.156478136394325</v>
      </c>
      <c r="CJ43" s="12">
        <v>-10.543123510825133</v>
      </c>
      <c r="CK43" s="12">
        <v>-9.9210933276068651</v>
      </c>
      <c r="CL43" s="12">
        <v>-9.9216651885000484</v>
      </c>
      <c r="CM43" s="12">
        <v>-10.382828698658296</v>
      </c>
      <c r="CN43" s="12">
        <v>-10.710293710203306</v>
      </c>
      <c r="CO43" s="12">
        <v>-10.42602515330864</v>
      </c>
      <c r="CP43" s="12">
        <v>-9.6847227824063342</v>
      </c>
      <c r="CQ43" s="12">
        <v>-8.9476293249365852</v>
      </c>
      <c r="CR43" s="12">
        <v>-8.5767382331402775</v>
      </c>
      <c r="CS43" s="12">
        <v>-8.765088215355501</v>
      </c>
      <c r="CT43" s="12">
        <v>-9.49695453739883</v>
      </c>
      <c r="CU43" s="12">
        <v>-10.506735413686206</v>
      </c>
      <c r="CV43" s="12">
        <v>-11.395232411423116</v>
      </c>
      <c r="CW43" s="12">
        <v>-11.942652511007047</v>
      </c>
      <c r="CX43" s="12">
        <v>-12.193818550078683</v>
      </c>
      <c r="CY43" s="12">
        <v>-12.446404412384663</v>
      </c>
      <c r="CZ43" s="12">
        <v>-13.25889334235997</v>
      </c>
      <c r="DA43" s="12">
        <v>-14.787535942696907</v>
      </c>
      <c r="DB43" s="12">
        <v>-16.369642626253377</v>
      </c>
      <c r="DC43" s="12">
        <v>-17.214561930501173</v>
      </c>
      <c r="DD43" s="12">
        <v>-17.875389651646731</v>
      </c>
      <c r="DE43" s="12">
        <v>-19.501545150444766</v>
      </c>
      <c r="DF43" s="12">
        <v>-21.779762121904273</v>
      </c>
      <c r="DG43" s="12">
        <v>-23.344954178364517</v>
      </c>
      <c r="DH43" s="12">
        <v>-23.441215138099537</v>
      </c>
      <c r="DI43" s="12">
        <v>-21.531221248128428</v>
      </c>
      <c r="DJ43" s="12">
        <v>-19.867143690061447</v>
      </c>
      <c r="DK43" s="12">
        <v>-19.898407617949022</v>
      </c>
      <c r="DL43" s="12">
        <v>-23.110294573582053</v>
      </c>
      <c r="DM43" s="12">
        <v>-32.840336328472034</v>
      </c>
      <c r="DN43" s="12">
        <v>-28.024112339543997</v>
      </c>
      <c r="DO43" s="12">
        <v>-21.797011643344916</v>
      </c>
      <c r="DP43" s="12">
        <v>-19.787691143001176</v>
      </c>
      <c r="DQ43" s="12">
        <v>-18.782943587201924</v>
      </c>
      <c r="DR43" s="12">
        <v>-17.47641552901478</v>
      </c>
      <c r="DS43" s="12">
        <v>-15.857207359563033</v>
      </c>
      <c r="DT43" s="12">
        <v>-14.881782011234876</v>
      </c>
      <c r="DU43" s="12">
        <v>-14.826260188558697</v>
      </c>
      <c r="DV43" s="12">
        <v>-14.079019896989118</v>
      </c>
      <c r="DW43" s="12">
        <v>-12.823904593753904</v>
      </c>
      <c r="DX43" s="12">
        <v>-11.895949280245267</v>
      </c>
      <c r="DY43" s="12">
        <v>-11.278185787185313</v>
      </c>
      <c r="DZ43" s="12">
        <v>-10.81853690455463</v>
      </c>
      <c r="EA43" s="12">
        <v>-10.465646881952164</v>
      </c>
      <c r="EB43" s="12">
        <v>-10.418284119786016</v>
      </c>
      <c r="EC43" s="12">
        <v>-10.07506487861944</v>
      </c>
      <c r="ED43" s="12">
        <v>-9.7133782856224542</v>
      </c>
      <c r="EE43" s="12">
        <v>-9.4300172536015197</v>
      </c>
      <c r="EF43" s="12">
        <v>-9.4257486764142993</v>
      </c>
      <c r="EG43" s="12">
        <v>-9.3735623331637825</v>
      </c>
      <c r="EH43" s="12">
        <v>-9.0367030884199906</v>
      </c>
      <c r="EI43" s="12">
        <v>-8.7114199938908641</v>
      </c>
      <c r="EJ43" s="12">
        <v>-8.1195836010730815</v>
      </c>
      <c r="EK43" s="12">
        <v>-7.8087834774333249</v>
      </c>
      <c r="EL43" s="12">
        <v>-7.6605854808336122</v>
      </c>
      <c r="EM43" s="12">
        <v>-7.7196328370608915</v>
      </c>
      <c r="EN43" s="12">
        <v>-8.1070781597234394</v>
      </c>
      <c r="EO43" s="12">
        <v>-8.8817548018760046</v>
      </c>
      <c r="EP43" s="12">
        <v>-9.4869967055179956</v>
      </c>
      <c r="EQ43" s="12">
        <v>-9.507733605889543</v>
      </c>
      <c r="ER43" s="12">
        <v>-9.4252398956511936</v>
      </c>
      <c r="ES43" s="12">
        <v>-9.6912544231420537</v>
      </c>
      <c r="ET43" s="12">
        <v>-9.7149186347261622</v>
      </c>
      <c r="EU43" s="12">
        <v>-9.6910814301767161</v>
      </c>
      <c r="EV43" s="12">
        <v>-9.4428491954050955</v>
      </c>
      <c r="EW43" s="12">
        <v>-9.2852447578407791</v>
      </c>
      <c r="EX43" s="12">
        <v>-9.6743020733558058</v>
      </c>
      <c r="EY43" s="12">
        <v>-10.392550243540009</v>
      </c>
      <c r="EZ43" s="12">
        <v>-11.09203094412652</v>
      </c>
      <c r="FA43" s="12">
        <v>-10.808271054509545</v>
      </c>
      <c r="FB43" s="12">
        <v>-9.9942083528188057</v>
      </c>
      <c r="FC43" s="12">
        <v>-9.4247625654330758</v>
      </c>
      <c r="FD43" s="12">
        <v>-9.4956467339556028</v>
      </c>
      <c r="FE43" s="12">
        <v>-9.4583189626928466</v>
      </c>
      <c r="FF43" s="12">
        <v>-8.6843343499884647</v>
      </c>
      <c r="FG43" s="12">
        <v>-7.7452656275243728</v>
      </c>
      <c r="FH43" s="12">
        <v>-7.2345841484313214</v>
      </c>
      <c r="FI43" s="12">
        <v>-7.1293594088914523</v>
      </c>
      <c r="FJ43" s="12">
        <v>-7.2821279981114628</v>
      </c>
      <c r="FK43" s="12">
        <v>-7.5316602025064627</v>
      </c>
      <c r="FL43" s="12">
        <v>-7.8039176227622562</v>
      </c>
      <c r="FM43" s="12">
        <v>-7.9925532366205339</v>
      </c>
      <c r="FN43" s="12">
        <v>-8.1223727155475309</v>
      </c>
      <c r="FO43" s="12">
        <v>-8.1610981854263116</v>
      </c>
      <c r="FP43" s="12">
        <v>-8.1980037395818517</v>
      </c>
      <c r="FQ43" s="12">
        <v>-8.2934717536127707</v>
      </c>
      <c r="FR43" s="12">
        <v>-8.3816330943584649</v>
      </c>
      <c r="FS43" s="12">
        <v>-8.5773239127862677</v>
      </c>
      <c r="FT43" s="12">
        <v>-9.0848505663725909</v>
      </c>
      <c r="FU43" s="12">
        <v>-9.9429116929889432</v>
      </c>
      <c r="FV43" s="12">
        <v>-10.907469593903016</v>
      </c>
      <c r="FW43" s="12">
        <v>-11.546926267669924</v>
      </c>
      <c r="FX43" s="12">
        <v>-11.664331217379361</v>
      </c>
      <c r="FY43" s="12">
        <v>-11.437881455261691</v>
      </c>
      <c r="FZ43" s="17">
        <v>-11.069247098529793</v>
      </c>
    </row>
    <row r="44" spans="1:182" x14ac:dyDescent="0.2">
      <c r="A44" s="182"/>
      <c r="B44" s="7">
        <v>41</v>
      </c>
      <c r="C44" s="11">
        <v>-11.230225087043081</v>
      </c>
      <c r="D44" s="12">
        <v>-10.880216973892571</v>
      </c>
      <c r="E44" s="12">
        <v>-10.607457541129062</v>
      </c>
      <c r="F44" s="12">
        <v>-10.478218593950102</v>
      </c>
      <c r="G44" s="12">
        <v>-10.503467152444101</v>
      </c>
      <c r="H44" s="12">
        <v>-10.743723680891362</v>
      </c>
      <c r="I44" s="12">
        <v>-11.296407834395382</v>
      </c>
      <c r="J44" s="12">
        <v>-12.092202341825454</v>
      </c>
      <c r="K44" s="12">
        <v>-12.796810108147039</v>
      </c>
      <c r="L44" s="12">
        <v>-13.144808993889177</v>
      </c>
      <c r="M44" s="12">
        <v>-13.376346249299447</v>
      </c>
      <c r="N44" s="12">
        <v>-14.052272345860271</v>
      </c>
      <c r="O44" s="12">
        <v>-15.346244543601486</v>
      </c>
      <c r="P44" s="12">
        <v>-16.119574101539587</v>
      </c>
      <c r="Q44" s="12">
        <v>-16.091146065593062</v>
      </c>
      <c r="R44" s="12">
        <v>-17.070107225942522</v>
      </c>
      <c r="S44" s="12">
        <v>-19.367086407564319</v>
      </c>
      <c r="T44" s="12">
        <v>-19.804059058757741</v>
      </c>
      <c r="U44" s="12">
        <v>-17.702065923721285</v>
      </c>
      <c r="V44" s="12">
        <v>-16.859850362968434</v>
      </c>
      <c r="W44" s="12">
        <v>-17.55217345724018</v>
      </c>
      <c r="X44" s="12">
        <v>-17.719591033147811</v>
      </c>
      <c r="Y44" s="12">
        <v>-16.304174803204813</v>
      </c>
      <c r="Z44" s="12">
        <v>-14.876165687928536</v>
      </c>
      <c r="AA44" s="12">
        <v>-14.833420072450314</v>
      </c>
      <c r="AB44" s="12">
        <v>-15.722736094826988</v>
      </c>
      <c r="AC44" s="12">
        <v>-16.972494761721126</v>
      </c>
      <c r="AD44" s="12">
        <v>-18.202511292020894</v>
      </c>
      <c r="AE44" s="12">
        <v>-18.338883565228535</v>
      </c>
      <c r="AF44" s="12">
        <v>-18.196189849776019</v>
      </c>
      <c r="AG44" s="12">
        <v>-18.68937116328355</v>
      </c>
      <c r="AH44" s="12">
        <v>-19.279955597954306</v>
      </c>
      <c r="AI44" s="12">
        <v>-20.068787856381437</v>
      </c>
      <c r="AJ44" s="12">
        <v>-20.687634302842962</v>
      </c>
      <c r="AK44" s="12">
        <v>-22.401256513947473</v>
      </c>
      <c r="AL44" s="12">
        <v>-24.239380848294875</v>
      </c>
      <c r="AM44" s="12">
        <v>-22.403237049294326</v>
      </c>
      <c r="AN44" s="12">
        <v>-20.912045934328724</v>
      </c>
      <c r="AO44" s="12">
        <v>-20.555875582896533</v>
      </c>
      <c r="AP44" s="12">
        <v>-20.237043004552998</v>
      </c>
      <c r="AQ44" s="12">
        <v>-18.520400928674263</v>
      </c>
      <c r="AR44" s="12">
        <v>-18.010050699683422</v>
      </c>
      <c r="AS44" s="12">
        <v>-18.551994645013799</v>
      </c>
      <c r="AT44" s="12">
        <v>-18.317217232659019</v>
      </c>
      <c r="AU44" s="12">
        <v>-17.3453464427254</v>
      </c>
      <c r="AV44" s="12">
        <v>-16.164315170242553</v>
      </c>
      <c r="AW44" s="12">
        <v>-14.927599252028514</v>
      </c>
      <c r="AX44" s="12">
        <v>-14.07219418808354</v>
      </c>
      <c r="AY44" s="12">
        <v>-13.443186723713744</v>
      </c>
      <c r="AZ44" s="12">
        <v>-12.766623243011317</v>
      </c>
      <c r="BA44" s="12">
        <v>-11.853372128032234</v>
      </c>
      <c r="BB44" s="12">
        <v>-11.106321829598421</v>
      </c>
      <c r="BC44" s="12">
        <v>-10.447896374020564</v>
      </c>
      <c r="BD44" s="12">
        <v>-9.5551484425621176</v>
      </c>
      <c r="BE44" s="12">
        <v>-9.0789864880086029</v>
      </c>
      <c r="BF44" s="12">
        <v>-8.9903169280889763</v>
      </c>
      <c r="BG44" s="12">
        <v>-9.1687556705991557</v>
      </c>
      <c r="BH44" s="12">
        <v>-9.2447073602537344</v>
      </c>
      <c r="BI44" s="12">
        <v>-9.4106002348852975</v>
      </c>
      <c r="BJ44" s="12">
        <v>-9.2686521590208546</v>
      </c>
      <c r="BK44" s="12">
        <v>-8.6252655931031175</v>
      </c>
      <c r="BL44" s="12">
        <v>-8.0381742968666909</v>
      </c>
      <c r="BM44" s="12">
        <v>-7.8666542735726637</v>
      </c>
      <c r="BN44" s="12">
        <v>-8.2879269806882689</v>
      </c>
      <c r="BO44" s="12">
        <v>-9.1760515210063502</v>
      </c>
      <c r="BP44" s="12">
        <v>-10.214035597990975</v>
      </c>
      <c r="BQ44" s="12">
        <v>-10.946828057166469</v>
      </c>
      <c r="BR44" s="12">
        <v>-10.736643893325418</v>
      </c>
      <c r="BS44" s="12">
        <v>-9.8091553818449242</v>
      </c>
      <c r="BT44" s="12">
        <v>-8.7271404986945047</v>
      </c>
      <c r="BU44" s="12">
        <v>-7.9694888558896189</v>
      </c>
      <c r="BV44" s="12">
        <v>-7.3440197720148968</v>
      </c>
      <c r="BW44" s="12">
        <v>-6.707170282734233</v>
      </c>
      <c r="BX44" s="12">
        <v>-6.4161762694521514</v>
      </c>
      <c r="BY44" s="12">
        <v>-6.4578449306519126</v>
      </c>
      <c r="BZ44" s="12">
        <v>-6.5730796023324887</v>
      </c>
      <c r="CA44" s="12">
        <v>-6.5810597455226114</v>
      </c>
      <c r="CB44" s="12">
        <v>-6.3630857554841969</v>
      </c>
      <c r="CC44" s="12">
        <v>-6.0847869232823859</v>
      </c>
      <c r="CD44" s="12">
        <v>-5.9884821968354656</v>
      </c>
      <c r="CE44" s="12">
        <v>-6.4082404399655291</v>
      </c>
      <c r="CF44" s="12">
        <v>-7.5019144247512317</v>
      </c>
      <c r="CG44" s="12">
        <v>-9.0083391457104813</v>
      </c>
      <c r="CH44" s="12">
        <v>-10.153074635988641</v>
      </c>
      <c r="CI44" s="12">
        <v>-10.124914612850658</v>
      </c>
      <c r="CJ44" s="12">
        <v>-9.3697276045256768</v>
      </c>
      <c r="CK44" s="12">
        <v>-8.8749179697350726</v>
      </c>
      <c r="CL44" s="12">
        <v>-8.9837533705726376</v>
      </c>
      <c r="CM44" s="12">
        <v>-9.4204586333243618</v>
      </c>
      <c r="CN44" s="12">
        <v>-9.6031039969806962</v>
      </c>
      <c r="CO44" s="12">
        <v>-9.2758644606364893</v>
      </c>
      <c r="CP44" s="12">
        <v>-8.7522075743072332</v>
      </c>
      <c r="CQ44" s="12">
        <v>-8.4077138524431643</v>
      </c>
      <c r="CR44" s="12">
        <v>-8.4524955780615212</v>
      </c>
      <c r="CS44" s="12">
        <v>-8.9750654245018513</v>
      </c>
      <c r="CT44" s="12">
        <v>-9.8914429763612226</v>
      </c>
      <c r="CU44" s="12">
        <v>-10.857708058200178</v>
      </c>
      <c r="CV44" s="12">
        <v>-11.484377284381113</v>
      </c>
      <c r="CW44" s="12">
        <v>-11.807996752923163</v>
      </c>
      <c r="CX44" s="12">
        <v>-12.19961296644351</v>
      </c>
      <c r="CY44" s="12">
        <v>-12.814058360386614</v>
      </c>
      <c r="CZ44" s="12">
        <v>-13.71017593810193</v>
      </c>
      <c r="DA44" s="12">
        <v>-14.985066771713164</v>
      </c>
      <c r="DB44" s="12">
        <v>-15.929293109864485</v>
      </c>
      <c r="DC44" s="12">
        <v>-16.193534525174591</v>
      </c>
      <c r="DD44" s="12">
        <v>-16.939259199718286</v>
      </c>
      <c r="DE44" s="12">
        <v>-18.909496010587148</v>
      </c>
      <c r="DF44" s="12">
        <v>-21.885579462239647</v>
      </c>
      <c r="DG44" s="12">
        <v>-23.973270813810252</v>
      </c>
      <c r="DH44" s="12">
        <v>-24.425709596398761</v>
      </c>
      <c r="DI44" s="12">
        <v>-23.802824346193859</v>
      </c>
      <c r="DJ44" s="12">
        <v>-22.970289166415981</v>
      </c>
      <c r="DK44" s="12">
        <v>-23.931797840713088</v>
      </c>
      <c r="DL44" s="12">
        <v>-27.518981218607564</v>
      </c>
      <c r="DM44" s="12">
        <v>-42.023572860346967</v>
      </c>
      <c r="DN44" s="12">
        <v>-25.851236712404337</v>
      </c>
      <c r="DO44" s="12">
        <v>-19.954471229749878</v>
      </c>
      <c r="DP44" s="12">
        <v>-17.446777864328642</v>
      </c>
      <c r="DQ44" s="12">
        <v>-16.240799151170211</v>
      </c>
      <c r="DR44" s="12">
        <v>-15.105251904085396</v>
      </c>
      <c r="DS44" s="12">
        <v>-14.051221173718652</v>
      </c>
      <c r="DT44" s="12">
        <v>-13.550856575465772</v>
      </c>
      <c r="DU44" s="12">
        <v>-14.045468810284369</v>
      </c>
      <c r="DV44" s="12">
        <v>-14.76040006825656</v>
      </c>
      <c r="DW44" s="12">
        <v>-14.183337146252072</v>
      </c>
      <c r="DX44" s="12">
        <v>-13.077189023936878</v>
      </c>
      <c r="DY44" s="12">
        <v>-12.38276405571127</v>
      </c>
      <c r="DZ44" s="12">
        <v>-11.826707407549188</v>
      </c>
      <c r="EA44" s="12">
        <v>-11.453459747814602</v>
      </c>
      <c r="EB44" s="12">
        <v>-10.965387244644374</v>
      </c>
      <c r="EC44" s="12">
        <v>-10.509002050133628</v>
      </c>
      <c r="ED44" s="12">
        <v>-10.220361081839464</v>
      </c>
      <c r="EE44" s="12">
        <v>-10.072931410066893</v>
      </c>
      <c r="EF44" s="12">
        <v>-9.9020013921129273</v>
      </c>
      <c r="EG44" s="12">
        <v>-9.6047731462461314</v>
      </c>
      <c r="EH44" s="12">
        <v>-8.8546673005396244</v>
      </c>
      <c r="EI44" s="12">
        <v>-8.3823281220645445</v>
      </c>
      <c r="EJ44" s="12">
        <v>-7.9563976791646995</v>
      </c>
      <c r="EK44" s="12">
        <v>-7.7819677994709764</v>
      </c>
      <c r="EL44" s="12">
        <v>-7.704221427021869</v>
      </c>
      <c r="EM44" s="12">
        <v>-7.6282161509407516</v>
      </c>
      <c r="EN44" s="12">
        <v>-7.7543192472682723</v>
      </c>
      <c r="EO44" s="12">
        <v>-8.4739950215391673</v>
      </c>
      <c r="EP44" s="12">
        <v>-9.4719204423763514</v>
      </c>
      <c r="EQ44" s="12">
        <v>-10.012267697539381</v>
      </c>
      <c r="ER44" s="12">
        <v>-10.248519081619367</v>
      </c>
      <c r="ES44" s="12">
        <v>-10.62155618110693</v>
      </c>
      <c r="ET44" s="12">
        <v>-10.590869853994553</v>
      </c>
      <c r="EU44" s="12">
        <v>-10.389462453869164</v>
      </c>
      <c r="EV44" s="12">
        <v>-9.8157228264935306</v>
      </c>
      <c r="EW44" s="12">
        <v>-9.6124407159036949</v>
      </c>
      <c r="EX44" s="12">
        <v>-10.163848591256308</v>
      </c>
      <c r="EY44" s="12">
        <v>-10.961994923408223</v>
      </c>
      <c r="EZ44" s="12">
        <v>-11.595507864194488</v>
      </c>
      <c r="FA44" s="12">
        <v>-11.223785804875543</v>
      </c>
      <c r="FB44" s="12">
        <v>-10.419936085149711</v>
      </c>
      <c r="FC44" s="12">
        <v>-9.9418197211328021</v>
      </c>
      <c r="FD44" s="12">
        <v>-10.016224188435896</v>
      </c>
      <c r="FE44" s="12">
        <v>-9.9525124007873327</v>
      </c>
      <c r="FF44" s="12">
        <v>-9.163012678176079</v>
      </c>
      <c r="FG44" s="12">
        <v>-8.2420154236117984</v>
      </c>
      <c r="FH44" s="12">
        <v>-7.7337533007202683</v>
      </c>
      <c r="FI44" s="12">
        <v>-7.4939985692377595</v>
      </c>
      <c r="FJ44" s="12">
        <v>-7.41708372614971</v>
      </c>
      <c r="FK44" s="12">
        <v>-7.7566925065772221</v>
      </c>
      <c r="FL44" s="12">
        <v>-8.4752798085563192</v>
      </c>
      <c r="FM44" s="12">
        <v>-9.1490764796339263</v>
      </c>
      <c r="FN44" s="12">
        <v>-9.394602396006011</v>
      </c>
      <c r="FO44" s="12">
        <v>-9.0421517205379196</v>
      </c>
      <c r="FP44" s="12">
        <v>-8.6590623574923917</v>
      </c>
      <c r="FQ44" s="12">
        <v>-8.6246602651967628</v>
      </c>
      <c r="FR44" s="12">
        <v>-8.8590496613250593</v>
      </c>
      <c r="FS44" s="12">
        <v>-9.2546979316211875</v>
      </c>
      <c r="FT44" s="12">
        <v>-9.845960987051285</v>
      </c>
      <c r="FU44" s="12">
        <v>-10.617006616444591</v>
      </c>
      <c r="FV44" s="12">
        <v>-11.335699759234535</v>
      </c>
      <c r="FW44" s="12">
        <v>-11.744632207958249</v>
      </c>
      <c r="FX44" s="12">
        <v>-11.828457668079253</v>
      </c>
      <c r="FY44" s="12">
        <v>-11.735593425486361</v>
      </c>
      <c r="FZ44" s="17">
        <v>-11.536893420552707</v>
      </c>
    </row>
    <row r="45" spans="1:182" x14ac:dyDescent="0.2">
      <c r="A45" s="182"/>
      <c r="B45" s="7">
        <v>42</v>
      </c>
      <c r="C45" s="11">
        <v>-11.465526966182825</v>
      </c>
      <c r="D45" s="12">
        <v>-11.485340890651369</v>
      </c>
      <c r="E45" s="12">
        <v>-11.376434710341975</v>
      </c>
      <c r="F45" s="12">
        <v>-11.321836782876618</v>
      </c>
      <c r="G45" s="12">
        <v>-11.451822498606996</v>
      </c>
      <c r="H45" s="12">
        <v>-11.765530107648821</v>
      </c>
      <c r="I45" s="12">
        <v>-12.205391961256133</v>
      </c>
      <c r="J45" s="12">
        <v>-12.685585753347029</v>
      </c>
      <c r="K45" s="12">
        <v>-12.97684181790382</v>
      </c>
      <c r="L45" s="12">
        <v>-12.917860188452773</v>
      </c>
      <c r="M45" s="12">
        <v>-12.938567920752885</v>
      </c>
      <c r="N45" s="12">
        <v>-13.832401552978158</v>
      </c>
      <c r="O45" s="12">
        <v>-15.88064228468232</v>
      </c>
      <c r="P45" s="12">
        <v>-17.574955390064453</v>
      </c>
      <c r="Q45" s="12">
        <v>-17.286485494827872</v>
      </c>
      <c r="R45" s="12">
        <v>-17.252441670193104</v>
      </c>
      <c r="S45" s="12">
        <v>-18.878282943165328</v>
      </c>
      <c r="T45" s="12">
        <v>-20.281713348750102</v>
      </c>
      <c r="U45" s="12">
        <v>-18.281327649073418</v>
      </c>
      <c r="V45" s="12">
        <v>-17.135498137507803</v>
      </c>
      <c r="W45" s="12">
        <v>-17.835106607769493</v>
      </c>
      <c r="X45" s="12">
        <v>-18.459053348993507</v>
      </c>
      <c r="Y45" s="12">
        <v>-17.194075766107428</v>
      </c>
      <c r="Z45" s="12">
        <v>-15.4015539734295</v>
      </c>
      <c r="AA45" s="12">
        <v>-14.821918465508334</v>
      </c>
      <c r="AB45" s="12">
        <v>-15.765931288942367</v>
      </c>
      <c r="AC45" s="12">
        <v>-17.379557111948603</v>
      </c>
      <c r="AD45" s="12">
        <v>-18.886861129524085</v>
      </c>
      <c r="AE45" s="12">
        <v>-19.255037656922838</v>
      </c>
      <c r="AF45" s="12">
        <v>-18.159153805637416</v>
      </c>
      <c r="AG45" s="12">
        <v>-17.903664634115113</v>
      </c>
      <c r="AH45" s="12">
        <v>-18.82971721591877</v>
      </c>
      <c r="AI45" s="12">
        <v>-20.645019563571999</v>
      </c>
      <c r="AJ45" s="12">
        <v>-22.906948744833731</v>
      </c>
      <c r="AK45" s="12">
        <v>-24.853964750702158</v>
      </c>
      <c r="AL45" s="12">
        <v>-24.559437109222767</v>
      </c>
      <c r="AM45" s="12">
        <v>-21.894435322957474</v>
      </c>
      <c r="AN45" s="12">
        <v>-20.731601327863807</v>
      </c>
      <c r="AO45" s="12">
        <v>-20.706867011816776</v>
      </c>
      <c r="AP45" s="12">
        <v>-20.679349461824319</v>
      </c>
      <c r="AQ45" s="12">
        <v>-19.036028807614752</v>
      </c>
      <c r="AR45" s="12">
        <v>-18.524155946646207</v>
      </c>
      <c r="AS45" s="12">
        <v>-18.696345396370621</v>
      </c>
      <c r="AT45" s="12">
        <v>-18.444508088573954</v>
      </c>
      <c r="AU45" s="12">
        <v>-17.400192791383454</v>
      </c>
      <c r="AV45" s="12">
        <v>-16.25194025319411</v>
      </c>
      <c r="AW45" s="12">
        <v>-15.299182874261961</v>
      </c>
      <c r="AX45" s="12">
        <v>-14.88657967958472</v>
      </c>
      <c r="AY45" s="12">
        <v>-14.130362087171831</v>
      </c>
      <c r="AZ45" s="12">
        <v>-13.36519667157544</v>
      </c>
      <c r="BA45" s="12">
        <v>-12.48996363209174</v>
      </c>
      <c r="BB45" s="12">
        <v>-11.847423279207607</v>
      </c>
      <c r="BC45" s="12">
        <v>-11.114849262463316</v>
      </c>
      <c r="BD45" s="12">
        <v>-10.176110547583992</v>
      </c>
      <c r="BE45" s="12">
        <v>-9.4735385330953346</v>
      </c>
      <c r="BF45" s="12">
        <v>-9.1084531021580712</v>
      </c>
      <c r="BG45" s="12">
        <v>-8.7022117949539552</v>
      </c>
      <c r="BH45" s="12">
        <v>-8.3777430162054713</v>
      </c>
      <c r="BI45" s="12">
        <v>-8.5470146900256907</v>
      </c>
      <c r="BJ45" s="12">
        <v>-8.9320850846977891</v>
      </c>
      <c r="BK45" s="12">
        <v>-8.9399117479260184</v>
      </c>
      <c r="BL45" s="12">
        <v>-8.7132240677857364</v>
      </c>
      <c r="BM45" s="12">
        <v>-8.178151362279797</v>
      </c>
      <c r="BN45" s="12">
        <v>-8.1262544297043497</v>
      </c>
      <c r="BO45" s="12">
        <v>-8.9702108918174925</v>
      </c>
      <c r="BP45" s="12">
        <v>-10.522385205128346</v>
      </c>
      <c r="BQ45" s="12">
        <v>-11.604143325597253</v>
      </c>
      <c r="BR45" s="12">
        <v>-10.937017684242935</v>
      </c>
      <c r="BS45" s="12">
        <v>-9.481585368169025</v>
      </c>
      <c r="BT45" s="12">
        <v>-8.2867609692743827</v>
      </c>
      <c r="BU45" s="12">
        <v>-7.5960913519632207</v>
      </c>
      <c r="BV45" s="12">
        <v>-7.1645095315857965</v>
      </c>
      <c r="BW45" s="12">
        <v>-6.7868445925215219</v>
      </c>
      <c r="BX45" s="12">
        <v>-6.5313150706710017</v>
      </c>
      <c r="BY45" s="12">
        <v>-6.3642966482632604</v>
      </c>
      <c r="BZ45" s="12">
        <v>-6.4182216237731176</v>
      </c>
      <c r="CA45" s="12">
        <v>-6.4990763943259235</v>
      </c>
      <c r="CB45" s="12">
        <v>-6.2857064037806341</v>
      </c>
      <c r="CC45" s="12">
        <v>-5.8340691596922669</v>
      </c>
      <c r="CD45" s="12">
        <v>-5.6511851051344637</v>
      </c>
      <c r="CE45" s="12">
        <v>-6.1439087434871631</v>
      </c>
      <c r="CF45" s="12">
        <v>-7.2567916764702645</v>
      </c>
      <c r="CG45" s="12">
        <v>-8.5607209319510194</v>
      </c>
      <c r="CH45" s="12">
        <v>-9.3089808028057845</v>
      </c>
      <c r="CI45" s="12">
        <v>-9.052634251250895</v>
      </c>
      <c r="CJ45" s="12">
        <v>-8.4344361200891171</v>
      </c>
      <c r="CK45" s="12">
        <v>-8.2230651064302229</v>
      </c>
      <c r="CL45" s="12">
        <v>-8.5516480559740859</v>
      </c>
      <c r="CM45" s="12">
        <v>-8.9742492865170558</v>
      </c>
      <c r="CN45" s="12">
        <v>-8.8963634466196986</v>
      </c>
      <c r="CO45" s="12">
        <v>-8.3561221675807023</v>
      </c>
      <c r="CP45" s="12">
        <v>-7.8686800645358819</v>
      </c>
      <c r="CQ45" s="12">
        <v>-7.7959487635479263</v>
      </c>
      <c r="CR45" s="12">
        <v>-8.2714285157165968</v>
      </c>
      <c r="CS45" s="12">
        <v>-9.2303139566473149</v>
      </c>
      <c r="CT45" s="12">
        <v>-10.349185090027934</v>
      </c>
      <c r="CU45" s="12">
        <v>-11.170592859793517</v>
      </c>
      <c r="CV45" s="12">
        <v>-11.591138669937273</v>
      </c>
      <c r="CW45" s="12">
        <v>-11.919079174982834</v>
      </c>
      <c r="CX45" s="12">
        <v>-12.450308104078387</v>
      </c>
      <c r="CY45" s="12">
        <v>-13.45306477354368</v>
      </c>
      <c r="CZ45" s="12">
        <v>-14.805542812822669</v>
      </c>
      <c r="DA45" s="12">
        <v>-15.850934186826953</v>
      </c>
      <c r="DB45" s="12">
        <v>-16.272573601771072</v>
      </c>
      <c r="DC45" s="12">
        <v>-16.413063853646214</v>
      </c>
      <c r="DD45" s="12">
        <v>-17.168283297383979</v>
      </c>
      <c r="DE45" s="12">
        <v>-19.227929610327323</v>
      </c>
      <c r="DF45" s="12">
        <v>-21.591567952137556</v>
      </c>
      <c r="DG45" s="12">
        <v>-22.482412999668632</v>
      </c>
      <c r="DH45" s="12">
        <v>-22.069822143116845</v>
      </c>
      <c r="DI45" s="12">
        <v>-22.308348435229654</v>
      </c>
      <c r="DJ45" s="12">
        <v>-22.79352232475425</v>
      </c>
      <c r="DK45" s="12">
        <v>-25.050945966610691</v>
      </c>
      <c r="DL45" s="12">
        <v>-30.216848348504669</v>
      </c>
      <c r="DM45" s="12">
        <v>-33.767221994586556</v>
      </c>
      <c r="DN45" s="12">
        <v>-23.262732489845995</v>
      </c>
      <c r="DO45" s="12">
        <v>-19.141746846309928</v>
      </c>
      <c r="DP45" s="12">
        <v>-17.067703687208109</v>
      </c>
      <c r="DQ45" s="12">
        <v>-15.504498140258669</v>
      </c>
      <c r="DR45" s="12">
        <v>-14.065567041575775</v>
      </c>
      <c r="DS45" s="12">
        <v>-13.077162133463096</v>
      </c>
      <c r="DT45" s="12">
        <v>-13.016955556938431</v>
      </c>
      <c r="DU45" s="12">
        <v>-14.041464205711049</v>
      </c>
      <c r="DV45" s="12">
        <v>-15.673659383092382</v>
      </c>
      <c r="DW45" s="12">
        <v>-15.597621831856504</v>
      </c>
      <c r="DX45" s="12">
        <v>-13.705802409528218</v>
      </c>
      <c r="DY45" s="12">
        <v>-12.366689065311471</v>
      </c>
      <c r="DZ45" s="12">
        <v>-11.597702627307124</v>
      </c>
      <c r="EA45" s="12">
        <v>-11.187712492200017</v>
      </c>
      <c r="EB45" s="12">
        <v>-10.711324545221977</v>
      </c>
      <c r="EC45" s="12">
        <v>-10.355426253692475</v>
      </c>
      <c r="ED45" s="12">
        <v>-10.644218107825708</v>
      </c>
      <c r="EE45" s="12">
        <v>-11.176877841815198</v>
      </c>
      <c r="EF45" s="12">
        <v>-11.13067038966927</v>
      </c>
      <c r="EG45" s="12">
        <v>-10.495685194809287</v>
      </c>
      <c r="EH45" s="12">
        <v>-9.3046147607170369</v>
      </c>
      <c r="EI45" s="12">
        <v>-8.4867634207277352</v>
      </c>
      <c r="EJ45" s="12">
        <v>-8.0925770455601302</v>
      </c>
      <c r="EK45" s="12">
        <v>-7.9129626260557178</v>
      </c>
      <c r="EL45" s="12">
        <v>-7.8665031658445441</v>
      </c>
      <c r="EM45" s="12">
        <v>-7.6435384701750078</v>
      </c>
      <c r="EN45" s="12">
        <v>-7.6178016132900472</v>
      </c>
      <c r="EO45" s="12">
        <v>-8.1932393946838911</v>
      </c>
      <c r="EP45" s="12">
        <v>-9.2786554585547627</v>
      </c>
      <c r="EQ45" s="12">
        <v>-10.440765263484822</v>
      </c>
      <c r="ER45" s="12">
        <v>-11.135866727709731</v>
      </c>
      <c r="ES45" s="12">
        <v>-11.780107949827554</v>
      </c>
      <c r="ET45" s="12">
        <v>-11.558789758303693</v>
      </c>
      <c r="EU45" s="12">
        <v>-11.14607912328508</v>
      </c>
      <c r="EV45" s="12">
        <v>-10.227435548960633</v>
      </c>
      <c r="EW45" s="12">
        <v>-10.030879853012195</v>
      </c>
      <c r="EX45" s="12">
        <v>-10.734906290992754</v>
      </c>
      <c r="EY45" s="12">
        <v>-11.421797786266307</v>
      </c>
      <c r="EZ45" s="12">
        <v>-11.880000479254385</v>
      </c>
      <c r="FA45" s="12">
        <v>-11.328446476251893</v>
      </c>
      <c r="FB45" s="12">
        <v>-10.51927831711734</v>
      </c>
      <c r="FC45" s="12">
        <v>-10.069712017108387</v>
      </c>
      <c r="FD45" s="12">
        <v>-10.059059173463069</v>
      </c>
      <c r="FE45" s="12">
        <v>-10.194958460458992</v>
      </c>
      <c r="FF45" s="12">
        <v>-9.6328390449351176</v>
      </c>
      <c r="FG45" s="12">
        <v>-8.7877362192695418</v>
      </c>
      <c r="FH45" s="12">
        <v>-8.1718839032736685</v>
      </c>
      <c r="FI45" s="12">
        <v>-7.6275901868907514</v>
      </c>
      <c r="FJ45" s="12">
        <v>-7.4284454905035213</v>
      </c>
      <c r="FK45" s="12">
        <v>-8.0029306574223664</v>
      </c>
      <c r="FL45" s="12">
        <v>-9.012857233568532</v>
      </c>
      <c r="FM45" s="12">
        <v>-10.017195521391381</v>
      </c>
      <c r="FN45" s="12">
        <v>-10.204130590990097</v>
      </c>
      <c r="FO45" s="12">
        <v>-9.4598911335029676</v>
      </c>
      <c r="FP45" s="12">
        <v>-8.9142547995186536</v>
      </c>
      <c r="FQ45" s="12">
        <v>-9.0027020408973826</v>
      </c>
      <c r="FR45" s="12">
        <v>-9.524088751944161</v>
      </c>
      <c r="FS45" s="12">
        <v>-10.074224791289812</v>
      </c>
      <c r="FT45" s="12">
        <v>-10.405295502038205</v>
      </c>
      <c r="FU45" s="12">
        <v>-10.494998324659219</v>
      </c>
      <c r="FV45" s="12">
        <v>-10.476087258204512</v>
      </c>
      <c r="FW45" s="12">
        <v>-10.518039076935365</v>
      </c>
      <c r="FX45" s="12">
        <v>-10.688612131388336</v>
      </c>
      <c r="FY45" s="12">
        <v>-10.959274277814881</v>
      </c>
      <c r="FZ45" s="17">
        <v>-11.257705359242021</v>
      </c>
    </row>
    <row r="46" spans="1:182" x14ac:dyDescent="0.2">
      <c r="A46" s="182"/>
      <c r="B46" s="7">
        <v>43</v>
      </c>
      <c r="C46" s="11">
        <v>-10.870004383400424</v>
      </c>
      <c r="D46" s="12">
        <v>-11.292039505041291</v>
      </c>
      <c r="E46" s="12">
        <v>-11.476466417423014</v>
      </c>
      <c r="F46" s="12">
        <v>-11.58326822255326</v>
      </c>
      <c r="G46" s="12">
        <v>-11.867770340451777</v>
      </c>
      <c r="H46" s="12">
        <v>-12.419585920308146</v>
      </c>
      <c r="I46" s="12">
        <v>-13.100343246547499</v>
      </c>
      <c r="J46" s="12">
        <v>-13.650523686963329</v>
      </c>
      <c r="K46" s="12">
        <v>-13.873326929658287</v>
      </c>
      <c r="L46" s="12">
        <v>-13.702252321075264</v>
      </c>
      <c r="M46" s="12">
        <v>-13.389864806637391</v>
      </c>
      <c r="N46" s="12">
        <v>-13.725512600326443</v>
      </c>
      <c r="O46" s="12">
        <v>-15.555043385844556</v>
      </c>
      <c r="P46" s="12">
        <v>-18.381770031110019</v>
      </c>
      <c r="Q46" s="12">
        <v>-19.106980606873549</v>
      </c>
      <c r="R46" s="12">
        <v>-18.492903055662477</v>
      </c>
      <c r="S46" s="12">
        <v>-18.811905444411135</v>
      </c>
      <c r="T46" s="12">
        <v>-19.862747860191647</v>
      </c>
      <c r="U46" s="12">
        <v>-18.463358746954121</v>
      </c>
      <c r="V46" s="12">
        <v>-17.275426788940759</v>
      </c>
      <c r="W46" s="12">
        <v>-18.070369376120123</v>
      </c>
      <c r="X46" s="12">
        <v>-19.18642236270005</v>
      </c>
      <c r="Y46" s="12">
        <v>-17.855213950616733</v>
      </c>
      <c r="Z46" s="12">
        <v>-15.637395082612972</v>
      </c>
      <c r="AA46" s="12">
        <v>-14.608591702574758</v>
      </c>
      <c r="AB46" s="12">
        <v>-15.932621081514684</v>
      </c>
      <c r="AC46" s="12">
        <v>-18.408334905130523</v>
      </c>
      <c r="AD46" s="12">
        <v>-19.566876315476371</v>
      </c>
      <c r="AE46" s="12">
        <v>-18.800325403825486</v>
      </c>
      <c r="AF46" s="12">
        <v>-17.658242199208921</v>
      </c>
      <c r="AG46" s="12">
        <v>-17.623622508784788</v>
      </c>
      <c r="AH46" s="12">
        <v>-19.282521821159754</v>
      </c>
      <c r="AI46" s="12">
        <v>-22.29622749297527</v>
      </c>
      <c r="AJ46" s="12">
        <v>-26.163382683819961</v>
      </c>
      <c r="AK46" s="12">
        <v>-26.475969933653865</v>
      </c>
      <c r="AL46" s="12">
        <v>-23.350631919750157</v>
      </c>
      <c r="AM46" s="12">
        <v>-20.678627792594238</v>
      </c>
      <c r="AN46" s="12">
        <v>-20.118853917471597</v>
      </c>
      <c r="AO46" s="12">
        <v>-21.27824583933144</v>
      </c>
      <c r="AP46" s="12">
        <v>-21.576860485909684</v>
      </c>
      <c r="AQ46" s="12">
        <v>-20.282428587304366</v>
      </c>
      <c r="AR46" s="12">
        <v>-19.988819803102778</v>
      </c>
      <c r="AS46" s="12">
        <v>-19.43936971227123</v>
      </c>
      <c r="AT46" s="12">
        <v>-18.490844971954566</v>
      </c>
      <c r="AU46" s="12">
        <v>-17.380784559586235</v>
      </c>
      <c r="AV46" s="12">
        <v>-16.383612513468769</v>
      </c>
      <c r="AW46" s="12">
        <v>-15.789315990874226</v>
      </c>
      <c r="AX46" s="12">
        <v>-15.645203450951897</v>
      </c>
      <c r="AY46" s="12">
        <v>-14.590121854249691</v>
      </c>
      <c r="AZ46" s="12">
        <v>-13.737384979493585</v>
      </c>
      <c r="BA46" s="12">
        <v>-12.966888658436513</v>
      </c>
      <c r="BB46" s="12">
        <v>-12.580082879933972</v>
      </c>
      <c r="BC46" s="12">
        <v>-11.889749459009403</v>
      </c>
      <c r="BD46" s="12">
        <v>-11.035381853758878</v>
      </c>
      <c r="BE46" s="12">
        <v>-10.230332813021191</v>
      </c>
      <c r="BF46" s="12">
        <v>-9.6338526761966587</v>
      </c>
      <c r="BG46" s="12">
        <v>-8.6679378615702873</v>
      </c>
      <c r="BH46" s="12">
        <v>-7.9773998391146748</v>
      </c>
      <c r="BI46" s="12">
        <v>-7.8429231058593762</v>
      </c>
      <c r="BJ46" s="12">
        <v>-8.2648167733093238</v>
      </c>
      <c r="BK46" s="12">
        <v>-8.8927531735068932</v>
      </c>
      <c r="BL46" s="12">
        <v>-9.1224895461909661</v>
      </c>
      <c r="BM46" s="12">
        <v>-8.5080268624073483</v>
      </c>
      <c r="BN46" s="12">
        <v>-8.1612636048991281</v>
      </c>
      <c r="BO46" s="12">
        <v>-8.9195000571470828</v>
      </c>
      <c r="BP46" s="12">
        <v>-10.648794464883091</v>
      </c>
      <c r="BQ46" s="12">
        <v>-11.664415633959273</v>
      </c>
      <c r="BR46" s="12">
        <v>-11.080088120583039</v>
      </c>
      <c r="BS46" s="12">
        <v>-9.5724719475131721</v>
      </c>
      <c r="BT46" s="12">
        <v>-8.2818118559475913</v>
      </c>
      <c r="BU46" s="12">
        <v>-7.45390933845239</v>
      </c>
      <c r="BV46" s="12">
        <v>-7.1028564816018704</v>
      </c>
      <c r="BW46" s="12">
        <v>-6.8658405616909839</v>
      </c>
      <c r="BX46" s="12">
        <v>-6.4876757483164802</v>
      </c>
      <c r="BY46" s="12">
        <v>-6.2227783059882231</v>
      </c>
      <c r="BZ46" s="12">
        <v>-6.2460843332799652</v>
      </c>
      <c r="CA46" s="12">
        <v>-6.165965391556453</v>
      </c>
      <c r="CB46" s="12">
        <v>-5.7487739581298847</v>
      </c>
      <c r="CC46" s="12">
        <v>-5.2671185324116578</v>
      </c>
      <c r="CD46" s="12">
        <v>-5.1498032682434287</v>
      </c>
      <c r="CE46" s="12">
        <v>-5.6085670780269705</v>
      </c>
      <c r="CF46" s="12">
        <v>-6.6136875104811477</v>
      </c>
      <c r="CG46" s="12">
        <v>-7.8227301114280321</v>
      </c>
      <c r="CH46" s="12">
        <v>-8.5377175111612615</v>
      </c>
      <c r="CI46" s="12">
        <v>-8.4902040714761959</v>
      </c>
      <c r="CJ46" s="12">
        <v>-8.2241538711250861</v>
      </c>
      <c r="CK46" s="12">
        <v>-8.2807489486123487</v>
      </c>
      <c r="CL46" s="12">
        <v>-8.7067579413307392</v>
      </c>
      <c r="CM46" s="12">
        <v>-9.0089400610938526</v>
      </c>
      <c r="CN46" s="12">
        <v>-8.6901785597874817</v>
      </c>
      <c r="CO46" s="12">
        <v>-7.9966099240097517</v>
      </c>
      <c r="CP46" s="12">
        <v>-7.4599854165287729</v>
      </c>
      <c r="CQ46" s="12">
        <v>-7.3805977000373693</v>
      </c>
      <c r="CR46" s="12">
        <v>-7.8797708935374819</v>
      </c>
      <c r="CS46" s="12">
        <v>-8.8961193962701408</v>
      </c>
      <c r="CT46" s="12">
        <v>-10.080298952962696</v>
      </c>
      <c r="CU46" s="12">
        <v>-10.978840522989463</v>
      </c>
      <c r="CV46" s="12">
        <v>-11.51377080758931</v>
      </c>
      <c r="CW46" s="12">
        <v>-12.052360014466405</v>
      </c>
      <c r="CX46" s="12">
        <v>-12.972627505380219</v>
      </c>
      <c r="CY46" s="12">
        <v>-14.325207608838369</v>
      </c>
      <c r="CZ46" s="12">
        <v>-15.950022102050404</v>
      </c>
      <c r="DA46" s="12">
        <v>-17.112724148339492</v>
      </c>
      <c r="DB46" s="12">
        <v>-17.370342412679996</v>
      </c>
      <c r="DC46" s="12">
        <v>-17.960063638291494</v>
      </c>
      <c r="DD46" s="12">
        <v>-19.497562493561809</v>
      </c>
      <c r="DE46" s="12">
        <v>-20.784188192197547</v>
      </c>
      <c r="DF46" s="12">
        <v>-20.348439464642951</v>
      </c>
      <c r="DG46" s="12">
        <v>-19.691593358327584</v>
      </c>
      <c r="DH46" s="12">
        <v>-19.893472867960835</v>
      </c>
      <c r="DI46" s="12">
        <v>-19.753503020633939</v>
      </c>
      <c r="DJ46" s="12">
        <v>-20.00372177549248</v>
      </c>
      <c r="DK46" s="12">
        <v>-21.535014726271129</v>
      </c>
      <c r="DL46" s="12">
        <v>-26.201246426134162</v>
      </c>
      <c r="DM46" s="12">
        <v>-27.785056483206674</v>
      </c>
      <c r="DN46" s="12">
        <v>-21.480637401154713</v>
      </c>
      <c r="DO46" s="12">
        <v>-18.485919563662609</v>
      </c>
      <c r="DP46" s="12">
        <v>-17.788714551550918</v>
      </c>
      <c r="DQ46" s="12">
        <v>-16.125737565294884</v>
      </c>
      <c r="DR46" s="12">
        <v>-14.152649169572538</v>
      </c>
      <c r="DS46" s="12">
        <v>-13.10124561688983</v>
      </c>
      <c r="DT46" s="12">
        <v>-13.2195826742881</v>
      </c>
      <c r="DU46" s="12">
        <v>-14.61560385380519</v>
      </c>
      <c r="DV46" s="12">
        <v>-15.779822186930799</v>
      </c>
      <c r="DW46" s="12">
        <v>-15.321705249067703</v>
      </c>
      <c r="DX46" s="12">
        <v>-13.448924579119929</v>
      </c>
      <c r="DY46" s="12">
        <v>-11.960855498136272</v>
      </c>
      <c r="DZ46" s="12">
        <v>-11.383925966858907</v>
      </c>
      <c r="EA46" s="12">
        <v>-10.931233961395485</v>
      </c>
      <c r="EB46" s="12">
        <v>-10.547039954270113</v>
      </c>
      <c r="EC46" s="12">
        <v>-10.282410949728311</v>
      </c>
      <c r="ED46" s="12">
        <v>-11.102949252169363</v>
      </c>
      <c r="EE46" s="12">
        <v>-12.307970358681912</v>
      </c>
      <c r="EF46" s="12">
        <v>-12.541139265988965</v>
      </c>
      <c r="EG46" s="12">
        <v>-11.509597931826228</v>
      </c>
      <c r="EH46" s="12">
        <v>-10.108852878922569</v>
      </c>
      <c r="EI46" s="12">
        <v>-9.0697779022286191</v>
      </c>
      <c r="EJ46" s="12">
        <v>-8.727272154687677</v>
      </c>
      <c r="EK46" s="12">
        <v>-8.4209939715441813</v>
      </c>
      <c r="EL46" s="12">
        <v>-8.3521263087393081</v>
      </c>
      <c r="EM46" s="12">
        <v>-8.0222454876625626</v>
      </c>
      <c r="EN46" s="12">
        <v>-7.9612105652103882</v>
      </c>
      <c r="EO46" s="12">
        <v>-8.3822023042992448</v>
      </c>
      <c r="EP46" s="12">
        <v>-9.3994807416758057</v>
      </c>
      <c r="EQ46" s="12">
        <v>-10.919385410304637</v>
      </c>
      <c r="ER46" s="12">
        <v>-11.991155403854176</v>
      </c>
      <c r="ES46" s="12">
        <v>-12.797990317424873</v>
      </c>
      <c r="ET46" s="12">
        <v>-12.347010443306941</v>
      </c>
      <c r="EU46" s="12">
        <v>-11.741210780939475</v>
      </c>
      <c r="EV46" s="12">
        <v>-10.526906779003594</v>
      </c>
      <c r="EW46" s="12">
        <v>-10.28909191803743</v>
      </c>
      <c r="EX46" s="12">
        <v>-10.734798778820945</v>
      </c>
      <c r="EY46" s="12">
        <v>-11.279140625690742</v>
      </c>
      <c r="EZ46" s="12">
        <v>-11.750114493703601</v>
      </c>
      <c r="FA46" s="12">
        <v>-11.486431970180449</v>
      </c>
      <c r="FB46" s="12">
        <v>-10.938905749943251</v>
      </c>
      <c r="FC46" s="12">
        <v>-10.500280467981129</v>
      </c>
      <c r="FD46" s="12">
        <v>-10.38543358715393</v>
      </c>
      <c r="FE46" s="12">
        <v>-10.790723472079831</v>
      </c>
      <c r="FF46" s="12">
        <v>-10.543868585512596</v>
      </c>
      <c r="FG46" s="12">
        <v>-9.8484592733203211</v>
      </c>
      <c r="FH46" s="12">
        <v>-9.0754481621558902</v>
      </c>
      <c r="FI46" s="12">
        <v>-8.2755430088165127</v>
      </c>
      <c r="FJ46" s="12">
        <v>-8.1028942996224576</v>
      </c>
      <c r="FK46" s="12">
        <v>-8.6506231303659291</v>
      </c>
      <c r="FL46" s="12">
        <v>-9.484717856387757</v>
      </c>
      <c r="FM46" s="12">
        <v>-10.322245641346921</v>
      </c>
      <c r="FN46" s="12">
        <v>-10.462906755485445</v>
      </c>
      <c r="FO46" s="12">
        <v>-9.986396133290576</v>
      </c>
      <c r="FP46" s="12">
        <v>-9.7565227591493233</v>
      </c>
      <c r="FQ46" s="12">
        <v>-10.217749667714894</v>
      </c>
      <c r="FR46" s="12">
        <v>-10.948285898115614</v>
      </c>
      <c r="FS46" s="12">
        <v>-11.124464777717193</v>
      </c>
      <c r="FT46" s="12">
        <v>-10.634155301928278</v>
      </c>
      <c r="FU46" s="12">
        <v>-9.992271524171489</v>
      </c>
      <c r="FV46" s="12">
        <v>-9.6242039340016188</v>
      </c>
      <c r="FW46" s="12">
        <v>-9.5721045821319848</v>
      </c>
      <c r="FX46" s="12">
        <v>-9.6833078096480136</v>
      </c>
      <c r="FY46" s="12">
        <v>-9.9204678626999581</v>
      </c>
      <c r="FZ46" s="17">
        <v>-10.338956557039024</v>
      </c>
    </row>
    <row r="47" spans="1:182" x14ac:dyDescent="0.2">
      <c r="A47" s="182"/>
      <c r="B47" s="7">
        <v>44</v>
      </c>
      <c r="C47" s="11">
        <v>-10.475739898936251</v>
      </c>
      <c r="D47" s="12">
        <v>-10.848840819761786</v>
      </c>
      <c r="E47" s="12">
        <v>-11.147910377943276</v>
      </c>
      <c r="F47" s="12">
        <v>-11.374556699312603</v>
      </c>
      <c r="G47" s="12">
        <v>-11.697726775915562</v>
      </c>
      <c r="H47" s="12">
        <v>-12.278030697977179</v>
      </c>
      <c r="I47" s="12">
        <v>-13.114295583694169</v>
      </c>
      <c r="J47" s="12">
        <v>-14.013245034269346</v>
      </c>
      <c r="K47" s="12">
        <v>-14.656205301712124</v>
      </c>
      <c r="L47" s="12">
        <v>-14.759356931406893</v>
      </c>
      <c r="M47" s="12">
        <v>-14.419949860493521</v>
      </c>
      <c r="N47" s="12">
        <v>-14.337295620395169</v>
      </c>
      <c r="O47" s="12">
        <v>-15.485173033491648</v>
      </c>
      <c r="P47" s="12">
        <v>-18.403873569580227</v>
      </c>
      <c r="Q47" s="12">
        <v>-20.746113939934563</v>
      </c>
      <c r="R47" s="12">
        <v>-19.481500291222286</v>
      </c>
      <c r="S47" s="12">
        <v>-18.695625284587315</v>
      </c>
      <c r="T47" s="12">
        <v>-19.657930866458582</v>
      </c>
      <c r="U47" s="12">
        <v>-19.769260959361016</v>
      </c>
      <c r="V47" s="12">
        <v>-17.895714590508</v>
      </c>
      <c r="W47" s="12">
        <v>-18.377925477776955</v>
      </c>
      <c r="X47" s="12">
        <v>-19.634060251650652</v>
      </c>
      <c r="Y47" s="12">
        <v>-18.355881872799781</v>
      </c>
      <c r="Z47" s="12">
        <v>-15.681547098256907</v>
      </c>
      <c r="AA47" s="12">
        <v>-14.648386587745341</v>
      </c>
      <c r="AB47" s="12">
        <v>-15.893972067229235</v>
      </c>
      <c r="AC47" s="12">
        <v>-18.767398357377012</v>
      </c>
      <c r="AD47" s="12">
        <v>-19.5656000503954</v>
      </c>
      <c r="AE47" s="12">
        <v>-18.176743007491229</v>
      </c>
      <c r="AF47" s="12">
        <v>-17.33651496233508</v>
      </c>
      <c r="AG47" s="12">
        <v>-18.032245920319419</v>
      </c>
      <c r="AH47" s="12">
        <v>-20.327853240742154</v>
      </c>
      <c r="AI47" s="12">
        <v>-23.80930040977951</v>
      </c>
      <c r="AJ47" s="12">
        <v>-28.866069152286663</v>
      </c>
      <c r="AK47" s="12">
        <v>-25.890499301008006</v>
      </c>
      <c r="AL47" s="12">
        <v>-21.914460288712153</v>
      </c>
      <c r="AM47" s="12">
        <v>-19.77133937959216</v>
      </c>
      <c r="AN47" s="12">
        <v>-20.144448565001479</v>
      </c>
      <c r="AO47" s="12">
        <v>-22.395552725342181</v>
      </c>
      <c r="AP47" s="12">
        <v>-23.147099989487451</v>
      </c>
      <c r="AQ47" s="12">
        <v>-21.519647432361189</v>
      </c>
      <c r="AR47" s="12">
        <v>-21.476421767472882</v>
      </c>
      <c r="AS47" s="12">
        <v>-20.423517405637185</v>
      </c>
      <c r="AT47" s="12">
        <v>-18.318894412661514</v>
      </c>
      <c r="AU47" s="12">
        <v>-17.283423504096774</v>
      </c>
      <c r="AV47" s="12">
        <v>-16.582268276131991</v>
      </c>
      <c r="AW47" s="12">
        <v>-16.322030470325771</v>
      </c>
      <c r="AX47" s="12">
        <v>-16.069325178195395</v>
      </c>
      <c r="AY47" s="12">
        <v>-14.775438406122678</v>
      </c>
      <c r="AZ47" s="12">
        <v>-13.841122695706352</v>
      </c>
      <c r="BA47" s="12">
        <v>-13.126385678793739</v>
      </c>
      <c r="BB47" s="12">
        <v>-12.893478537322295</v>
      </c>
      <c r="BC47" s="12">
        <v>-12.386151860142967</v>
      </c>
      <c r="BD47" s="12">
        <v>-11.777977942600494</v>
      </c>
      <c r="BE47" s="12">
        <v>-11.256679183891713</v>
      </c>
      <c r="BF47" s="12">
        <v>-10.549840293855452</v>
      </c>
      <c r="BG47" s="12">
        <v>-9.31827942535784</v>
      </c>
      <c r="BH47" s="12">
        <v>-8.3184600849619805</v>
      </c>
      <c r="BI47" s="12">
        <v>-7.6906628265687162</v>
      </c>
      <c r="BJ47" s="12">
        <v>-7.6993868496653022</v>
      </c>
      <c r="BK47" s="12">
        <v>-8.2851103104207429</v>
      </c>
      <c r="BL47" s="12">
        <v>-8.6597219977757796</v>
      </c>
      <c r="BM47" s="12">
        <v>-8.4004623244751819</v>
      </c>
      <c r="BN47" s="12">
        <v>-8.1985173447923287</v>
      </c>
      <c r="BO47" s="12">
        <v>-8.8257504002397518</v>
      </c>
      <c r="BP47" s="12">
        <v>-10.082877607220084</v>
      </c>
      <c r="BQ47" s="12">
        <v>-11.163889854476201</v>
      </c>
      <c r="BR47" s="12">
        <v>-11.157141143120747</v>
      </c>
      <c r="BS47" s="12">
        <v>-10.041990789623801</v>
      </c>
      <c r="BT47" s="12">
        <v>-8.530558290144489</v>
      </c>
      <c r="BU47" s="12">
        <v>-7.5464601482224563</v>
      </c>
      <c r="BV47" s="12">
        <v>-7.1505178204860256</v>
      </c>
      <c r="BW47" s="12">
        <v>-6.8472120214406607</v>
      </c>
      <c r="BX47" s="12">
        <v>-6.4949863629862676</v>
      </c>
      <c r="BY47" s="12">
        <v>-6.2249213662756011</v>
      </c>
      <c r="BZ47" s="12">
        <v>-5.9841152878498063</v>
      </c>
      <c r="CA47" s="12">
        <v>-5.6570040369867511</v>
      </c>
      <c r="CB47" s="12">
        <v>-5.227904235655723</v>
      </c>
      <c r="CC47" s="12">
        <v>-4.8149656204162969</v>
      </c>
      <c r="CD47" s="12">
        <v>-4.6801385025762992</v>
      </c>
      <c r="CE47" s="12">
        <v>-5.0756012166711564</v>
      </c>
      <c r="CF47" s="12">
        <v>-6.0757547720032523</v>
      </c>
      <c r="CG47" s="12">
        <v>-7.3175960584783866</v>
      </c>
      <c r="CH47" s="12">
        <v>-8.1939619976837772</v>
      </c>
      <c r="CI47" s="12">
        <v>-8.4348774386157839</v>
      </c>
      <c r="CJ47" s="12">
        <v>-8.4008072800865587</v>
      </c>
      <c r="CK47" s="12">
        <v>-8.5879434511151853</v>
      </c>
      <c r="CL47" s="12">
        <v>-8.9926463381463702</v>
      </c>
      <c r="CM47" s="12">
        <v>-9.0746790432638669</v>
      </c>
      <c r="CN47" s="12">
        <v>-8.54591030035591</v>
      </c>
      <c r="CO47" s="12">
        <v>-7.8392176059961809</v>
      </c>
      <c r="CP47" s="12">
        <v>-7.4349716509666708</v>
      </c>
      <c r="CQ47" s="12">
        <v>-7.5267078029429015</v>
      </c>
      <c r="CR47" s="12">
        <v>-8.0908992759182361</v>
      </c>
      <c r="CS47" s="12">
        <v>-8.9131683874521439</v>
      </c>
      <c r="CT47" s="12">
        <v>-9.7199031489585153</v>
      </c>
      <c r="CU47" s="12">
        <v>-10.506631378574191</v>
      </c>
      <c r="CV47" s="12">
        <v>-11.407933512250896</v>
      </c>
      <c r="CW47" s="12">
        <v>-12.298281335700768</v>
      </c>
      <c r="CX47" s="12">
        <v>-13.274629732345332</v>
      </c>
      <c r="CY47" s="12">
        <v>-14.593346207112969</v>
      </c>
      <c r="CZ47" s="12">
        <v>-15.848684837059221</v>
      </c>
      <c r="DA47" s="12">
        <v>-16.660462633214056</v>
      </c>
      <c r="DB47" s="12">
        <v>-17.347922518197048</v>
      </c>
      <c r="DC47" s="12">
        <v>-18.229264205297895</v>
      </c>
      <c r="DD47" s="12">
        <v>-19.516931253157249</v>
      </c>
      <c r="DE47" s="12">
        <v>-19.473968118808337</v>
      </c>
      <c r="DF47" s="12">
        <v>-18.182615669689874</v>
      </c>
      <c r="DG47" s="12">
        <v>-17.808991722649537</v>
      </c>
      <c r="DH47" s="12">
        <v>-18.791705017228967</v>
      </c>
      <c r="DI47" s="12">
        <v>-19.297885156692814</v>
      </c>
      <c r="DJ47" s="12">
        <v>-18.817258503051811</v>
      </c>
      <c r="DK47" s="12">
        <v>-19.937146011970487</v>
      </c>
      <c r="DL47" s="12">
        <v>-24.556441302906563</v>
      </c>
      <c r="DM47" s="12">
        <v>-24.724340366768192</v>
      </c>
      <c r="DN47" s="12">
        <v>-20.063243162414309</v>
      </c>
      <c r="DO47" s="12">
        <v>-18.071294192198053</v>
      </c>
      <c r="DP47" s="12">
        <v>-17.910697451669044</v>
      </c>
      <c r="DQ47" s="12">
        <v>-16.689945202799784</v>
      </c>
      <c r="DR47" s="12">
        <v>-14.76635572017898</v>
      </c>
      <c r="DS47" s="12">
        <v>-13.900284530258915</v>
      </c>
      <c r="DT47" s="12">
        <v>-14.056459386199386</v>
      </c>
      <c r="DU47" s="12">
        <v>-14.903100466938234</v>
      </c>
      <c r="DV47" s="12">
        <v>-14.876158277962464</v>
      </c>
      <c r="DW47" s="12">
        <v>-13.715124292470351</v>
      </c>
      <c r="DX47" s="12">
        <v>-12.680250677618092</v>
      </c>
      <c r="DY47" s="12">
        <v>-11.822371432564033</v>
      </c>
      <c r="DZ47" s="12">
        <v>-11.80988054285354</v>
      </c>
      <c r="EA47" s="12">
        <v>-11.375261267279569</v>
      </c>
      <c r="EB47" s="12">
        <v>-10.807405191384744</v>
      </c>
      <c r="EC47" s="12">
        <v>-10.652640854153741</v>
      </c>
      <c r="ED47" s="12">
        <v>-11.420116813554538</v>
      </c>
      <c r="EE47" s="12">
        <v>-12.460342304473928</v>
      </c>
      <c r="EF47" s="12">
        <v>-12.85339992557482</v>
      </c>
      <c r="EG47" s="12">
        <v>-11.873597733338745</v>
      </c>
      <c r="EH47" s="12">
        <v>-10.89482722099573</v>
      </c>
      <c r="EI47" s="12">
        <v>-10.023747404069329</v>
      </c>
      <c r="EJ47" s="12">
        <v>-9.6953600198168175</v>
      </c>
      <c r="EK47" s="12">
        <v>-9.1712726032519125</v>
      </c>
      <c r="EL47" s="12">
        <v>-8.980412079840745</v>
      </c>
      <c r="EM47" s="12">
        <v>-8.6953743252213958</v>
      </c>
      <c r="EN47" s="12">
        <v>-8.6033976690057052</v>
      </c>
      <c r="EO47" s="12">
        <v>-8.880520212879869</v>
      </c>
      <c r="EP47" s="12">
        <v>-9.7133507535392045</v>
      </c>
      <c r="EQ47" s="12">
        <v>-11.167756662059174</v>
      </c>
      <c r="ER47" s="12">
        <v>-12.408424119910215</v>
      </c>
      <c r="ES47" s="12">
        <v>-13.36909926651191</v>
      </c>
      <c r="ET47" s="12">
        <v>-12.942093137349705</v>
      </c>
      <c r="EU47" s="12">
        <v>-12.127464633874681</v>
      </c>
      <c r="EV47" s="12">
        <v>-10.740601754069296</v>
      </c>
      <c r="EW47" s="12">
        <v>-10.267232705568357</v>
      </c>
      <c r="EX47" s="12">
        <v>-10.263094722623709</v>
      </c>
      <c r="EY47" s="12">
        <v>-10.69950080962615</v>
      </c>
      <c r="EZ47" s="12">
        <v>-11.557109658246796</v>
      </c>
      <c r="FA47" s="12">
        <v>-12.150591257265388</v>
      </c>
      <c r="FB47" s="12">
        <v>-12.252926302819056</v>
      </c>
      <c r="FC47" s="12">
        <v>-11.792756808632825</v>
      </c>
      <c r="FD47" s="12">
        <v>-11.439256794127621</v>
      </c>
      <c r="FE47" s="12">
        <v>-11.872531239372904</v>
      </c>
      <c r="FF47" s="12">
        <v>-11.667900974943894</v>
      </c>
      <c r="FG47" s="12">
        <v>-10.983054819561335</v>
      </c>
      <c r="FH47" s="12">
        <v>-10.025635615468728</v>
      </c>
      <c r="FI47" s="12">
        <v>-9.2937508384521514</v>
      </c>
      <c r="FJ47" s="12">
        <v>-9.2774987219496055</v>
      </c>
      <c r="FK47" s="12">
        <v>-9.5369561025039857</v>
      </c>
      <c r="FL47" s="12">
        <v>-9.771117640639293</v>
      </c>
      <c r="FM47" s="12">
        <v>-10.184154777370861</v>
      </c>
      <c r="FN47" s="12">
        <v>-10.693112264957014</v>
      </c>
      <c r="FO47" s="12">
        <v>-11.047516473598996</v>
      </c>
      <c r="FP47" s="12">
        <v>-11.383075741572236</v>
      </c>
      <c r="FQ47" s="12">
        <v>-11.867577007409224</v>
      </c>
      <c r="FR47" s="12">
        <v>-11.902221128858264</v>
      </c>
      <c r="FS47" s="12">
        <v>-11.314697079595815</v>
      </c>
      <c r="FT47" s="12">
        <v>-10.589669075946452</v>
      </c>
      <c r="FU47" s="12">
        <v>-10.187203155484751</v>
      </c>
      <c r="FV47" s="12">
        <v>-10.127629482994632</v>
      </c>
      <c r="FW47" s="12">
        <v>-10.119988837083483</v>
      </c>
      <c r="FX47" s="12">
        <v>-10.045747559224088</v>
      </c>
      <c r="FY47" s="12">
        <v>-10.022873910450819</v>
      </c>
      <c r="FZ47" s="17">
        <v>-10.164635878326447</v>
      </c>
    </row>
    <row r="48" spans="1:182" x14ac:dyDescent="0.2">
      <c r="A48" s="182"/>
      <c r="B48" s="7">
        <v>45</v>
      </c>
      <c r="C48" s="11">
        <v>-10.773328189825994</v>
      </c>
      <c r="D48" s="12">
        <v>-11.075746382360441</v>
      </c>
      <c r="E48" s="12">
        <v>-11.540313680262509</v>
      </c>
      <c r="F48" s="12">
        <v>-11.999401727876633</v>
      </c>
      <c r="G48" s="12">
        <v>-12.250936192758948</v>
      </c>
      <c r="H48" s="12">
        <v>-12.335505793056363</v>
      </c>
      <c r="I48" s="12">
        <v>-12.577225025370877</v>
      </c>
      <c r="J48" s="12">
        <v>-13.23294911151407</v>
      </c>
      <c r="K48" s="12">
        <v>-14.177732744330307</v>
      </c>
      <c r="L48" s="12">
        <v>-14.947817896286445</v>
      </c>
      <c r="M48" s="12">
        <v>-15.205873718221897</v>
      </c>
      <c r="N48" s="12">
        <v>-15.184108169906585</v>
      </c>
      <c r="O48" s="12">
        <v>-15.726619523407134</v>
      </c>
      <c r="P48" s="12">
        <v>-17.761923209410995</v>
      </c>
      <c r="Q48" s="12">
        <v>-20.712310433535052</v>
      </c>
      <c r="R48" s="12">
        <v>-20.199712412912177</v>
      </c>
      <c r="S48" s="12">
        <v>-18.175969735984744</v>
      </c>
      <c r="T48" s="12">
        <v>-19.015588921142303</v>
      </c>
      <c r="U48" s="12">
        <v>-21.408020785258568</v>
      </c>
      <c r="V48" s="12">
        <v>-19.749211265251731</v>
      </c>
      <c r="W48" s="12">
        <v>-19.280947551555428</v>
      </c>
      <c r="X48" s="12">
        <v>-20.474148485557716</v>
      </c>
      <c r="Y48" s="12">
        <v>-18.706750476904567</v>
      </c>
      <c r="Z48" s="12">
        <v>-16.034233377587924</v>
      </c>
      <c r="AA48" s="12">
        <v>-15.53959725463783</v>
      </c>
      <c r="AB48" s="12">
        <v>-16.51361895496045</v>
      </c>
      <c r="AC48" s="12">
        <v>-18.019006724393947</v>
      </c>
      <c r="AD48" s="12">
        <v>-18.59169371282643</v>
      </c>
      <c r="AE48" s="12">
        <v>-18.188521309637547</v>
      </c>
      <c r="AF48" s="12">
        <v>-17.789815029482476</v>
      </c>
      <c r="AG48" s="12">
        <v>-18.332411422586226</v>
      </c>
      <c r="AH48" s="12">
        <v>-21.000201746215271</v>
      </c>
      <c r="AI48" s="12">
        <v>-24.878882844485855</v>
      </c>
      <c r="AJ48" s="12">
        <v>-30.527667946998886</v>
      </c>
      <c r="AK48" s="12">
        <v>-24.770634862988889</v>
      </c>
      <c r="AL48" s="12">
        <v>-21.181805710392798</v>
      </c>
      <c r="AM48" s="12">
        <v>-19.692665702044621</v>
      </c>
      <c r="AN48" s="12">
        <v>-20.737592390438873</v>
      </c>
      <c r="AO48" s="12">
        <v>-23.089418102362302</v>
      </c>
      <c r="AP48" s="12">
        <v>-23.943166612773492</v>
      </c>
      <c r="AQ48" s="12">
        <v>-22.211037654408731</v>
      </c>
      <c r="AR48" s="12">
        <v>-22.150950896805035</v>
      </c>
      <c r="AS48" s="12">
        <v>-20.862061841641687</v>
      </c>
      <c r="AT48" s="12">
        <v>-18.142692828059978</v>
      </c>
      <c r="AU48" s="12">
        <v>-17.357044483393068</v>
      </c>
      <c r="AV48" s="12">
        <v>-16.787145708674114</v>
      </c>
      <c r="AW48" s="12">
        <v>-16.647880833038371</v>
      </c>
      <c r="AX48" s="12">
        <v>-16.089229252104694</v>
      </c>
      <c r="AY48" s="12">
        <v>-14.811600239361464</v>
      </c>
      <c r="AZ48" s="12">
        <v>-13.786887321329191</v>
      </c>
      <c r="BA48" s="12">
        <v>-13.157675150619749</v>
      </c>
      <c r="BB48" s="12">
        <v>-12.958395052059728</v>
      </c>
      <c r="BC48" s="12">
        <v>-12.567879520053122</v>
      </c>
      <c r="BD48" s="12">
        <v>-12.126529747898012</v>
      </c>
      <c r="BE48" s="12">
        <v>-11.99096023533793</v>
      </c>
      <c r="BF48" s="12">
        <v>-11.257722328123451</v>
      </c>
      <c r="BG48" s="12">
        <v>-10.28357974810668</v>
      </c>
      <c r="BH48" s="12">
        <v>-9.1157905225116114</v>
      </c>
      <c r="BI48" s="12">
        <v>-7.9341896412345054</v>
      </c>
      <c r="BJ48" s="12">
        <v>-7.3287924139966805</v>
      </c>
      <c r="BK48" s="12">
        <v>-7.3915625837541752</v>
      </c>
      <c r="BL48" s="12">
        <v>-7.6280914974895451</v>
      </c>
      <c r="BM48" s="12">
        <v>-7.9267931826692353</v>
      </c>
      <c r="BN48" s="12">
        <v>-8.2170115358189477</v>
      </c>
      <c r="BO48" s="12">
        <v>-8.6739942661854048</v>
      </c>
      <c r="BP48" s="12">
        <v>-9.4573284270496458</v>
      </c>
      <c r="BQ48" s="12">
        <v>-10.689931341864616</v>
      </c>
      <c r="BR48" s="12">
        <v>-11.374529653396692</v>
      </c>
      <c r="BS48" s="12">
        <v>-10.636752234836564</v>
      </c>
      <c r="BT48" s="12">
        <v>-9.0841996246936176</v>
      </c>
      <c r="BU48" s="12">
        <v>-7.9698696248676395</v>
      </c>
      <c r="BV48" s="12">
        <v>-7.3066148690796791</v>
      </c>
      <c r="BW48" s="12">
        <v>-6.9664871575680083</v>
      </c>
      <c r="BX48" s="12">
        <v>-6.671164257669937</v>
      </c>
      <c r="BY48" s="12">
        <v>-6.1903394105849667</v>
      </c>
      <c r="BZ48" s="12">
        <v>-5.7045402118329429</v>
      </c>
      <c r="CA48" s="12">
        <v>-5.2707494828764236</v>
      </c>
      <c r="CB48" s="12">
        <v>-4.8417459330722679</v>
      </c>
      <c r="CC48" s="12">
        <v>-4.547569215284728</v>
      </c>
      <c r="CD48" s="12">
        <v>-4.5084834555945568</v>
      </c>
      <c r="CE48" s="12">
        <v>-4.9950059786024807</v>
      </c>
      <c r="CF48" s="12">
        <v>-6.0639745906221618</v>
      </c>
      <c r="CG48" s="12">
        <v>-7.3674408531222051</v>
      </c>
      <c r="CH48" s="12">
        <v>-8.3302645380006233</v>
      </c>
      <c r="CI48" s="12">
        <v>-8.6802563700799169</v>
      </c>
      <c r="CJ48" s="12">
        <v>-8.7990344944543608</v>
      </c>
      <c r="CK48" s="12">
        <v>-9.0526112381394093</v>
      </c>
      <c r="CL48" s="12">
        <v>-9.2891297229741152</v>
      </c>
      <c r="CM48" s="12">
        <v>-9.0655833952785336</v>
      </c>
      <c r="CN48" s="12">
        <v>-8.3588693516100427</v>
      </c>
      <c r="CO48" s="12">
        <v>-7.6512525029158338</v>
      </c>
      <c r="CP48" s="12">
        <v>-7.3505363021065575</v>
      </c>
      <c r="CQ48" s="12">
        <v>-7.5907369813122205</v>
      </c>
      <c r="CR48" s="12">
        <v>-8.2663027054119134</v>
      </c>
      <c r="CS48" s="12">
        <v>-9.0787233120160433</v>
      </c>
      <c r="CT48" s="12">
        <v>-9.7715939881466021</v>
      </c>
      <c r="CU48" s="12">
        <v>-10.459667004879705</v>
      </c>
      <c r="CV48" s="12">
        <v>-11.426794480829763</v>
      </c>
      <c r="CW48" s="12">
        <v>-12.625230380874406</v>
      </c>
      <c r="CX48" s="12">
        <v>-13.700880100665039</v>
      </c>
      <c r="CY48" s="12">
        <v>-14.4430621263521</v>
      </c>
      <c r="CZ48" s="12">
        <v>-14.858944267261533</v>
      </c>
      <c r="DA48" s="12">
        <v>-15.221392445834979</v>
      </c>
      <c r="DB48" s="12">
        <v>-15.950794141696532</v>
      </c>
      <c r="DC48" s="12">
        <v>-16.879866973490255</v>
      </c>
      <c r="DD48" s="12">
        <v>-17.081009922017039</v>
      </c>
      <c r="DE48" s="12">
        <v>-16.47524358973741</v>
      </c>
      <c r="DF48" s="12">
        <v>-16.020053545971553</v>
      </c>
      <c r="DG48" s="12">
        <v>-16.731689284049438</v>
      </c>
      <c r="DH48" s="12">
        <v>-18.759751088979318</v>
      </c>
      <c r="DI48" s="12">
        <v>-19.854832301489605</v>
      </c>
      <c r="DJ48" s="12">
        <v>-19.224378338535917</v>
      </c>
      <c r="DK48" s="12">
        <v>-20.664956341562814</v>
      </c>
      <c r="DL48" s="12">
        <v>-26.260650208412052</v>
      </c>
      <c r="DM48" s="12">
        <v>-22.360260725125375</v>
      </c>
      <c r="DN48" s="12">
        <v>-18.292234874833674</v>
      </c>
      <c r="DO48" s="12">
        <v>-17.732038568187349</v>
      </c>
      <c r="DP48" s="12">
        <v>-17.429258532454849</v>
      </c>
      <c r="DQ48" s="12">
        <v>-16.60090181607962</v>
      </c>
      <c r="DR48" s="12">
        <v>-15.518963164100942</v>
      </c>
      <c r="DS48" s="12">
        <v>-14.789138796267036</v>
      </c>
      <c r="DT48" s="12">
        <v>-14.658705125623911</v>
      </c>
      <c r="DU48" s="12">
        <v>-14.35875563280857</v>
      </c>
      <c r="DV48" s="12">
        <v>-13.873575645733274</v>
      </c>
      <c r="DW48" s="12">
        <v>-12.730672974711212</v>
      </c>
      <c r="DX48" s="12">
        <v>-12.29454804818227</v>
      </c>
      <c r="DY48" s="12">
        <v>-12.274379494024544</v>
      </c>
      <c r="DZ48" s="12">
        <v>-12.572086073624158</v>
      </c>
      <c r="EA48" s="12">
        <v>-12.032868797798624</v>
      </c>
      <c r="EB48" s="12">
        <v>-11.16694130310934</v>
      </c>
      <c r="EC48" s="12">
        <v>-11.161744397728388</v>
      </c>
      <c r="ED48" s="12">
        <v>-11.285204464322302</v>
      </c>
      <c r="EE48" s="12">
        <v>-11.367762381824658</v>
      </c>
      <c r="EF48" s="12">
        <v>-11.681760465268603</v>
      </c>
      <c r="EG48" s="12">
        <v>-11.513387077938917</v>
      </c>
      <c r="EH48" s="12">
        <v>-11.374761470607666</v>
      </c>
      <c r="EI48" s="12">
        <v>-10.939312861437946</v>
      </c>
      <c r="EJ48" s="12">
        <v>-10.420121201780532</v>
      </c>
      <c r="EK48" s="12">
        <v>-9.683126799991344</v>
      </c>
      <c r="EL48" s="12">
        <v>-9.3516490869071589</v>
      </c>
      <c r="EM48" s="12">
        <v>-9.261613498189412</v>
      </c>
      <c r="EN48" s="12">
        <v>-9.115066414307357</v>
      </c>
      <c r="EO48" s="12">
        <v>-9.2388589911422336</v>
      </c>
      <c r="EP48" s="12">
        <v>-9.7196466559053984</v>
      </c>
      <c r="EQ48" s="12">
        <v>-10.855670397936459</v>
      </c>
      <c r="ER48" s="12">
        <v>-12.077517036659684</v>
      </c>
      <c r="ES48" s="12">
        <v>-13.314737483083674</v>
      </c>
      <c r="ET48" s="12">
        <v>-13.225873502842575</v>
      </c>
      <c r="EU48" s="12">
        <v>-12.380178302821701</v>
      </c>
      <c r="EV48" s="12">
        <v>-10.981209044315392</v>
      </c>
      <c r="EW48" s="12">
        <v>-10.431282616874382</v>
      </c>
      <c r="EX48" s="12">
        <v>-10.112620580132621</v>
      </c>
      <c r="EY48" s="12">
        <v>-10.360510860783684</v>
      </c>
      <c r="EZ48" s="12">
        <v>-11.539682595131085</v>
      </c>
      <c r="FA48" s="12">
        <v>-12.822252149351209</v>
      </c>
      <c r="FB48" s="12">
        <v>-13.526010095289948</v>
      </c>
      <c r="FC48" s="12">
        <v>-12.750125813387072</v>
      </c>
      <c r="FD48" s="12">
        <v>-12.119862145919161</v>
      </c>
      <c r="FE48" s="12">
        <v>-12.123072195067039</v>
      </c>
      <c r="FF48" s="12">
        <v>-11.614439920669611</v>
      </c>
      <c r="FG48" s="12">
        <v>-10.761987061989741</v>
      </c>
      <c r="FH48" s="12">
        <v>-9.9820473445334343</v>
      </c>
      <c r="FI48" s="12">
        <v>-9.7471493043104971</v>
      </c>
      <c r="FJ48" s="12">
        <v>-9.9495014271717608</v>
      </c>
      <c r="FK48" s="12">
        <v>-9.8720320030972548</v>
      </c>
      <c r="FL48" s="12">
        <v>-9.7187675140270908</v>
      </c>
      <c r="FM48" s="12">
        <v>-10.192588438901897</v>
      </c>
      <c r="FN48" s="12">
        <v>-11.368801215688311</v>
      </c>
      <c r="FO48" s="12">
        <v>-12.425377480911948</v>
      </c>
      <c r="FP48" s="12">
        <v>-12.716843477086234</v>
      </c>
      <c r="FQ48" s="12">
        <v>-12.22705719153184</v>
      </c>
      <c r="FR48" s="12">
        <v>-11.472441928860309</v>
      </c>
      <c r="FS48" s="12">
        <v>-10.95088609785792</v>
      </c>
      <c r="FT48" s="12">
        <v>-10.913681831061941</v>
      </c>
      <c r="FU48" s="12">
        <v>-11.286492629579385</v>
      </c>
      <c r="FV48" s="12">
        <v>-11.583618059713906</v>
      </c>
      <c r="FW48" s="12">
        <v>-11.50665430087499</v>
      </c>
      <c r="FX48" s="12">
        <v>-11.185031371451764</v>
      </c>
      <c r="FY48" s="12">
        <v>-10.858037021309711</v>
      </c>
      <c r="FZ48" s="17">
        <v>-10.698259201072094</v>
      </c>
    </row>
    <row r="49" spans="1:182" x14ac:dyDescent="0.2">
      <c r="A49" s="182"/>
      <c r="B49" s="7">
        <v>46</v>
      </c>
      <c r="C49" s="11">
        <v>-11.156189231107202</v>
      </c>
      <c r="D49" s="12">
        <v>-11.355594558256904</v>
      </c>
      <c r="E49" s="12">
        <v>-11.878045255457417</v>
      </c>
      <c r="F49" s="12">
        <v>-12.730865841881299</v>
      </c>
      <c r="G49" s="12">
        <v>-13.47587916039663</v>
      </c>
      <c r="H49" s="12">
        <v>-13.46764725194493</v>
      </c>
      <c r="I49" s="12">
        <v>-12.928837762394561</v>
      </c>
      <c r="J49" s="12">
        <v>-12.686963255994129</v>
      </c>
      <c r="K49" s="12">
        <v>-13.14442017823788</v>
      </c>
      <c r="L49" s="12">
        <v>-14.147548968992227</v>
      </c>
      <c r="M49" s="12">
        <v>-15.361796143673754</v>
      </c>
      <c r="N49" s="12">
        <v>-16.329689160869663</v>
      </c>
      <c r="O49" s="12">
        <v>-16.487718288071925</v>
      </c>
      <c r="P49" s="12">
        <v>-16.902571295724726</v>
      </c>
      <c r="Q49" s="12">
        <v>-18.665664305362206</v>
      </c>
      <c r="R49" s="12">
        <v>-20.167877213061352</v>
      </c>
      <c r="S49" s="12">
        <v>-18.814149916908583</v>
      </c>
      <c r="T49" s="12">
        <v>-18.451228738924421</v>
      </c>
      <c r="U49" s="12">
        <v>-20.908692667210424</v>
      </c>
      <c r="V49" s="12">
        <v>-21.776943544502572</v>
      </c>
      <c r="W49" s="12">
        <v>-20.996821731261466</v>
      </c>
      <c r="X49" s="12">
        <v>-21.442642357672781</v>
      </c>
      <c r="Y49" s="12">
        <v>-19.300187671690281</v>
      </c>
      <c r="Z49" s="12">
        <v>-16.807514110353068</v>
      </c>
      <c r="AA49" s="12">
        <v>-16.536729315760549</v>
      </c>
      <c r="AB49" s="12">
        <v>-17.234706940732032</v>
      </c>
      <c r="AC49" s="12">
        <v>-17.554734718739812</v>
      </c>
      <c r="AD49" s="12">
        <v>-17.889854713575087</v>
      </c>
      <c r="AE49" s="12">
        <v>-18.10683308521044</v>
      </c>
      <c r="AF49" s="12">
        <v>-18.522430909790234</v>
      </c>
      <c r="AG49" s="12">
        <v>-18.820822094741985</v>
      </c>
      <c r="AH49" s="12">
        <v>-20.992419254698959</v>
      </c>
      <c r="AI49" s="12">
        <v>-26.410475776261514</v>
      </c>
      <c r="AJ49" s="12">
        <v>-32.500306935141374</v>
      </c>
      <c r="AK49" s="12">
        <v>-24.15875436945873</v>
      </c>
      <c r="AL49" s="12">
        <v>-20.999667180543742</v>
      </c>
      <c r="AM49" s="12">
        <v>-20.098767757043198</v>
      </c>
      <c r="AN49" s="12">
        <v>-20.878731505160378</v>
      </c>
      <c r="AO49" s="12">
        <v>-22.851060302739484</v>
      </c>
      <c r="AP49" s="12">
        <v>-22.987763520077202</v>
      </c>
      <c r="AQ49" s="12">
        <v>-22.151053760310823</v>
      </c>
      <c r="AR49" s="12">
        <v>-22.174344230308392</v>
      </c>
      <c r="AS49" s="12">
        <v>-20.654015797885876</v>
      </c>
      <c r="AT49" s="12">
        <v>-18.046635515074712</v>
      </c>
      <c r="AU49" s="12">
        <v>-17.557171936354077</v>
      </c>
      <c r="AV49" s="12">
        <v>-16.843333275541934</v>
      </c>
      <c r="AW49" s="12">
        <v>-16.530285820492935</v>
      </c>
      <c r="AX49" s="12">
        <v>-15.807668757689237</v>
      </c>
      <c r="AY49" s="12">
        <v>-14.889084376282549</v>
      </c>
      <c r="AZ49" s="12">
        <v>-13.891658720848659</v>
      </c>
      <c r="BA49" s="12">
        <v>-13.40903811846168</v>
      </c>
      <c r="BB49" s="12">
        <v>-13.125265450854027</v>
      </c>
      <c r="BC49" s="12">
        <v>-12.516425928525848</v>
      </c>
      <c r="BD49" s="12">
        <v>-11.974546503597285</v>
      </c>
      <c r="BE49" s="12">
        <v>-11.741562227738543</v>
      </c>
      <c r="BF49" s="12">
        <v>-11.058104449969061</v>
      </c>
      <c r="BG49" s="12">
        <v>-10.71966093747233</v>
      </c>
      <c r="BH49" s="12">
        <v>-9.7978581802962417</v>
      </c>
      <c r="BI49" s="12">
        <v>-8.345911648742387</v>
      </c>
      <c r="BJ49" s="12">
        <v>-7.3048777919314274</v>
      </c>
      <c r="BK49" s="12">
        <v>-6.8000782515626348</v>
      </c>
      <c r="BL49" s="12">
        <v>-6.8643590923446425</v>
      </c>
      <c r="BM49" s="12">
        <v>-7.5914388863771842</v>
      </c>
      <c r="BN49" s="12">
        <v>-8.3598514510135242</v>
      </c>
      <c r="BO49" s="12">
        <v>-8.7665255584314874</v>
      </c>
      <c r="BP49" s="12">
        <v>-9.4189970876774236</v>
      </c>
      <c r="BQ49" s="12">
        <v>-10.51811760732965</v>
      </c>
      <c r="BR49" s="12">
        <v>-11.490332078485064</v>
      </c>
      <c r="BS49" s="12">
        <v>-11.111181089110971</v>
      </c>
      <c r="BT49" s="12">
        <v>-9.9634237898556606</v>
      </c>
      <c r="BU49" s="12">
        <v>-8.6183031925493054</v>
      </c>
      <c r="BV49" s="12">
        <v>-7.6181224644458601</v>
      </c>
      <c r="BW49" s="12">
        <v>-7.1423264931369532</v>
      </c>
      <c r="BX49" s="12">
        <v>-6.7004173638288753</v>
      </c>
      <c r="BY49" s="12">
        <v>-6.0817868170029143</v>
      </c>
      <c r="BZ49" s="12">
        <v>-5.4385371457733065</v>
      </c>
      <c r="CA49" s="12">
        <v>-4.8676559623939308</v>
      </c>
      <c r="CB49" s="12">
        <v>-4.6143221923068527</v>
      </c>
      <c r="CC49" s="12">
        <v>-4.5287907281477091</v>
      </c>
      <c r="CD49" s="12">
        <v>-4.6218821279097959</v>
      </c>
      <c r="CE49" s="12">
        <v>-5.1671138950161399</v>
      </c>
      <c r="CF49" s="12">
        <v>-6.2039529207834505</v>
      </c>
      <c r="CG49" s="12">
        <v>-7.4952587192833278</v>
      </c>
      <c r="CH49" s="12">
        <v>-8.5742146024466734</v>
      </c>
      <c r="CI49" s="12">
        <v>-9.144132738009171</v>
      </c>
      <c r="CJ49" s="12">
        <v>-9.3479523344277915</v>
      </c>
      <c r="CK49" s="12">
        <v>-9.4823347085969072</v>
      </c>
      <c r="CL49" s="12">
        <v>-9.5308106269899504</v>
      </c>
      <c r="CM49" s="12">
        <v>-9.1721125359758435</v>
      </c>
      <c r="CN49" s="12">
        <v>-8.3986760402898497</v>
      </c>
      <c r="CO49" s="12">
        <v>-7.6421478937445197</v>
      </c>
      <c r="CP49" s="12">
        <v>-7.2791566138750472</v>
      </c>
      <c r="CQ49" s="12">
        <v>-7.4541320178301689</v>
      </c>
      <c r="CR49" s="12">
        <v>-8.1118962543512048</v>
      </c>
      <c r="CS49" s="12">
        <v>-9.0238565437237526</v>
      </c>
      <c r="CT49" s="12">
        <v>-9.9420511745278688</v>
      </c>
      <c r="CU49" s="12">
        <v>-10.882213386074312</v>
      </c>
      <c r="CV49" s="12">
        <v>-12.091359214666133</v>
      </c>
      <c r="CW49" s="12">
        <v>-13.631067008196119</v>
      </c>
      <c r="CX49" s="12">
        <v>-14.960380933731088</v>
      </c>
      <c r="CY49" s="12">
        <v>-15.221099424559538</v>
      </c>
      <c r="CZ49" s="12">
        <v>-14.723260260339019</v>
      </c>
      <c r="DA49" s="12">
        <v>-14.566469224230804</v>
      </c>
      <c r="DB49" s="12">
        <v>-15.053840768851948</v>
      </c>
      <c r="DC49" s="12">
        <v>-15.617438420690593</v>
      </c>
      <c r="DD49" s="12">
        <v>-15.61464995777083</v>
      </c>
      <c r="DE49" s="12">
        <v>-15.038712061642052</v>
      </c>
      <c r="DF49" s="12">
        <v>-14.898312866163756</v>
      </c>
      <c r="DG49" s="12">
        <v>-16.153317536192908</v>
      </c>
      <c r="DH49" s="12">
        <v>-18.967772368591508</v>
      </c>
      <c r="DI49" s="12">
        <v>-20.731053846503244</v>
      </c>
      <c r="DJ49" s="12">
        <v>-20.49175577800742</v>
      </c>
      <c r="DK49" s="12">
        <v>-22.983680272511581</v>
      </c>
      <c r="DL49" s="12">
        <v>-25.44840721155618</v>
      </c>
      <c r="DM49" s="12">
        <v>-19.712157250090286</v>
      </c>
      <c r="DN49" s="12">
        <v>-16.940989210314648</v>
      </c>
      <c r="DO49" s="12">
        <v>-16.665573681960144</v>
      </c>
      <c r="DP49" s="12">
        <v>-16.911961430973808</v>
      </c>
      <c r="DQ49" s="12">
        <v>-16.934586111922052</v>
      </c>
      <c r="DR49" s="12">
        <v>-16.708575649052694</v>
      </c>
      <c r="DS49" s="12">
        <v>-15.5974442493988</v>
      </c>
      <c r="DT49" s="12">
        <v>-14.455297572507904</v>
      </c>
      <c r="DU49" s="12">
        <v>-13.719661507733234</v>
      </c>
      <c r="DV49" s="12">
        <v>-13.504794001505493</v>
      </c>
      <c r="DW49" s="12">
        <v>-13.061072641776745</v>
      </c>
      <c r="DX49" s="12">
        <v>-12.848970463554368</v>
      </c>
      <c r="DY49" s="12">
        <v>-13.294106897702104</v>
      </c>
      <c r="DZ49" s="12">
        <v>-13.128073405841736</v>
      </c>
      <c r="EA49" s="12">
        <v>-12.144856577537803</v>
      </c>
      <c r="EB49" s="12">
        <v>-11.302478203658096</v>
      </c>
      <c r="EC49" s="12">
        <v>-11.379509570275154</v>
      </c>
      <c r="ED49" s="12">
        <v>-10.823091898178602</v>
      </c>
      <c r="EE49" s="12">
        <v>-10.06988671808347</v>
      </c>
      <c r="EF49" s="12">
        <v>-10.249951176326345</v>
      </c>
      <c r="EG49" s="12">
        <v>-10.968856887911441</v>
      </c>
      <c r="EH49" s="12">
        <v>-11.465481009818454</v>
      </c>
      <c r="EI49" s="12">
        <v>-11.299969934893026</v>
      </c>
      <c r="EJ49" s="12">
        <v>-10.534967491213253</v>
      </c>
      <c r="EK49" s="12">
        <v>-9.8065873354909705</v>
      </c>
      <c r="EL49" s="12">
        <v>-9.4863295133131516</v>
      </c>
      <c r="EM49" s="12">
        <v>-9.5849491350543499</v>
      </c>
      <c r="EN49" s="12">
        <v>-9.4712146452410551</v>
      </c>
      <c r="EO49" s="12">
        <v>-9.4943044123953477</v>
      </c>
      <c r="EP49" s="12">
        <v>-9.7859947431026626</v>
      </c>
      <c r="EQ49" s="12">
        <v>-10.57764975975504</v>
      </c>
      <c r="ER49" s="12">
        <v>-11.593189471182132</v>
      </c>
      <c r="ES49" s="12">
        <v>-12.602666332783532</v>
      </c>
      <c r="ET49" s="12">
        <v>-12.865961448864542</v>
      </c>
      <c r="EU49" s="12">
        <v>-12.273258192980389</v>
      </c>
      <c r="EV49" s="12">
        <v>-11.160007400697486</v>
      </c>
      <c r="EW49" s="12">
        <v>-10.931407191460918</v>
      </c>
      <c r="EX49" s="12">
        <v>-10.377705804022</v>
      </c>
      <c r="EY49" s="12">
        <v>-10.330040409876579</v>
      </c>
      <c r="EZ49" s="12">
        <v>-11.321906979185385</v>
      </c>
      <c r="FA49" s="12">
        <v>-12.319829563936251</v>
      </c>
      <c r="FB49" s="12">
        <v>-12.875351094798688</v>
      </c>
      <c r="FC49" s="12">
        <v>-12.043619871651053</v>
      </c>
      <c r="FD49" s="12">
        <v>-11.487448588383684</v>
      </c>
      <c r="FE49" s="12">
        <v>-11.251317627538162</v>
      </c>
      <c r="FF49" s="12">
        <v>-10.669232476497175</v>
      </c>
      <c r="FG49" s="12">
        <v>-9.9004857929768555</v>
      </c>
      <c r="FH49" s="12">
        <v>-9.5493518602553564</v>
      </c>
      <c r="FI49" s="12">
        <v>-9.7070725782968026</v>
      </c>
      <c r="FJ49" s="12">
        <v>-9.9739717240693491</v>
      </c>
      <c r="FK49" s="12">
        <v>-9.9554917343992777</v>
      </c>
      <c r="FL49" s="12">
        <v>-10.140609306651863</v>
      </c>
      <c r="FM49" s="12">
        <v>-11.194334579770786</v>
      </c>
      <c r="FN49" s="12">
        <v>-12.714795561478475</v>
      </c>
      <c r="FO49" s="12">
        <v>-13.426929502034319</v>
      </c>
      <c r="FP49" s="12">
        <v>-12.971797175657226</v>
      </c>
      <c r="FQ49" s="12">
        <v>-12.190807104725163</v>
      </c>
      <c r="FR49" s="12">
        <v>-11.632984480545602</v>
      </c>
      <c r="FS49" s="12">
        <v>-11.651557257637736</v>
      </c>
      <c r="FT49" s="12">
        <v>-12.47300848946159</v>
      </c>
      <c r="FU49" s="12">
        <v>-13.60167734384995</v>
      </c>
      <c r="FV49" s="12">
        <v>-14.037813891120372</v>
      </c>
      <c r="FW49" s="12">
        <v>-13.425203012920846</v>
      </c>
      <c r="FX49" s="12">
        <v>-12.379051237410735</v>
      </c>
      <c r="FY49" s="12">
        <v>-11.567918223652445</v>
      </c>
      <c r="FZ49" s="17">
        <v>-11.197238745915669</v>
      </c>
    </row>
    <row r="50" spans="1:182" x14ac:dyDescent="0.2">
      <c r="A50" s="182"/>
      <c r="B50" s="7">
        <v>47</v>
      </c>
      <c r="C50" s="11">
        <v>-10.880830937026465</v>
      </c>
      <c r="D50" s="12">
        <v>-11.038370530315868</v>
      </c>
      <c r="E50" s="12">
        <v>-11.461148032856492</v>
      </c>
      <c r="F50" s="12">
        <v>-12.333936305277412</v>
      </c>
      <c r="G50" s="12">
        <v>-13.590239736903591</v>
      </c>
      <c r="H50" s="12">
        <v>-14.442582558516232</v>
      </c>
      <c r="I50" s="12">
        <v>-13.988141203699161</v>
      </c>
      <c r="J50" s="12">
        <v>-13.077564964814687</v>
      </c>
      <c r="K50" s="12">
        <v>-12.802175338540771</v>
      </c>
      <c r="L50" s="12">
        <v>-13.372923130600531</v>
      </c>
      <c r="M50" s="12">
        <v>-14.800743619049619</v>
      </c>
      <c r="N50" s="12">
        <v>-16.959460979550787</v>
      </c>
      <c r="O50" s="12">
        <v>-17.975727558990645</v>
      </c>
      <c r="P50" s="12">
        <v>-17.035769346432964</v>
      </c>
      <c r="Q50" s="12">
        <v>-17.075605409636054</v>
      </c>
      <c r="R50" s="12">
        <v>-18.965470809358212</v>
      </c>
      <c r="S50" s="12">
        <v>-20.158955029302884</v>
      </c>
      <c r="T50" s="12">
        <v>-18.908479431562803</v>
      </c>
      <c r="U50" s="12">
        <v>-20.055847769206999</v>
      </c>
      <c r="V50" s="12">
        <v>-23.603542772863161</v>
      </c>
      <c r="W50" s="12">
        <v>-23.483609766183218</v>
      </c>
      <c r="X50" s="12">
        <v>-21.762496356601378</v>
      </c>
      <c r="Y50" s="12">
        <v>-19.830756786609637</v>
      </c>
      <c r="Z50" s="12">
        <v>-18.008840520982368</v>
      </c>
      <c r="AA50" s="12">
        <v>-17.411694997424149</v>
      </c>
      <c r="AB50" s="12">
        <v>-17.518059438148295</v>
      </c>
      <c r="AC50" s="12">
        <v>-17.393950145093218</v>
      </c>
      <c r="AD50" s="12">
        <v>-17.655232509081223</v>
      </c>
      <c r="AE50" s="12">
        <v>-17.765698030858488</v>
      </c>
      <c r="AF50" s="12">
        <v>-18.148431009930658</v>
      </c>
      <c r="AG50" s="12">
        <v>-19.796301651870657</v>
      </c>
      <c r="AH50" s="12">
        <v>-22.123727102449063</v>
      </c>
      <c r="AI50" s="12">
        <v>-28.221004147331964</v>
      </c>
      <c r="AJ50" s="12">
        <v>-32.155164524645912</v>
      </c>
      <c r="AK50" s="12">
        <v>-24.02696392658067</v>
      </c>
      <c r="AL50" s="12">
        <v>-21.185967554710206</v>
      </c>
      <c r="AM50" s="12">
        <v>-20.433371923559605</v>
      </c>
      <c r="AN50" s="12">
        <v>-20.995834659652044</v>
      </c>
      <c r="AO50" s="12">
        <v>-22.151709801553704</v>
      </c>
      <c r="AP50" s="12">
        <v>-22.208314593705644</v>
      </c>
      <c r="AQ50" s="12">
        <v>-21.692150710310955</v>
      </c>
      <c r="AR50" s="12">
        <v>-21.949161363519835</v>
      </c>
      <c r="AS50" s="12">
        <v>-20.399227716753735</v>
      </c>
      <c r="AT50" s="12">
        <v>-17.896516141901287</v>
      </c>
      <c r="AU50" s="12">
        <v>-17.46831346226276</v>
      </c>
      <c r="AV50" s="12">
        <v>-16.769542060497955</v>
      </c>
      <c r="AW50" s="12">
        <v>-16.378195945294195</v>
      </c>
      <c r="AX50" s="12">
        <v>-15.711355274202006</v>
      </c>
      <c r="AY50" s="12">
        <v>-15.145953131520823</v>
      </c>
      <c r="AZ50" s="12">
        <v>-14.229209010052505</v>
      </c>
      <c r="BA50" s="12">
        <v>-13.656005655470207</v>
      </c>
      <c r="BB50" s="12">
        <v>-13.013226267926983</v>
      </c>
      <c r="BC50" s="12">
        <v>-12.111388889701232</v>
      </c>
      <c r="BD50" s="12">
        <v>-11.518965639351311</v>
      </c>
      <c r="BE50" s="12">
        <v>-10.943561695772031</v>
      </c>
      <c r="BF50" s="12">
        <v>-10.410590082378288</v>
      </c>
      <c r="BG50" s="12">
        <v>-10.498205111320731</v>
      </c>
      <c r="BH50" s="12">
        <v>-10.092732241035229</v>
      </c>
      <c r="BI50" s="12">
        <v>-8.9421236224330301</v>
      </c>
      <c r="BJ50" s="12">
        <v>-7.7764163766801397</v>
      </c>
      <c r="BK50" s="12">
        <v>-6.8217439503706059</v>
      </c>
      <c r="BL50" s="12">
        <v>-6.687984778712428</v>
      </c>
      <c r="BM50" s="12">
        <v>-7.4599455612732566</v>
      </c>
      <c r="BN50" s="12">
        <v>-8.4058947672323541</v>
      </c>
      <c r="BO50" s="12">
        <v>-9.0132831417472659</v>
      </c>
      <c r="BP50" s="12">
        <v>-9.5513865603640724</v>
      </c>
      <c r="BQ50" s="12">
        <v>-10.267253958391709</v>
      </c>
      <c r="BR50" s="12">
        <v>-10.936152458000022</v>
      </c>
      <c r="BS50" s="12">
        <v>-11.105372168908232</v>
      </c>
      <c r="BT50" s="12">
        <v>-10.422550881971757</v>
      </c>
      <c r="BU50" s="12">
        <v>-8.941310364432951</v>
      </c>
      <c r="BV50" s="12">
        <v>-7.6406129466088473</v>
      </c>
      <c r="BW50" s="12">
        <v>-6.8811655761933039</v>
      </c>
      <c r="BX50" s="12">
        <v>-6.3893677438455825</v>
      </c>
      <c r="BY50" s="12">
        <v>-5.7779730367954301</v>
      </c>
      <c r="BZ50" s="12">
        <v>-5.0865629357368709</v>
      </c>
      <c r="CA50" s="12">
        <v>-4.6662509031495389</v>
      </c>
      <c r="CB50" s="12">
        <v>-4.5895252170960408</v>
      </c>
      <c r="CC50" s="12">
        <v>-4.6248612471275106</v>
      </c>
      <c r="CD50" s="12">
        <v>-4.8578804831279134</v>
      </c>
      <c r="CE50" s="12">
        <v>-5.368507206909837</v>
      </c>
      <c r="CF50" s="12">
        <v>-6.2875730379005326</v>
      </c>
      <c r="CG50" s="12">
        <v>-7.5427820405399517</v>
      </c>
      <c r="CH50" s="12">
        <v>-8.7120074974326833</v>
      </c>
      <c r="CI50" s="12">
        <v>-9.3072801167040424</v>
      </c>
      <c r="CJ50" s="12">
        <v>-9.3840332135723994</v>
      </c>
      <c r="CK50" s="12">
        <v>-9.3476300313963403</v>
      </c>
      <c r="CL50" s="12">
        <v>-9.2770747955553663</v>
      </c>
      <c r="CM50" s="12">
        <v>-8.9271779283407504</v>
      </c>
      <c r="CN50" s="12">
        <v>-8.2635623060724441</v>
      </c>
      <c r="CO50" s="12">
        <v>-7.6434285366916566</v>
      </c>
      <c r="CP50" s="12">
        <v>-7.4071124287312751</v>
      </c>
      <c r="CQ50" s="12">
        <v>-7.6745921741221412</v>
      </c>
      <c r="CR50" s="12">
        <v>-8.3899341893000248</v>
      </c>
      <c r="CS50" s="12">
        <v>-9.3864466138761795</v>
      </c>
      <c r="CT50" s="12">
        <v>-10.516883309783116</v>
      </c>
      <c r="CU50" s="12">
        <v>-11.806026221035092</v>
      </c>
      <c r="CV50" s="12">
        <v>-13.324066690235142</v>
      </c>
      <c r="CW50" s="12">
        <v>-15.000008114455399</v>
      </c>
      <c r="CX50" s="12">
        <v>-16.344348096807721</v>
      </c>
      <c r="CY50" s="12">
        <v>-16.428834354228051</v>
      </c>
      <c r="CZ50" s="12">
        <v>-15.684327430437548</v>
      </c>
      <c r="DA50" s="12">
        <v>-15.332943891520969</v>
      </c>
      <c r="DB50" s="12">
        <v>-15.483664164653717</v>
      </c>
      <c r="DC50" s="12">
        <v>-15.525276122064941</v>
      </c>
      <c r="DD50" s="12">
        <v>-15.314548634200506</v>
      </c>
      <c r="DE50" s="12">
        <v>-15.062747892788543</v>
      </c>
      <c r="DF50" s="12">
        <v>-15.033136943529499</v>
      </c>
      <c r="DG50" s="12">
        <v>-16.382039358971461</v>
      </c>
      <c r="DH50" s="12">
        <v>-18.842662311643416</v>
      </c>
      <c r="DI50" s="12">
        <v>-20.016916959013024</v>
      </c>
      <c r="DJ50" s="12">
        <v>-20.702775063194917</v>
      </c>
      <c r="DK50" s="12">
        <v>-22.761885303460975</v>
      </c>
      <c r="DL50" s="12">
        <v>-20.958519413855058</v>
      </c>
      <c r="DM50" s="12">
        <v>-17.976788232795158</v>
      </c>
      <c r="DN50" s="12">
        <v>-16.316256509548971</v>
      </c>
      <c r="DO50" s="12">
        <v>-15.790190987041584</v>
      </c>
      <c r="DP50" s="12">
        <v>-16.515949419052646</v>
      </c>
      <c r="DQ50" s="12">
        <v>-18.258511660702354</v>
      </c>
      <c r="DR50" s="12">
        <v>-18.747769058439697</v>
      </c>
      <c r="DS50" s="12">
        <v>-16.565212696616094</v>
      </c>
      <c r="DT50" s="12">
        <v>-14.166906990878278</v>
      </c>
      <c r="DU50" s="12">
        <v>-13.462790963801394</v>
      </c>
      <c r="DV50" s="12">
        <v>-13.922106952773245</v>
      </c>
      <c r="DW50" s="12">
        <v>-14.442438254064619</v>
      </c>
      <c r="DX50" s="12">
        <v>-14.30808580430063</v>
      </c>
      <c r="DY50" s="12">
        <v>-14.107655458511266</v>
      </c>
      <c r="DZ50" s="12">
        <v>-13.009862514018343</v>
      </c>
      <c r="EA50" s="12">
        <v>-11.70893267354292</v>
      </c>
      <c r="EB50" s="12">
        <v>-11.403868235969341</v>
      </c>
      <c r="EC50" s="12">
        <v>-11.49729381142194</v>
      </c>
      <c r="ED50" s="12">
        <v>-10.569323524879943</v>
      </c>
      <c r="EE50" s="12">
        <v>-9.351443814040568</v>
      </c>
      <c r="EF50" s="12">
        <v>-9.3972680560483273</v>
      </c>
      <c r="EG50" s="12">
        <v>-10.549083955571561</v>
      </c>
      <c r="EH50" s="12">
        <v>-11.239605576029687</v>
      </c>
      <c r="EI50" s="12">
        <v>-11.045405391353073</v>
      </c>
      <c r="EJ50" s="12">
        <v>-10.28867294718976</v>
      </c>
      <c r="EK50" s="12">
        <v>-9.9110419145277788</v>
      </c>
      <c r="EL50" s="12">
        <v>-9.805846105767321</v>
      </c>
      <c r="EM50" s="12">
        <v>-10.057596829533779</v>
      </c>
      <c r="EN50" s="12">
        <v>-10.07258080584004</v>
      </c>
      <c r="EO50" s="12">
        <v>-10.209451622668425</v>
      </c>
      <c r="EP50" s="12">
        <v>-10.723723824450364</v>
      </c>
      <c r="EQ50" s="12">
        <v>-11.094855594142354</v>
      </c>
      <c r="ER50" s="12">
        <v>-11.415509128695957</v>
      </c>
      <c r="ES50" s="12">
        <v>-11.571602173808678</v>
      </c>
      <c r="ET50" s="12">
        <v>-11.846058580470251</v>
      </c>
      <c r="EU50" s="12">
        <v>-11.649431529401889</v>
      </c>
      <c r="EV50" s="12">
        <v>-11.055467953209044</v>
      </c>
      <c r="EW50" s="12">
        <v>-11.28540803570711</v>
      </c>
      <c r="EX50" s="12">
        <v>-10.682961160858085</v>
      </c>
      <c r="EY50" s="12">
        <v>-10.466363933614726</v>
      </c>
      <c r="EZ50" s="12">
        <v>-11.013231959371591</v>
      </c>
      <c r="FA50" s="12">
        <v>-11.250149801570833</v>
      </c>
      <c r="FB50" s="12">
        <v>-11.544629512812387</v>
      </c>
      <c r="FC50" s="12">
        <v>-11.016477598373065</v>
      </c>
      <c r="FD50" s="12">
        <v>-10.88811288706377</v>
      </c>
      <c r="FE50" s="12">
        <v>-10.916751118286204</v>
      </c>
      <c r="FF50" s="12">
        <v>-10.37153159446903</v>
      </c>
      <c r="FG50" s="12">
        <v>-9.8469588405902542</v>
      </c>
      <c r="FH50" s="12">
        <v>-9.8027790662893874</v>
      </c>
      <c r="FI50" s="12">
        <v>-9.8321001381103308</v>
      </c>
      <c r="FJ50" s="12">
        <v>-9.8478917068403682</v>
      </c>
      <c r="FK50" s="12">
        <v>-10.156511519084486</v>
      </c>
      <c r="FL50" s="12">
        <v>-11.148777862662493</v>
      </c>
      <c r="FM50" s="12">
        <v>-12.561454053065663</v>
      </c>
      <c r="FN50" s="12">
        <v>-13.323268853632468</v>
      </c>
      <c r="FO50" s="12">
        <v>-13.008968872057681</v>
      </c>
      <c r="FP50" s="12">
        <v>-12.732502021421976</v>
      </c>
      <c r="FQ50" s="12">
        <v>-12.810663857774252</v>
      </c>
      <c r="FR50" s="12">
        <v>-12.968985382616562</v>
      </c>
      <c r="FS50" s="12">
        <v>-13.667273825755446</v>
      </c>
      <c r="FT50" s="12">
        <v>-14.948814866673207</v>
      </c>
      <c r="FU50" s="12">
        <v>-15.798764304104989</v>
      </c>
      <c r="FV50" s="12">
        <v>-15.31340375820211</v>
      </c>
      <c r="FW50" s="12">
        <v>-13.825336451438595</v>
      </c>
      <c r="FX50" s="12">
        <v>-12.31306868652138</v>
      </c>
      <c r="FY50" s="12">
        <v>-11.335560402158443</v>
      </c>
      <c r="FZ50" s="17">
        <v>-10.92477214369891</v>
      </c>
    </row>
    <row r="51" spans="1:182" x14ac:dyDescent="0.2">
      <c r="A51" s="182"/>
      <c r="B51" s="7">
        <v>48</v>
      </c>
      <c r="C51" s="11">
        <v>-10.143293119090082</v>
      </c>
      <c r="D51" s="12">
        <v>-10.379548076908128</v>
      </c>
      <c r="E51" s="12">
        <v>-10.856183734202457</v>
      </c>
      <c r="F51" s="12">
        <v>-11.632168668064146</v>
      </c>
      <c r="G51" s="12">
        <v>-12.826685406829787</v>
      </c>
      <c r="H51" s="12">
        <v>-14.285953252332295</v>
      </c>
      <c r="I51" s="12">
        <v>-15.119618701842239</v>
      </c>
      <c r="J51" s="12">
        <v>-14.658222047984671</v>
      </c>
      <c r="K51" s="12">
        <v>-13.974576488227783</v>
      </c>
      <c r="L51" s="12">
        <v>-13.68525561187964</v>
      </c>
      <c r="M51" s="12">
        <v>-14.066768090229054</v>
      </c>
      <c r="N51" s="12">
        <v>-15.9799046417867</v>
      </c>
      <c r="O51" s="12">
        <v>-18.968779957614313</v>
      </c>
      <c r="P51" s="12">
        <v>-18.51174391018121</v>
      </c>
      <c r="Q51" s="12">
        <v>-17.005454599186052</v>
      </c>
      <c r="R51" s="12">
        <v>-18.082427163231149</v>
      </c>
      <c r="S51" s="12">
        <v>-21.199616802261531</v>
      </c>
      <c r="T51" s="12">
        <v>-19.599060557998421</v>
      </c>
      <c r="U51" s="12">
        <v>-19.810197378721782</v>
      </c>
      <c r="V51" s="12">
        <v>-24.874119986288346</v>
      </c>
      <c r="W51" s="12">
        <v>-25.552600662974715</v>
      </c>
      <c r="X51" s="12">
        <v>-21.49351415086791</v>
      </c>
      <c r="Y51" s="12">
        <v>-20.01039483190938</v>
      </c>
      <c r="Z51" s="12">
        <v>-18.662188154249751</v>
      </c>
      <c r="AA51" s="12">
        <v>-17.889160356338376</v>
      </c>
      <c r="AB51" s="12">
        <v>-18.154945815466675</v>
      </c>
      <c r="AC51" s="12">
        <v>-17.687260200447167</v>
      </c>
      <c r="AD51" s="12">
        <v>-17.438720520271922</v>
      </c>
      <c r="AE51" s="12">
        <v>-17.852004500201872</v>
      </c>
      <c r="AF51" s="12">
        <v>-18.366011136001358</v>
      </c>
      <c r="AG51" s="12">
        <v>-19.909669970758134</v>
      </c>
      <c r="AH51" s="12">
        <v>-23.167347547781716</v>
      </c>
      <c r="AI51" s="12">
        <v>-29.947995785276738</v>
      </c>
      <c r="AJ51" s="12">
        <v>-29.480672941660849</v>
      </c>
      <c r="AK51" s="12">
        <v>-23.859085501019777</v>
      </c>
      <c r="AL51" s="12">
        <v>-21.785332912447402</v>
      </c>
      <c r="AM51" s="12">
        <v>-21.102672224600248</v>
      </c>
      <c r="AN51" s="12">
        <v>-21.809717823813138</v>
      </c>
      <c r="AO51" s="12">
        <v>-21.869558281124093</v>
      </c>
      <c r="AP51" s="12">
        <v>-22.466224922840233</v>
      </c>
      <c r="AQ51" s="12">
        <v>-21.424209353260274</v>
      </c>
      <c r="AR51" s="12">
        <v>-21.410731584491284</v>
      </c>
      <c r="AS51" s="12">
        <v>-19.988186006682234</v>
      </c>
      <c r="AT51" s="12">
        <v>-17.689463529139655</v>
      </c>
      <c r="AU51" s="12">
        <v>-17.254022787914099</v>
      </c>
      <c r="AV51" s="12">
        <v>-16.916827860563423</v>
      </c>
      <c r="AW51" s="12">
        <v>-16.76892083384179</v>
      </c>
      <c r="AX51" s="12">
        <v>-16.20017541239665</v>
      </c>
      <c r="AY51" s="12">
        <v>-15.467867083992239</v>
      </c>
      <c r="AZ51" s="12">
        <v>-14.394246198992867</v>
      </c>
      <c r="BA51" s="12">
        <v>-13.361602536417616</v>
      </c>
      <c r="BB51" s="12">
        <v>-12.268890282381816</v>
      </c>
      <c r="BC51" s="12">
        <v>-11.496138684665416</v>
      </c>
      <c r="BD51" s="12">
        <v>-11.195640941759672</v>
      </c>
      <c r="BE51" s="12">
        <v>-10.511698099496357</v>
      </c>
      <c r="BF51" s="12">
        <v>-10.176539908331797</v>
      </c>
      <c r="BG51" s="12">
        <v>-10.221305736009363</v>
      </c>
      <c r="BH51" s="12">
        <v>-10.029174758899105</v>
      </c>
      <c r="BI51" s="12">
        <v>-9.4510045326330445</v>
      </c>
      <c r="BJ51" s="12">
        <v>-8.3408916737025205</v>
      </c>
      <c r="BK51" s="12">
        <v>-7.1333452620390592</v>
      </c>
      <c r="BL51" s="12">
        <v>-6.785808769580929</v>
      </c>
      <c r="BM51" s="12">
        <v>-7.2076029957578411</v>
      </c>
      <c r="BN51" s="12">
        <v>-8.1394194279650929</v>
      </c>
      <c r="BO51" s="12">
        <v>-9.0424257963991366</v>
      </c>
      <c r="BP51" s="12">
        <v>-9.5256802147951181</v>
      </c>
      <c r="BQ51" s="12">
        <v>-9.8321197975258645</v>
      </c>
      <c r="BR51" s="12">
        <v>-10.200622221692067</v>
      </c>
      <c r="BS51" s="12">
        <v>-10.594074101486056</v>
      </c>
      <c r="BT51" s="12">
        <v>-10.16951175704399</v>
      </c>
      <c r="BU51" s="12">
        <v>-8.74954660238323</v>
      </c>
      <c r="BV51" s="12">
        <v>-7.3206221773841982</v>
      </c>
      <c r="BW51" s="12">
        <v>-6.4380008290210959</v>
      </c>
      <c r="BX51" s="12">
        <v>-5.902908888616885</v>
      </c>
      <c r="BY51" s="12">
        <v>-5.4181584289944009</v>
      </c>
      <c r="BZ51" s="12">
        <v>-4.9407977334959146</v>
      </c>
      <c r="CA51" s="12">
        <v>-4.6946310618569633</v>
      </c>
      <c r="CB51" s="12">
        <v>-4.668977240741544</v>
      </c>
      <c r="CC51" s="12">
        <v>-4.8833561036481674</v>
      </c>
      <c r="CD51" s="12">
        <v>-5.1764999152168123</v>
      </c>
      <c r="CE51" s="12">
        <v>-5.6172329935594751</v>
      </c>
      <c r="CF51" s="12">
        <v>-6.4593978022606455</v>
      </c>
      <c r="CG51" s="12">
        <v>-7.6389286137167334</v>
      </c>
      <c r="CH51" s="12">
        <v>-8.6308682409796305</v>
      </c>
      <c r="CI51" s="12">
        <v>-8.9312498609824402</v>
      </c>
      <c r="CJ51" s="12">
        <v>-8.736772739213988</v>
      </c>
      <c r="CK51" s="12">
        <v>-8.5663609998438162</v>
      </c>
      <c r="CL51" s="12">
        <v>-8.5485084719929461</v>
      </c>
      <c r="CM51" s="12">
        <v>-8.3291787574167042</v>
      </c>
      <c r="CN51" s="12">
        <v>-7.7515727020030507</v>
      </c>
      <c r="CO51" s="12">
        <v>-7.235208626962228</v>
      </c>
      <c r="CP51" s="12">
        <v>-7.1914323162964653</v>
      </c>
      <c r="CQ51" s="12">
        <v>-7.7656492032088842</v>
      </c>
      <c r="CR51" s="12">
        <v>-8.9159517688399674</v>
      </c>
      <c r="CS51" s="12">
        <v>-10.3613786499391</v>
      </c>
      <c r="CT51" s="12">
        <v>-11.670461618077441</v>
      </c>
      <c r="CU51" s="12">
        <v>-12.827890910830446</v>
      </c>
      <c r="CV51" s="12">
        <v>-14.241359722669898</v>
      </c>
      <c r="CW51" s="12">
        <v>-15.669726603245914</v>
      </c>
      <c r="CX51" s="12">
        <v>-16.328562285923816</v>
      </c>
      <c r="CY51" s="12">
        <v>-16.454856678618832</v>
      </c>
      <c r="CZ51" s="12">
        <v>-16.51890504098526</v>
      </c>
      <c r="DA51" s="12">
        <v>-16.792935158676986</v>
      </c>
      <c r="DB51" s="12">
        <v>-17.131472706624962</v>
      </c>
      <c r="DC51" s="12">
        <v>-16.617807228268894</v>
      </c>
      <c r="DD51" s="12">
        <v>-16.27857697207503</v>
      </c>
      <c r="DE51" s="12">
        <v>-16.25870599527051</v>
      </c>
      <c r="DF51" s="12">
        <v>-16.377163367346615</v>
      </c>
      <c r="DG51" s="12">
        <v>-16.959941303859576</v>
      </c>
      <c r="DH51" s="12">
        <v>-18.296083724263145</v>
      </c>
      <c r="DI51" s="12">
        <v>-18.25228695594166</v>
      </c>
      <c r="DJ51" s="12">
        <v>-19.464971878759901</v>
      </c>
      <c r="DK51" s="12">
        <v>-21.258446734655084</v>
      </c>
      <c r="DL51" s="12">
        <v>-19.246912298570081</v>
      </c>
      <c r="DM51" s="12">
        <v>-17.701416039665482</v>
      </c>
      <c r="DN51" s="12">
        <v>-16.71210267962827</v>
      </c>
      <c r="DO51" s="12">
        <v>-16.368161669888153</v>
      </c>
      <c r="DP51" s="12">
        <v>-17.131064946003931</v>
      </c>
      <c r="DQ51" s="12">
        <v>-19.913450660865301</v>
      </c>
      <c r="DR51" s="12">
        <v>-21.02586458543837</v>
      </c>
      <c r="DS51" s="12">
        <v>-17.755177583332472</v>
      </c>
      <c r="DT51" s="12">
        <v>-14.734861235702397</v>
      </c>
      <c r="DU51" s="12">
        <v>-14.053156984401374</v>
      </c>
      <c r="DV51" s="12">
        <v>-15.214136550076587</v>
      </c>
      <c r="DW51" s="12">
        <v>-16.440457995056622</v>
      </c>
      <c r="DX51" s="12">
        <v>-16.190980962715344</v>
      </c>
      <c r="DY51" s="12">
        <v>-14.360279995273883</v>
      </c>
      <c r="DZ51" s="12">
        <v>-12.680637894279558</v>
      </c>
      <c r="EA51" s="12">
        <v>-11.663156693147592</v>
      </c>
      <c r="EB51" s="12">
        <v>-12.002399291825943</v>
      </c>
      <c r="EC51" s="12">
        <v>-12.175004958282866</v>
      </c>
      <c r="ED51" s="12">
        <v>-10.898092918530001</v>
      </c>
      <c r="EE51" s="12">
        <v>-9.326863232255036</v>
      </c>
      <c r="EF51" s="12">
        <v>-9.1948373367822143</v>
      </c>
      <c r="EG51" s="12">
        <v>-10.286521965235389</v>
      </c>
      <c r="EH51" s="12">
        <v>-10.827228061366089</v>
      </c>
      <c r="EI51" s="12">
        <v>-10.55621586966913</v>
      </c>
      <c r="EJ51" s="12">
        <v>-10.017974788575241</v>
      </c>
      <c r="EK51" s="12">
        <v>-10.166461844198151</v>
      </c>
      <c r="EL51" s="12">
        <v>-10.410705591676328</v>
      </c>
      <c r="EM51" s="12">
        <v>-10.761038378150667</v>
      </c>
      <c r="EN51" s="12">
        <v>-10.866872219370642</v>
      </c>
      <c r="EO51" s="12">
        <v>-11.413963358703096</v>
      </c>
      <c r="EP51" s="12">
        <v>-12.408405087793344</v>
      </c>
      <c r="EQ51" s="12">
        <v>-12.299161338715944</v>
      </c>
      <c r="ER51" s="12">
        <v>-11.527266146824291</v>
      </c>
      <c r="ES51" s="12">
        <v>-10.92757590646359</v>
      </c>
      <c r="ET51" s="12">
        <v>-10.928257208265139</v>
      </c>
      <c r="EU51" s="12">
        <v>-11.067326389243838</v>
      </c>
      <c r="EV51" s="12">
        <v>-10.818910997566887</v>
      </c>
      <c r="EW51" s="12">
        <v>-11.335662826454882</v>
      </c>
      <c r="EX51" s="12">
        <v>-10.972981469190492</v>
      </c>
      <c r="EY51" s="12">
        <v>-11.054775086530734</v>
      </c>
      <c r="EZ51" s="12">
        <v>-11.284716531093892</v>
      </c>
      <c r="FA51" s="12">
        <v>-11.210189404964094</v>
      </c>
      <c r="FB51" s="12">
        <v>-11.177374102047576</v>
      </c>
      <c r="FC51" s="12">
        <v>-10.792058186768598</v>
      </c>
      <c r="FD51" s="12">
        <v>-11.042856360057716</v>
      </c>
      <c r="FE51" s="12">
        <v>-11.06580387666024</v>
      </c>
      <c r="FF51" s="12">
        <v>-10.483188320102474</v>
      </c>
      <c r="FG51" s="12">
        <v>-10.326726982868504</v>
      </c>
      <c r="FH51" s="12">
        <v>-10.273329926646703</v>
      </c>
      <c r="FI51" s="12">
        <v>-9.8645409276464466</v>
      </c>
      <c r="FJ51" s="12">
        <v>-9.7172057996430947</v>
      </c>
      <c r="FK51" s="12">
        <v>-10.481937298690962</v>
      </c>
      <c r="FL51" s="12">
        <v>-11.975661221318662</v>
      </c>
      <c r="FM51" s="12">
        <v>-12.909496660216607</v>
      </c>
      <c r="FN51" s="12">
        <v>-12.494323251978432</v>
      </c>
      <c r="FO51" s="12">
        <v>-12.012068962458162</v>
      </c>
      <c r="FP51" s="12">
        <v>-12.736194844345798</v>
      </c>
      <c r="FQ51" s="12">
        <v>-14.191630665496897</v>
      </c>
      <c r="FR51" s="12">
        <v>-15.455483397413158</v>
      </c>
      <c r="FS51" s="12">
        <v>-16.132252593855775</v>
      </c>
      <c r="FT51" s="12">
        <v>-15.811703134779078</v>
      </c>
      <c r="FU51" s="12">
        <v>-14.945844814371165</v>
      </c>
      <c r="FV51" s="12">
        <v>-13.946030434324426</v>
      </c>
      <c r="FW51" s="12">
        <v>-12.854734893529695</v>
      </c>
      <c r="FX51" s="12">
        <v>-11.772086679268657</v>
      </c>
      <c r="FY51" s="12">
        <v>-10.849688141536296</v>
      </c>
      <c r="FZ51" s="17">
        <v>-10.272149598682317</v>
      </c>
    </row>
    <row r="52" spans="1:182" x14ac:dyDescent="0.2">
      <c r="A52" s="182"/>
      <c r="B52" s="7">
        <v>49</v>
      </c>
      <c r="C52" s="11">
        <v>-10.200451625165847</v>
      </c>
      <c r="D52" s="12">
        <v>-10.372722545214945</v>
      </c>
      <c r="E52" s="12">
        <v>-10.799090688902208</v>
      </c>
      <c r="F52" s="12">
        <v>-11.332348715570662</v>
      </c>
      <c r="G52" s="12">
        <v>-12.070326733824174</v>
      </c>
      <c r="H52" s="12">
        <v>-13.165874424361082</v>
      </c>
      <c r="I52" s="12">
        <v>-14.567840915802432</v>
      </c>
      <c r="J52" s="12">
        <v>-15.802181388619395</v>
      </c>
      <c r="K52" s="12">
        <v>-16.513340856326252</v>
      </c>
      <c r="L52" s="12">
        <v>-16.121832287197719</v>
      </c>
      <c r="M52" s="12">
        <v>-14.842021538567611</v>
      </c>
      <c r="N52" s="12">
        <v>-14.995115100105361</v>
      </c>
      <c r="O52" s="12">
        <v>-17.810176900507152</v>
      </c>
      <c r="P52" s="12">
        <v>-20.271151969734472</v>
      </c>
      <c r="Q52" s="12">
        <v>-18.070068168188275</v>
      </c>
      <c r="R52" s="12">
        <v>-17.993702939780626</v>
      </c>
      <c r="S52" s="12">
        <v>-21.742874686649539</v>
      </c>
      <c r="T52" s="12">
        <v>-21.178766802322819</v>
      </c>
      <c r="U52" s="12">
        <v>-20.534331715716871</v>
      </c>
      <c r="V52" s="12">
        <v>-25.401758764557716</v>
      </c>
      <c r="W52" s="12">
        <v>-26.88857359469263</v>
      </c>
      <c r="X52" s="12">
        <v>-21.601787585806655</v>
      </c>
      <c r="Y52" s="12">
        <v>-19.766566683658336</v>
      </c>
      <c r="Z52" s="12">
        <v>-18.454587698879141</v>
      </c>
      <c r="AA52" s="12">
        <v>-17.737811678447308</v>
      </c>
      <c r="AB52" s="12">
        <v>-18.863089474458157</v>
      </c>
      <c r="AC52" s="12">
        <v>-18.778887674882096</v>
      </c>
      <c r="AD52" s="12">
        <v>-17.534625358994951</v>
      </c>
      <c r="AE52" s="12">
        <v>-17.620717706932659</v>
      </c>
      <c r="AF52" s="12">
        <v>-18.76906837168303</v>
      </c>
      <c r="AG52" s="12">
        <v>-19.845276130503962</v>
      </c>
      <c r="AH52" s="12">
        <v>-23.206305900544994</v>
      </c>
      <c r="AI52" s="12">
        <v>-30.393403036310403</v>
      </c>
      <c r="AJ52" s="12">
        <v>-27.210793053468038</v>
      </c>
      <c r="AK52" s="12">
        <v>-23.734009208325453</v>
      </c>
      <c r="AL52" s="12">
        <v>-22.237021017431275</v>
      </c>
      <c r="AM52" s="12">
        <v>-22.479651695385559</v>
      </c>
      <c r="AN52" s="12">
        <v>-23.017245915345306</v>
      </c>
      <c r="AO52" s="12">
        <v>-22.683007120464978</v>
      </c>
      <c r="AP52" s="12">
        <v>-22.773012357790545</v>
      </c>
      <c r="AQ52" s="12">
        <v>-21.136884227025266</v>
      </c>
      <c r="AR52" s="12">
        <v>-20.451660425378702</v>
      </c>
      <c r="AS52" s="12">
        <v>-19.370502066907861</v>
      </c>
      <c r="AT52" s="12">
        <v>-17.672054598614121</v>
      </c>
      <c r="AU52" s="12">
        <v>-17.483818043427043</v>
      </c>
      <c r="AV52" s="12">
        <v>-17.486994806814224</v>
      </c>
      <c r="AW52" s="12">
        <v>-17.602781871911215</v>
      </c>
      <c r="AX52" s="12">
        <v>-17.118874061168214</v>
      </c>
      <c r="AY52" s="12">
        <v>-15.812276069083953</v>
      </c>
      <c r="AZ52" s="12">
        <v>-14.346883170232481</v>
      </c>
      <c r="BA52" s="12">
        <v>-12.850610588165164</v>
      </c>
      <c r="BB52" s="12">
        <v>-11.576542694392876</v>
      </c>
      <c r="BC52" s="12">
        <v>-11.212071111651685</v>
      </c>
      <c r="BD52" s="12">
        <v>-11.342706740761567</v>
      </c>
      <c r="BE52" s="12">
        <v>-10.792757416492982</v>
      </c>
      <c r="BF52" s="12">
        <v>-10.46378903495888</v>
      </c>
      <c r="BG52" s="12">
        <v>-10.048118604168776</v>
      </c>
      <c r="BH52" s="12">
        <v>-9.6759237672532201</v>
      </c>
      <c r="BI52" s="12">
        <v>-9.3608309542586898</v>
      </c>
      <c r="BJ52" s="12">
        <v>-8.4090656751330428</v>
      </c>
      <c r="BK52" s="12">
        <v>-7.3257251473763549</v>
      </c>
      <c r="BL52" s="12">
        <v>-6.8543883846348264</v>
      </c>
      <c r="BM52" s="12">
        <v>-6.932090208562661</v>
      </c>
      <c r="BN52" s="12">
        <v>-7.8032318672332739</v>
      </c>
      <c r="BO52" s="12">
        <v>-9.0121108477897902</v>
      </c>
      <c r="BP52" s="12">
        <v>-9.6552854355195841</v>
      </c>
      <c r="BQ52" s="12">
        <v>-9.841321380142265</v>
      </c>
      <c r="BR52" s="12">
        <v>-10.060541367662365</v>
      </c>
      <c r="BS52" s="12">
        <v>-10.354350157194967</v>
      </c>
      <c r="BT52" s="12">
        <v>-9.8962930354480427</v>
      </c>
      <c r="BU52" s="12">
        <v>-8.7345740670514758</v>
      </c>
      <c r="BV52" s="12">
        <v>-7.3358483060271196</v>
      </c>
      <c r="BW52" s="12">
        <v>-6.3297213973648212</v>
      </c>
      <c r="BX52" s="12">
        <v>-5.7232110408432062</v>
      </c>
      <c r="BY52" s="12">
        <v>-5.4667277710956075</v>
      </c>
      <c r="BZ52" s="12">
        <v>-5.1994502657697161</v>
      </c>
      <c r="CA52" s="12">
        <v>-4.9866453192753211</v>
      </c>
      <c r="CB52" s="12">
        <v>-4.9773752835184855</v>
      </c>
      <c r="CC52" s="12">
        <v>-5.1211463058715729</v>
      </c>
      <c r="CD52" s="12">
        <v>-5.2988129406425593</v>
      </c>
      <c r="CE52" s="12">
        <v>-5.6622982571847995</v>
      </c>
      <c r="CF52" s="12">
        <v>-6.4254802975745182</v>
      </c>
      <c r="CG52" s="12">
        <v>-7.508737588649689</v>
      </c>
      <c r="CH52" s="12">
        <v>-8.3305730623645218</v>
      </c>
      <c r="CI52" s="12">
        <v>-8.3981019442694276</v>
      </c>
      <c r="CJ52" s="12">
        <v>-8.1121926433676865</v>
      </c>
      <c r="CK52" s="12">
        <v>-8.0148013248171353</v>
      </c>
      <c r="CL52" s="12">
        <v>-8.0221371517557252</v>
      </c>
      <c r="CM52" s="12">
        <v>-7.6817039454190059</v>
      </c>
      <c r="CN52" s="12">
        <v>-7.0336778752788032</v>
      </c>
      <c r="CO52" s="12">
        <v>-6.6186813351787253</v>
      </c>
      <c r="CP52" s="12">
        <v>-6.7776733397540525</v>
      </c>
      <c r="CQ52" s="12">
        <v>-7.562724418986468</v>
      </c>
      <c r="CR52" s="12">
        <v>-8.9107103401113079</v>
      </c>
      <c r="CS52" s="12">
        <v>-10.611963540191599</v>
      </c>
      <c r="CT52" s="12">
        <v>-12.234652758582792</v>
      </c>
      <c r="CU52" s="12">
        <v>-13.540663178127655</v>
      </c>
      <c r="CV52" s="12">
        <v>-14.691460307668383</v>
      </c>
      <c r="CW52" s="12">
        <v>-15.795383830247731</v>
      </c>
      <c r="CX52" s="12">
        <v>-16.225358897845183</v>
      </c>
      <c r="CY52" s="12">
        <v>-16.181938831074469</v>
      </c>
      <c r="CZ52" s="12">
        <v>-17.221736207737138</v>
      </c>
      <c r="DA52" s="12">
        <v>-18.751132083948296</v>
      </c>
      <c r="DB52" s="12">
        <v>-19.215671432860439</v>
      </c>
      <c r="DC52" s="12">
        <v>-18.377408076240258</v>
      </c>
      <c r="DD52" s="12">
        <v>-18.049373223120568</v>
      </c>
      <c r="DE52" s="12">
        <v>-18.493702476592659</v>
      </c>
      <c r="DF52" s="12">
        <v>-17.872405748413598</v>
      </c>
      <c r="DG52" s="12">
        <v>-17.135821919559497</v>
      </c>
      <c r="DH52" s="12">
        <v>-16.98318652760927</v>
      </c>
      <c r="DI52" s="12">
        <v>-17.180426352317149</v>
      </c>
      <c r="DJ52" s="12">
        <v>-18.396163253986135</v>
      </c>
      <c r="DK52" s="12">
        <v>-20.289977199437335</v>
      </c>
      <c r="DL52" s="12">
        <v>-18.866741769170176</v>
      </c>
      <c r="DM52" s="12">
        <v>-17.901421599527346</v>
      </c>
      <c r="DN52" s="12">
        <v>-18.095247418790006</v>
      </c>
      <c r="DO52" s="12">
        <v>-18.428817235372041</v>
      </c>
      <c r="DP52" s="12">
        <v>-19.323324267651483</v>
      </c>
      <c r="DQ52" s="12">
        <v>-20.40224764862171</v>
      </c>
      <c r="DR52" s="12">
        <v>-19.770054055295571</v>
      </c>
      <c r="DS52" s="12">
        <v>-18.446256637446417</v>
      </c>
      <c r="DT52" s="12">
        <v>-16.546096533286114</v>
      </c>
      <c r="DU52" s="12">
        <v>-15.846872048765405</v>
      </c>
      <c r="DV52" s="12">
        <v>-16.929273603086401</v>
      </c>
      <c r="DW52" s="12">
        <v>-17.781422755490304</v>
      </c>
      <c r="DX52" s="12">
        <v>-17.115754553512847</v>
      </c>
      <c r="DY52" s="12">
        <v>-14.461857474644329</v>
      </c>
      <c r="DZ52" s="12">
        <v>-13.000673801348233</v>
      </c>
      <c r="EA52" s="12">
        <v>-12.80480395239749</v>
      </c>
      <c r="EB52" s="12">
        <v>-13.405695543566377</v>
      </c>
      <c r="EC52" s="12">
        <v>-13.390517789572769</v>
      </c>
      <c r="ED52" s="12">
        <v>-11.542733144328288</v>
      </c>
      <c r="EE52" s="12">
        <v>-9.8225905382028316</v>
      </c>
      <c r="EF52" s="12">
        <v>-9.6006583636242109</v>
      </c>
      <c r="EG52" s="12">
        <v>-10.27821560933339</v>
      </c>
      <c r="EH52" s="12">
        <v>-10.384557329197698</v>
      </c>
      <c r="EI52" s="12">
        <v>-10.111139678969648</v>
      </c>
      <c r="EJ52" s="12">
        <v>-9.7627063397210421</v>
      </c>
      <c r="EK52" s="12">
        <v>-10.209665736609788</v>
      </c>
      <c r="EL52" s="12">
        <v>-10.767874167153725</v>
      </c>
      <c r="EM52" s="12">
        <v>-11.065646094487466</v>
      </c>
      <c r="EN52" s="12">
        <v>-11.227915373954364</v>
      </c>
      <c r="EO52" s="12">
        <v>-12.228469128532581</v>
      </c>
      <c r="EP52" s="12">
        <v>-14.045824128314838</v>
      </c>
      <c r="EQ52" s="12">
        <v>-14.328958972548818</v>
      </c>
      <c r="ER52" s="12">
        <v>-12.757387651253524</v>
      </c>
      <c r="ES52" s="12">
        <v>-11.378440561384872</v>
      </c>
      <c r="ET52" s="12">
        <v>-10.894741142547932</v>
      </c>
      <c r="EU52" s="12">
        <v>-11.030539218461277</v>
      </c>
      <c r="EV52" s="12">
        <v>-10.775520444404643</v>
      </c>
      <c r="EW52" s="12">
        <v>-11.147879696224784</v>
      </c>
      <c r="EX52" s="12">
        <v>-11.156071639885752</v>
      </c>
      <c r="EY52" s="12">
        <v>-11.781619236919967</v>
      </c>
      <c r="EZ52" s="12">
        <v>-12.015546369673721</v>
      </c>
      <c r="FA52" s="12">
        <v>-11.70793438397051</v>
      </c>
      <c r="FB52" s="12">
        <v>-11.184178865059048</v>
      </c>
      <c r="FC52" s="12">
        <v>-10.892667035544772</v>
      </c>
      <c r="FD52" s="12">
        <v>-11.089567585327018</v>
      </c>
      <c r="FE52" s="12">
        <v>-10.89030616623625</v>
      </c>
      <c r="FF52" s="12">
        <v>-10.476320566717034</v>
      </c>
      <c r="FG52" s="12">
        <v>-10.536314439619403</v>
      </c>
      <c r="FH52" s="12">
        <v>-10.438796761335572</v>
      </c>
      <c r="FI52" s="12">
        <v>-10.10211377822943</v>
      </c>
      <c r="FJ52" s="12">
        <v>-10.27911886835569</v>
      </c>
      <c r="FK52" s="12">
        <v>-11.401409080638329</v>
      </c>
      <c r="FL52" s="12">
        <v>-12.752712777585169</v>
      </c>
      <c r="FM52" s="12">
        <v>-12.807621024595237</v>
      </c>
      <c r="FN52" s="12">
        <v>-12.056333487956268</v>
      </c>
      <c r="FO52" s="12">
        <v>-12.278872314052197</v>
      </c>
      <c r="FP52" s="12">
        <v>-14.084160904704856</v>
      </c>
      <c r="FQ52" s="12">
        <v>-16.257805475729825</v>
      </c>
      <c r="FR52" s="12">
        <v>-16.984486568436353</v>
      </c>
      <c r="FS52" s="12">
        <v>-15.811438028676637</v>
      </c>
      <c r="FT52" s="12">
        <v>-14.425903217917069</v>
      </c>
      <c r="FU52" s="12">
        <v>-13.581144409433968</v>
      </c>
      <c r="FV52" s="12">
        <v>-13.263887852568878</v>
      </c>
      <c r="FW52" s="12">
        <v>-13.038477503111192</v>
      </c>
      <c r="FX52" s="12">
        <v>-12.377142923530005</v>
      </c>
      <c r="FY52" s="12">
        <v>-11.375394861113207</v>
      </c>
      <c r="FZ52" s="17">
        <v>-10.532655616101817</v>
      </c>
    </row>
    <row r="53" spans="1:182" x14ac:dyDescent="0.2">
      <c r="A53" s="182"/>
      <c r="B53" s="7">
        <v>50</v>
      </c>
      <c r="C53" s="11">
        <v>-11.259948388316436</v>
      </c>
      <c r="D53" s="12">
        <v>-11.52893676815698</v>
      </c>
      <c r="E53" s="12">
        <v>-12.04353706769402</v>
      </c>
      <c r="F53" s="12">
        <v>-12.395270641307407</v>
      </c>
      <c r="G53" s="12">
        <v>-12.493017529727252</v>
      </c>
      <c r="H53" s="12">
        <v>-12.620303802820413</v>
      </c>
      <c r="I53" s="12">
        <v>-13.183822343934153</v>
      </c>
      <c r="J53" s="12">
        <v>-14.484400943367945</v>
      </c>
      <c r="K53" s="12">
        <v>-16.806848937121206</v>
      </c>
      <c r="L53" s="12">
        <v>-19.17806506692957</v>
      </c>
      <c r="M53" s="12">
        <v>-17.475509747543018</v>
      </c>
      <c r="N53" s="12">
        <v>-15.390359138790615</v>
      </c>
      <c r="O53" s="12">
        <v>-16.175095492714167</v>
      </c>
      <c r="P53" s="12">
        <v>-19.822453920556601</v>
      </c>
      <c r="Q53" s="12">
        <v>-19.607110239578859</v>
      </c>
      <c r="R53" s="12">
        <v>-17.508626051043045</v>
      </c>
      <c r="S53" s="12">
        <v>-20.133270791745971</v>
      </c>
      <c r="T53" s="12">
        <v>-23.096590522474052</v>
      </c>
      <c r="U53" s="12">
        <v>-22.186599247935661</v>
      </c>
      <c r="V53" s="12">
        <v>-26.033288290331171</v>
      </c>
      <c r="W53" s="12">
        <v>-29.034246112736231</v>
      </c>
      <c r="X53" s="12">
        <v>-22.238096582997869</v>
      </c>
      <c r="Y53" s="12">
        <v>-19.470682168969443</v>
      </c>
      <c r="Z53" s="12">
        <v>-18.142518164137904</v>
      </c>
      <c r="AA53" s="12">
        <v>-17.859513876351265</v>
      </c>
      <c r="AB53" s="12">
        <v>-19.11840828867448</v>
      </c>
      <c r="AC53" s="12">
        <v>-19.293116124623818</v>
      </c>
      <c r="AD53" s="12">
        <v>-17.812710704550987</v>
      </c>
      <c r="AE53" s="12">
        <v>-17.668824813232586</v>
      </c>
      <c r="AF53" s="12">
        <v>-18.121252744823533</v>
      </c>
      <c r="AG53" s="12">
        <v>-19.555004033068649</v>
      </c>
      <c r="AH53" s="12">
        <v>-23.847563053558826</v>
      </c>
      <c r="AI53" s="12">
        <v>-30.49986473960303</v>
      </c>
      <c r="AJ53" s="12">
        <v>-25.278609782283318</v>
      </c>
      <c r="AK53" s="12">
        <v>-23.193210390894926</v>
      </c>
      <c r="AL53" s="12">
        <v>-22.510918156057905</v>
      </c>
      <c r="AM53" s="12">
        <v>-23.72102908416792</v>
      </c>
      <c r="AN53" s="12">
        <v>-24.790669040241944</v>
      </c>
      <c r="AO53" s="12">
        <v>-24.263200032273051</v>
      </c>
      <c r="AP53" s="12">
        <v>-23.252078352299506</v>
      </c>
      <c r="AQ53" s="12">
        <v>-20.783051690107143</v>
      </c>
      <c r="AR53" s="12">
        <v>-19.609798135369566</v>
      </c>
      <c r="AS53" s="12">
        <v>-19.193076379312931</v>
      </c>
      <c r="AT53" s="12">
        <v>-18.076478904465493</v>
      </c>
      <c r="AU53" s="12">
        <v>-18.097230804895013</v>
      </c>
      <c r="AV53" s="12">
        <v>-18.18056898995362</v>
      </c>
      <c r="AW53" s="12">
        <v>-18.558623161519186</v>
      </c>
      <c r="AX53" s="12">
        <v>-18.16752464766763</v>
      </c>
      <c r="AY53" s="12">
        <v>-16.286876096080746</v>
      </c>
      <c r="AZ53" s="12">
        <v>-14.582395244134618</v>
      </c>
      <c r="BA53" s="12">
        <v>-12.879646449694206</v>
      </c>
      <c r="BB53" s="12">
        <v>-11.673904731467617</v>
      </c>
      <c r="BC53" s="12">
        <v>-11.594152083756493</v>
      </c>
      <c r="BD53" s="12">
        <v>-11.817695115758223</v>
      </c>
      <c r="BE53" s="12">
        <v>-11.35645073018317</v>
      </c>
      <c r="BF53" s="12">
        <v>-10.721366291340694</v>
      </c>
      <c r="BG53" s="12">
        <v>-9.7943248084779952</v>
      </c>
      <c r="BH53" s="12">
        <v>-9.2005936993631714</v>
      </c>
      <c r="BI53" s="12">
        <v>-8.8396917041650074</v>
      </c>
      <c r="BJ53" s="12">
        <v>-8.1039427801900779</v>
      </c>
      <c r="BK53" s="12">
        <v>-7.4505733106859475</v>
      </c>
      <c r="BL53" s="12">
        <v>-6.9791517644864332</v>
      </c>
      <c r="BM53" s="12">
        <v>-6.9575065369011231</v>
      </c>
      <c r="BN53" s="12">
        <v>-7.7050546710688872</v>
      </c>
      <c r="BO53" s="12">
        <v>-9.040063826373455</v>
      </c>
      <c r="BP53" s="12">
        <v>-10.011469714223473</v>
      </c>
      <c r="BQ53" s="12">
        <v>-10.274716354677901</v>
      </c>
      <c r="BR53" s="12">
        <v>-10.471686007257954</v>
      </c>
      <c r="BS53" s="12">
        <v>-10.43958359053577</v>
      </c>
      <c r="BT53" s="12">
        <v>-9.9793591525598568</v>
      </c>
      <c r="BU53" s="12">
        <v>-9.0255164911145833</v>
      </c>
      <c r="BV53" s="12">
        <v>-7.7382228100067465</v>
      </c>
      <c r="BW53" s="12">
        <v>-6.5026776639334321</v>
      </c>
      <c r="BX53" s="12">
        <v>-6.0148112127955962</v>
      </c>
      <c r="BY53" s="12">
        <v>-5.9142726438773749</v>
      </c>
      <c r="BZ53" s="12">
        <v>-5.7818551573858432</v>
      </c>
      <c r="CA53" s="12">
        <v>-5.5281838992339924</v>
      </c>
      <c r="CB53" s="12">
        <v>-5.2957473522111371</v>
      </c>
      <c r="CC53" s="12">
        <v>-5.1498672142412616</v>
      </c>
      <c r="CD53" s="12">
        <v>-5.2180513166104152</v>
      </c>
      <c r="CE53" s="12">
        <v>-5.5445816852146788</v>
      </c>
      <c r="CF53" s="12">
        <v>-6.259252734622037</v>
      </c>
      <c r="CG53" s="12">
        <v>-7.2475666588507668</v>
      </c>
      <c r="CH53" s="12">
        <v>-7.9422669781742528</v>
      </c>
      <c r="CI53" s="12">
        <v>-8.0704663046318625</v>
      </c>
      <c r="CJ53" s="12">
        <v>-8.0183709852597893</v>
      </c>
      <c r="CK53" s="12">
        <v>-7.9913616236113141</v>
      </c>
      <c r="CL53" s="12">
        <v>-7.8034720496987084</v>
      </c>
      <c r="CM53" s="12">
        <v>-7.2541700923385974</v>
      </c>
      <c r="CN53" s="12">
        <v>-6.5634091110805217</v>
      </c>
      <c r="CO53" s="12">
        <v>-6.1728100183059347</v>
      </c>
      <c r="CP53" s="12">
        <v>-6.3615122422732018</v>
      </c>
      <c r="CQ53" s="12">
        <v>-7.2243328587256093</v>
      </c>
      <c r="CR53" s="12">
        <v>-8.6718657772454186</v>
      </c>
      <c r="CS53" s="12">
        <v>-10.322987815808734</v>
      </c>
      <c r="CT53" s="12">
        <v>-11.717902788787192</v>
      </c>
      <c r="CU53" s="12">
        <v>-13.00322281041732</v>
      </c>
      <c r="CV53" s="12">
        <v>-14.603728069883408</v>
      </c>
      <c r="CW53" s="12">
        <v>-16.069845464606125</v>
      </c>
      <c r="CX53" s="12">
        <v>-16.796601288268885</v>
      </c>
      <c r="CY53" s="12">
        <v>-17.036580537249293</v>
      </c>
      <c r="CZ53" s="12">
        <v>-17.977553095275624</v>
      </c>
      <c r="DA53" s="12">
        <v>-19.946190750207013</v>
      </c>
      <c r="DB53" s="12">
        <v>-19.719332441394478</v>
      </c>
      <c r="DC53" s="12">
        <v>-18.595451260741111</v>
      </c>
      <c r="DD53" s="12">
        <v>-18.971732122737222</v>
      </c>
      <c r="DE53" s="12">
        <v>-19.907732003536008</v>
      </c>
      <c r="DF53" s="12">
        <v>-18.448939060222035</v>
      </c>
      <c r="DG53" s="12">
        <v>-16.863951162189192</v>
      </c>
      <c r="DH53" s="12">
        <v>-16.546417730162567</v>
      </c>
      <c r="DI53" s="12">
        <v>-17.451371396494707</v>
      </c>
      <c r="DJ53" s="12">
        <v>-18.290359202956864</v>
      </c>
      <c r="DK53" s="12">
        <v>-18.627917126872308</v>
      </c>
      <c r="DL53" s="12">
        <v>-17.805831827211332</v>
      </c>
      <c r="DM53" s="12">
        <v>-17.327063586446343</v>
      </c>
      <c r="DN53" s="12">
        <v>-18.47893667150985</v>
      </c>
      <c r="DO53" s="12">
        <v>-19.517792118643719</v>
      </c>
      <c r="DP53" s="12">
        <v>-20.581058643445839</v>
      </c>
      <c r="DQ53" s="12">
        <v>-18.323589509364403</v>
      </c>
      <c r="DR53" s="12">
        <v>-16.249445585465146</v>
      </c>
      <c r="DS53" s="12">
        <v>-17.056254822526022</v>
      </c>
      <c r="DT53" s="12">
        <v>-18.234143342912567</v>
      </c>
      <c r="DU53" s="12">
        <v>-17.475032604548719</v>
      </c>
      <c r="DV53" s="12">
        <v>-16.431588395006536</v>
      </c>
      <c r="DW53" s="12">
        <v>-15.997935297071921</v>
      </c>
      <c r="DX53" s="12">
        <v>-15.688812784205037</v>
      </c>
      <c r="DY53" s="12">
        <v>-14.397185342084327</v>
      </c>
      <c r="DZ53" s="12">
        <v>-14.038049393047999</v>
      </c>
      <c r="EA53" s="12">
        <v>-14.921196444259371</v>
      </c>
      <c r="EB53" s="12">
        <v>-15.104926808639579</v>
      </c>
      <c r="EC53" s="12">
        <v>-14.018325212699207</v>
      </c>
      <c r="ED53" s="12">
        <v>-11.902135411025736</v>
      </c>
      <c r="EE53" s="12">
        <v>-10.588525910064623</v>
      </c>
      <c r="EF53" s="12">
        <v>-10.52736529971239</v>
      </c>
      <c r="EG53" s="12">
        <v>-10.586523596283481</v>
      </c>
      <c r="EH53" s="12">
        <v>-10.078381948719368</v>
      </c>
      <c r="EI53" s="12">
        <v>-9.768178382218407</v>
      </c>
      <c r="EJ53" s="12">
        <v>-9.5201635497721622</v>
      </c>
      <c r="EK53" s="12">
        <v>-9.9489957024581557</v>
      </c>
      <c r="EL53" s="12">
        <v>-10.673158401364798</v>
      </c>
      <c r="EM53" s="12">
        <v>-10.837631050502656</v>
      </c>
      <c r="EN53" s="12">
        <v>-11.161176692088118</v>
      </c>
      <c r="EO53" s="12">
        <v>-12.327456064039165</v>
      </c>
      <c r="EP53" s="12">
        <v>-15.108559433308269</v>
      </c>
      <c r="EQ53" s="12">
        <v>-17.422194359682713</v>
      </c>
      <c r="ER53" s="12">
        <v>-15.109726319325167</v>
      </c>
      <c r="ES53" s="12">
        <v>-12.435052584672437</v>
      </c>
      <c r="ET53" s="12">
        <v>-11.433370087344407</v>
      </c>
      <c r="EU53" s="12">
        <v>-11.348222542227775</v>
      </c>
      <c r="EV53" s="12">
        <v>-10.801965093292985</v>
      </c>
      <c r="EW53" s="12">
        <v>-10.731650003795322</v>
      </c>
      <c r="EX53" s="12">
        <v>-10.914138969945689</v>
      </c>
      <c r="EY53" s="12">
        <v>-11.873467745773951</v>
      </c>
      <c r="EZ53" s="12">
        <v>-12.168056646803757</v>
      </c>
      <c r="FA53" s="12">
        <v>-11.726706898774989</v>
      </c>
      <c r="FB53" s="12">
        <v>-11.29689921582103</v>
      </c>
      <c r="FC53" s="12">
        <v>-11.24681637550707</v>
      </c>
      <c r="FD53" s="12">
        <v>-11.374663924455531</v>
      </c>
      <c r="FE53" s="12">
        <v>-11.028030850926916</v>
      </c>
      <c r="FF53" s="12">
        <v>-10.637348423776784</v>
      </c>
      <c r="FG53" s="12">
        <v>-10.555035330305024</v>
      </c>
      <c r="FH53" s="12">
        <v>-10.438656084376522</v>
      </c>
      <c r="FI53" s="12">
        <v>-10.637136143401291</v>
      </c>
      <c r="FJ53" s="12">
        <v>-11.432276077791556</v>
      </c>
      <c r="FK53" s="12">
        <v>-12.676711668178307</v>
      </c>
      <c r="FL53" s="12">
        <v>-13.2276564186356</v>
      </c>
      <c r="FM53" s="12">
        <v>-12.812969787464235</v>
      </c>
      <c r="FN53" s="12">
        <v>-12.648112792835722</v>
      </c>
      <c r="FO53" s="12">
        <v>-14.064312078009038</v>
      </c>
      <c r="FP53" s="12">
        <v>-16.091799856430988</v>
      </c>
      <c r="FQ53" s="12">
        <v>-16.325249806452167</v>
      </c>
      <c r="FR53" s="12">
        <v>-15.013400610561083</v>
      </c>
      <c r="FS53" s="12">
        <v>-14.031329064954605</v>
      </c>
      <c r="FT53" s="12">
        <v>-13.744301317330942</v>
      </c>
      <c r="FU53" s="12">
        <v>-13.951633121100498</v>
      </c>
      <c r="FV53" s="12">
        <v>-14.575201191618605</v>
      </c>
      <c r="FW53" s="12">
        <v>-14.763393495293613</v>
      </c>
      <c r="FX53" s="12">
        <v>-13.914588135802468</v>
      </c>
      <c r="FY53" s="12">
        <v>-12.607133483834094</v>
      </c>
      <c r="FZ53" s="17">
        <v>-11.60242173029634</v>
      </c>
    </row>
    <row r="54" spans="1:182" x14ac:dyDescent="0.2">
      <c r="A54" s="182"/>
      <c r="B54" s="7">
        <v>51</v>
      </c>
      <c r="C54" s="11">
        <v>-13.238538897838815</v>
      </c>
      <c r="D54" s="12">
        <v>-13.439843492613853</v>
      </c>
      <c r="E54" s="12">
        <v>-13.797409074114967</v>
      </c>
      <c r="F54" s="12">
        <v>-13.800118324142755</v>
      </c>
      <c r="G54" s="12">
        <v>-13.425336297392352</v>
      </c>
      <c r="H54" s="12">
        <v>-13.037353026571415</v>
      </c>
      <c r="I54" s="12">
        <v>-12.941107267782858</v>
      </c>
      <c r="J54" s="12">
        <v>-13.393498121939018</v>
      </c>
      <c r="K54" s="12">
        <v>-14.949936487109962</v>
      </c>
      <c r="L54" s="12">
        <v>-18.354986696571551</v>
      </c>
      <c r="M54" s="12">
        <v>-20.52515963336776</v>
      </c>
      <c r="N54" s="12">
        <v>-16.878335077159978</v>
      </c>
      <c r="O54" s="12">
        <v>-15.56613521295799</v>
      </c>
      <c r="P54" s="12">
        <v>-18.281475083773714</v>
      </c>
      <c r="Q54" s="12">
        <v>-21.646332028200757</v>
      </c>
      <c r="R54" s="12">
        <v>-17.359440519190951</v>
      </c>
      <c r="S54" s="12">
        <v>-17.816657785042445</v>
      </c>
      <c r="T54" s="12">
        <v>-23.699579946014907</v>
      </c>
      <c r="U54" s="12">
        <v>-22.980864863726925</v>
      </c>
      <c r="V54" s="12">
        <v>-24.733641981992101</v>
      </c>
      <c r="W54" s="12">
        <v>-31.620720172680397</v>
      </c>
      <c r="X54" s="12">
        <v>-23.821976528319713</v>
      </c>
      <c r="Y54" s="12">
        <v>-19.718588951127074</v>
      </c>
      <c r="Z54" s="12">
        <v>-18.778506748945961</v>
      </c>
      <c r="AA54" s="12">
        <v>-18.557579913270377</v>
      </c>
      <c r="AB54" s="12">
        <v>-19.568709998987444</v>
      </c>
      <c r="AC54" s="12">
        <v>-18.541170663143397</v>
      </c>
      <c r="AD54" s="12">
        <v>-16.845699788889352</v>
      </c>
      <c r="AE54" s="12">
        <v>-17.288596476975478</v>
      </c>
      <c r="AF54" s="12">
        <v>-18.571023145959945</v>
      </c>
      <c r="AG54" s="12">
        <v>-19.875807086547532</v>
      </c>
      <c r="AH54" s="12">
        <v>-24.626080395761679</v>
      </c>
      <c r="AI54" s="12">
        <v>-31.439881944027654</v>
      </c>
      <c r="AJ54" s="12">
        <v>-24.43347164071653</v>
      </c>
      <c r="AK54" s="12">
        <v>-22.639771586568067</v>
      </c>
      <c r="AL54" s="12">
        <v>-22.786696274544131</v>
      </c>
      <c r="AM54" s="12">
        <v>-24.157715395227704</v>
      </c>
      <c r="AN54" s="12">
        <v>-26.335473242269618</v>
      </c>
      <c r="AO54" s="12">
        <v>-25.914180430888649</v>
      </c>
      <c r="AP54" s="12">
        <v>-24.049894374503733</v>
      </c>
      <c r="AQ54" s="12">
        <v>-20.815358829365501</v>
      </c>
      <c r="AR54" s="12">
        <v>-19.300755694017525</v>
      </c>
      <c r="AS54" s="12">
        <v>-19.153077547637015</v>
      </c>
      <c r="AT54" s="12">
        <v>-18.802818605209644</v>
      </c>
      <c r="AU54" s="12">
        <v>-19.04192210985126</v>
      </c>
      <c r="AV54" s="12">
        <v>-19.043691984070044</v>
      </c>
      <c r="AW54" s="12">
        <v>-19.462202982762815</v>
      </c>
      <c r="AX54" s="12">
        <v>-18.863277955383644</v>
      </c>
      <c r="AY54" s="12">
        <v>-16.762401807127077</v>
      </c>
      <c r="AZ54" s="12">
        <v>-15.282096511860402</v>
      </c>
      <c r="BA54" s="12">
        <v>-13.702318228014711</v>
      </c>
      <c r="BB54" s="12">
        <v>-12.676760672376011</v>
      </c>
      <c r="BC54" s="12">
        <v>-12.586232287563677</v>
      </c>
      <c r="BD54" s="12">
        <v>-12.264159723953078</v>
      </c>
      <c r="BE54" s="12">
        <v>-11.62134697140486</v>
      </c>
      <c r="BF54" s="12">
        <v>-10.661422632470909</v>
      </c>
      <c r="BG54" s="12">
        <v>-9.5740632394854845</v>
      </c>
      <c r="BH54" s="12">
        <v>-8.9195932357863263</v>
      </c>
      <c r="BI54" s="12">
        <v>-8.470996159978462</v>
      </c>
      <c r="BJ54" s="12">
        <v>-7.9587098508002319</v>
      </c>
      <c r="BK54" s="12">
        <v>-7.6809006718024131</v>
      </c>
      <c r="BL54" s="12">
        <v>-7.288170461987348</v>
      </c>
      <c r="BM54" s="12">
        <v>-7.2655075626251362</v>
      </c>
      <c r="BN54" s="12">
        <v>-7.7557875283653663</v>
      </c>
      <c r="BO54" s="12">
        <v>-8.8583653205285593</v>
      </c>
      <c r="BP54" s="12">
        <v>-10.078277893763733</v>
      </c>
      <c r="BQ54" s="12">
        <v>-10.63171148016963</v>
      </c>
      <c r="BR54" s="12">
        <v>-10.784360877276065</v>
      </c>
      <c r="BS54" s="12">
        <v>-10.453662451949903</v>
      </c>
      <c r="BT54" s="12">
        <v>-9.9434034695093345</v>
      </c>
      <c r="BU54" s="12">
        <v>-9.105760769046638</v>
      </c>
      <c r="BV54" s="12">
        <v>-7.8577550853204023</v>
      </c>
      <c r="BW54" s="12">
        <v>-6.7254993196009716</v>
      </c>
      <c r="BX54" s="12">
        <v>-6.3147921639471063</v>
      </c>
      <c r="BY54" s="12">
        <v>-6.275040697796042</v>
      </c>
      <c r="BZ54" s="12">
        <v>-6.1949575439111877</v>
      </c>
      <c r="CA54" s="12">
        <v>-5.8478190783338366</v>
      </c>
      <c r="CB54" s="12">
        <v>-5.315653559504371</v>
      </c>
      <c r="CC54" s="12">
        <v>-5.0662497229863277</v>
      </c>
      <c r="CD54" s="12">
        <v>-5.2526848628905665</v>
      </c>
      <c r="CE54" s="12">
        <v>-5.7672828075297184</v>
      </c>
      <c r="CF54" s="12">
        <v>-6.5353950255899633</v>
      </c>
      <c r="CG54" s="12">
        <v>-7.31015966664211</v>
      </c>
      <c r="CH54" s="12">
        <v>-7.7750601265630053</v>
      </c>
      <c r="CI54" s="12">
        <v>-7.9587017777378977</v>
      </c>
      <c r="CJ54" s="12">
        <v>-8.027932851399747</v>
      </c>
      <c r="CK54" s="12">
        <v>-8.0523029673116753</v>
      </c>
      <c r="CL54" s="12">
        <v>-7.8431373094232661</v>
      </c>
      <c r="CM54" s="12">
        <v>-7.2271652766181536</v>
      </c>
      <c r="CN54" s="12">
        <v>-6.5426610398081655</v>
      </c>
      <c r="CO54" s="12">
        <v>-6.2434974749844221</v>
      </c>
      <c r="CP54" s="12">
        <v>-6.4947464687971213</v>
      </c>
      <c r="CQ54" s="12">
        <v>-7.2545891016846902</v>
      </c>
      <c r="CR54" s="12">
        <v>-8.4076611945255522</v>
      </c>
      <c r="CS54" s="12">
        <v>-9.7990182777877735</v>
      </c>
      <c r="CT54" s="12">
        <v>-11.233679280695885</v>
      </c>
      <c r="CU54" s="12">
        <v>-12.603165547140144</v>
      </c>
      <c r="CV54" s="12">
        <v>-14.118582802139628</v>
      </c>
      <c r="CW54" s="12">
        <v>-15.901316808633037</v>
      </c>
      <c r="CX54" s="12">
        <v>-17.369236873879171</v>
      </c>
      <c r="CY54" s="12">
        <v>-18.510881070998664</v>
      </c>
      <c r="CZ54" s="12">
        <v>-19.669798991422169</v>
      </c>
      <c r="DA54" s="12">
        <v>-19.771106105384192</v>
      </c>
      <c r="DB54" s="12">
        <v>-18.130219523669219</v>
      </c>
      <c r="DC54" s="12">
        <v>-16.944921304604822</v>
      </c>
      <c r="DD54" s="12">
        <v>-17.808498086643191</v>
      </c>
      <c r="DE54" s="12">
        <v>-19.086097828684316</v>
      </c>
      <c r="DF54" s="12">
        <v>-18.085697608781466</v>
      </c>
      <c r="DG54" s="12">
        <v>-16.927410409809525</v>
      </c>
      <c r="DH54" s="12">
        <v>-17.651273366921664</v>
      </c>
      <c r="DI54" s="12">
        <v>-19.492743704160603</v>
      </c>
      <c r="DJ54" s="12">
        <v>-18.746479980120231</v>
      </c>
      <c r="DK54" s="12">
        <v>-16.361965364759705</v>
      </c>
      <c r="DL54" s="12">
        <v>-15.613450962573159</v>
      </c>
      <c r="DM54" s="12">
        <v>-15.869309976625161</v>
      </c>
      <c r="DN54" s="12">
        <v>-16.545281854852426</v>
      </c>
      <c r="DO54" s="12">
        <v>-17.615486192697073</v>
      </c>
      <c r="DP54" s="12">
        <v>-17.800095487787384</v>
      </c>
      <c r="DQ54" s="12">
        <v>-15.565755837146721</v>
      </c>
      <c r="DR54" s="12">
        <v>-13.916264943480803</v>
      </c>
      <c r="DS54" s="12">
        <v>-14.785919182677503</v>
      </c>
      <c r="DT54" s="12">
        <v>-17.006310677580288</v>
      </c>
      <c r="DU54" s="12">
        <v>-16.532064816266818</v>
      </c>
      <c r="DV54" s="12">
        <v>-14.408425110393846</v>
      </c>
      <c r="DW54" s="12">
        <v>-13.422722260804692</v>
      </c>
      <c r="DX54" s="12">
        <v>-13.40558409684874</v>
      </c>
      <c r="DY54" s="12">
        <v>-13.63498944776792</v>
      </c>
      <c r="DZ54" s="12">
        <v>-14.744031780417988</v>
      </c>
      <c r="EA54" s="12">
        <v>-16.153589167942386</v>
      </c>
      <c r="EB54" s="12">
        <v>-15.542236442631602</v>
      </c>
      <c r="EC54" s="12">
        <v>-13.476334991556014</v>
      </c>
      <c r="ED54" s="12">
        <v>-11.96370783576201</v>
      </c>
      <c r="EE54" s="12">
        <v>-11.481842195757899</v>
      </c>
      <c r="EF54" s="12">
        <v>-11.738048142628454</v>
      </c>
      <c r="EG54" s="12">
        <v>-11.099557854891684</v>
      </c>
      <c r="EH54" s="12">
        <v>-10.058772378103949</v>
      </c>
      <c r="EI54" s="12">
        <v>-9.6520012600692073</v>
      </c>
      <c r="EJ54" s="12">
        <v>-9.5243026403172042</v>
      </c>
      <c r="EK54" s="12">
        <v>-9.9633453118742761</v>
      </c>
      <c r="EL54" s="12">
        <v>-10.836077570686749</v>
      </c>
      <c r="EM54" s="12">
        <v>-11.049117260679948</v>
      </c>
      <c r="EN54" s="12">
        <v>-11.562166134264425</v>
      </c>
      <c r="EO54" s="12">
        <v>-12.608883312809013</v>
      </c>
      <c r="EP54" s="12">
        <v>-15.343244396157608</v>
      </c>
      <c r="EQ54" s="12">
        <v>-18.830193291394821</v>
      </c>
      <c r="ER54" s="12">
        <v>-16.391556899733544</v>
      </c>
      <c r="ES54" s="12">
        <v>-13.126834890151766</v>
      </c>
      <c r="ET54" s="12">
        <v>-12.102934859927025</v>
      </c>
      <c r="EU54" s="12">
        <v>-11.86644878473556</v>
      </c>
      <c r="EV54" s="12">
        <v>-10.848079195043281</v>
      </c>
      <c r="EW54" s="12">
        <v>-10.245289852527701</v>
      </c>
      <c r="EX54" s="12">
        <v>-10.452898909551891</v>
      </c>
      <c r="EY54" s="12">
        <v>-11.564853395367274</v>
      </c>
      <c r="EZ54" s="12">
        <v>-12.137136775440583</v>
      </c>
      <c r="FA54" s="12">
        <v>-12.092021633214182</v>
      </c>
      <c r="FB54" s="12">
        <v>-12.007612109774588</v>
      </c>
      <c r="FC54" s="12">
        <v>-12.208506986399401</v>
      </c>
      <c r="FD54" s="12">
        <v>-12.324551167633267</v>
      </c>
      <c r="FE54" s="12">
        <v>-11.758999984331918</v>
      </c>
      <c r="FF54" s="12">
        <v>-11.22346717020158</v>
      </c>
      <c r="FG54" s="12">
        <v>-10.497913269119302</v>
      </c>
      <c r="FH54" s="12">
        <v>-10.136182025761029</v>
      </c>
      <c r="FI54" s="12">
        <v>-10.89942856010882</v>
      </c>
      <c r="FJ54" s="12">
        <v>-12.230283743124774</v>
      </c>
      <c r="FK54" s="12">
        <v>-13.059450129394394</v>
      </c>
      <c r="FL54" s="12">
        <v>-12.953196312036457</v>
      </c>
      <c r="FM54" s="12">
        <v>-12.885316873623506</v>
      </c>
      <c r="FN54" s="12">
        <v>-13.804056265929763</v>
      </c>
      <c r="FO54" s="12">
        <v>-16.045727958573917</v>
      </c>
      <c r="FP54" s="12">
        <v>-16.673510607930535</v>
      </c>
      <c r="FQ54" s="12">
        <v>-15.266568104776276</v>
      </c>
      <c r="FR54" s="12">
        <v>-14.070879306680283</v>
      </c>
      <c r="FS54" s="12">
        <v>-14.131836582016955</v>
      </c>
      <c r="FT54" s="12">
        <v>-15.003670319836717</v>
      </c>
      <c r="FU54" s="12">
        <v>-16.398797881479403</v>
      </c>
      <c r="FV54" s="12">
        <v>-17.86505880982855</v>
      </c>
      <c r="FW54" s="12">
        <v>-18.123748734177269</v>
      </c>
      <c r="FX54" s="12">
        <v>-16.875087075953978</v>
      </c>
      <c r="FY54" s="12">
        <v>-15.076822944999609</v>
      </c>
      <c r="FZ54" s="17">
        <v>-13.72869479372058</v>
      </c>
    </row>
    <row r="55" spans="1:182" x14ac:dyDescent="0.2">
      <c r="A55" s="182"/>
      <c r="B55" s="7">
        <v>52</v>
      </c>
      <c r="C55" s="11">
        <v>-15.027135229366069</v>
      </c>
      <c r="D55" s="12">
        <v>-14.702733653609169</v>
      </c>
      <c r="E55" s="12">
        <v>-14.484101956365922</v>
      </c>
      <c r="F55" s="12">
        <v>-14.070915978285266</v>
      </c>
      <c r="G55" s="12">
        <v>-13.669262918019374</v>
      </c>
      <c r="H55" s="12">
        <v>-13.541703268618164</v>
      </c>
      <c r="I55" s="12">
        <v>-13.510817012314874</v>
      </c>
      <c r="J55" s="12">
        <v>-13.486608126122299</v>
      </c>
      <c r="K55" s="12">
        <v>-14.117826392160882</v>
      </c>
      <c r="L55" s="12">
        <v>-16.372672944738781</v>
      </c>
      <c r="M55" s="12">
        <v>-20.718650269861712</v>
      </c>
      <c r="N55" s="12">
        <v>-19.69143393746554</v>
      </c>
      <c r="O55" s="12">
        <v>-16.305519853539955</v>
      </c>
      <c r="P55" s="12">
        <v>-17.355001952928934</v>
      </c>
      <c r="Q55" s="12">
        <v>-22.302939228594518</v>
      </c>
      <c r="R55" s="12">
        <v>-18.53690402814798</v>
      </c>
      <c r="S55" s="12">
        <v>-17.575461654885302</v>
      </c>
      <c r="T55" s="12">
        <v>-23.229038025468483</v>
      </c>
      <c r="U55" s="12">
        <v>-23.325630957596964</v>
      </c>
      <c r="V55" s="12">
        <v>-22.472808203490086</v>
      </c>
      <c r="W55" s="12">
        <v>-30.588268436505363</v>
      </c>
      <c r="X55" s="12">
        <v>-24.965957274751144</v>
      </c>
      <c r="Y55" s="12">
        <v>-19.702142085011804</v>
      </c>
      <c r="Z55" s="12">
        <v>-19.460741047812377</v>
      </c>
      <c r="AA55" s="12">
        <v>-19.206654766630692</v>
      </c>
      <c r="AB55" s="12">
        <v>-19.850555520373511</v>
      </c>
      <c r="AC55" s="12">
        <v>-18.343648391076993</v>
      </c>
      <c r="AD55" s="12">
        <v>-16.247943478845283</v>
      </c>
      <c r="AE55" s="12">
        <v>-16.647037470625911</v>
      </c>
      <c r="AF55" s="12">
        <v>-19.445593730813538</v>
      </c>
      <c r="AG55" s="12">
        <v>-21.495318213963934</v>
      </c>
      <c r="AH55" s="12">
        <v>-25.421229770163901</v>
      </c>
      <c r="AI55" s="12">
        <v>-31.523273585716829</v>
      </c>
      <c r="AJ55" s="12">
        <v>-23.725028486749274</v>
      </c>
      <c r="AK55" s="12">
        <v>-22.72104848020664</v>
      </c>
      <c r="AL55" s="12">
        <v>-23.031082217190928</v>
      </c>
      <c r="AM55" s="12">
        <v>-24.686343975746933</v>
      </c>
      <c r="AN55" s="12">
        <v>-26.67351595726192</v>
      </c>
      <c r="AO55" s="12">
        <v>-27.169688135277802</v>
      </c>
      <c r="AP55" s="12">
        <v>-24.045382855439922</v>
      </c>
      <c r="AQ55" s="12">
        <v>-20.669662457927419</v>
      </c>
      <c r="AR55" s="12">
        <v>-19.846246804318483</v>
      </c>
      <c r="AS55" s="12">
        <v>-19.341229954438496</v>
      </c>
      <c r="AT55" s="12">
        <v>-19.735669391972614</v>
      </c>
      <c r="AU55" s="12">
        <v>-20.687799833953797</v>
      </c>
      <c r="AV55" s="12">
        <v>-20.388863725936282</v>
      </c>
      <c r="AW55" s="12">
        <v>-19.890384911726368</v>
      </c>
      <c r="AX55" s="12">
        <v>-18.789742966359874</v>
      </c>
      <c r="AY55" s="12">
        <v>-17.05790592270111</v>
      </c>
      <c r="AZ55" s="12">
        <v>-16.188001397892165</v>
      </c>
      <c r="BA55" s="12">
        <v>-15.133587112145207</v>
      </c>
      <c r="BB55" s="12">
        <v>-14.348428903914403</v>
      </c>
      <c r="BC55" s="12">
        <v>-13.907813247989882</v>
      </c>
      <c r="BD55" s="12">
        <v>-12.62313984792428</v>
      </c>
      <c r="BE55" s="12">
        <v>-11.671857854223868</v>
      </c>
      <c r="BF55" s="12">
        <v>-10.650853538218561</v>
      </c>
      <c r="BG55" s="12">
        <v>-9.6463972259869131</v>
      </c>
      <c r="BH55" s="12">
        <v>-8.979065179512439</v>
      </c>
      <c r="BI55" s="12">
        <v>-8.3961768138519268</v>
      </c>
      <c r="BJ55" s="12">
        <v>-8.0941321304323015</v>
      </c>
      <c r="BK55" s="12">
        <v>-7.9863196257411335</v>
      </c>
      <c r="BL55" s="12">
        <v>-7.7078809618059871</v>
      </c>
      <c r="BM55" s="12">
        <v>-7.6269432289726726</v>
      </c>
      <c r="BN55" s="12">
        <v>-7.7471648639228885</v>
      </c>
      <c r="BO55" s="12">
        <v>-8.4002614005889047</v>
      </c>
      <c r="BP55" s="12">
        <v>-9.6042964162662656</v>
      </c>
      <c r="BQ55" s="12">
        <v>-10.702406160462434</v>
      </c>
      <c r="BR55" s="12">
        <v>-10.857624716953991</v>
      </c>
      <c r="BS55" s="12">
        <v>-10.363537167244225</v>
      </c>
      <c r="BT55" s="12">
        <v>-9.7498484396696288</v>
      </c>
      <c r="BU55" s="12">
        <v>-8.900676757475722</v>
      </c>
      <c r="BV55" s="12">
        <v>-7.8314384883208445</v>
      </c>
      <c r="BW55" s="12">
        <v>-6.9347108286970647</v>
      </c>
      <c r="BX55" s="12">
        <v>-6.3849495922924966</v>
      </c>
      <c r="BY55" s="12">
        <v>-6.2868235527917831</v>
      </c>
      <c r="BZ55" s="12">
        <v>-6.1777786060644706</v>
      </c>
      <c r="CA55" s="12">
        <v>-5.7094480881695393</v>
      </c>
      <c r="CB55" s="12">
        <v>-5.0922080965691841</v>
      </c>
      <c r="CC55" s="12">
        <v>-4.9362911018983393</v>
      </c>
      <c r="CD55" s="12">
        <v>-5.3103098409422627</v>
      </c>
      <c r="CE55" s="12">
        <v>-6.0637648140478415</v>
      </c>
      <c r="CF55" s="12">
        <v>-6.9163866726347232</v>
      </c>
      <c r="CG55" s="12">
        <v>-7.6275406942072941</v>
      </c>
      <c r="CH55" s="12">
        <v>-8.0450001913229077</v>
      </c>
      <c r="CI55" s="12">
        <v>-8.1390288787006568</v>
      </c>
      <c r="CJ55" s="12">
        <v>-8.179824284601569</v>
      </c>
      <c r="CK55" s="12">
        <v>-8.2498356013354286</v>
      </c>
      <c r="CL55" s="12">
        <v>-7.9300233698520284</v>
      </c>
      <c r="CM55" s="12">
        <v>-7.0966339927535698</v>
      </c>
      <c r="CN55" s="12">
        <v>-6.3301418447879412</v>
      </c>
      <c r="CO55" s="12">
        <v>-6.1312725090859157</v>
      </c>
      <c r="CP55" s="12">
        <v>-6.567986881004674</v>
      </c>
      <c r="CQ55" s="12">
        <v>-7.4330773844297546</v>
      </c>
      <c r="CR55" s="12">
        <v>-8.48927611955407</v>
      </c>
      <c r="CS55" s="12">
        <v>-9.6802758456508506</v>
      </c>
      <c r="CT55" s="12">
        <v>-11.133982813739788</v>
      </c>
      <c r="CU55" s="12">
        <v>-12.930175477741441</v>
      </c>
      <c r="CV55" s="12">
        <v>-14.867228664140473</v>
      </c>
      <c r="CW55" s="12">
        <v>-16.671235040218882</v>
      </c>
      <c r="CX55" s="12">
        <v>-18.519757741925371</v>
      </c>
      <c r="CY55" s="12">
        <v>-20.64386400260468</v>
      </c>
      <c r="CZ55" s="12">
        <v>-22.150916788492324</v>
      </c>
      <c r="DA55" s="12">
        <v>-20.450089990037799</v>
      </c>
      <c r="DB55" s="12">
        <v>-17.292518080087348</v>
      </c>
      <c r="DC55" s="12">
        <v>-16.040657260371368</v>
      </c>
      <c r="DD55" s="12">
        <v>-16.8207209135631</v>
      </c>
      <c r="DE55" s="12">
        <v>-17.953467384115406</v>
      </c>
      <c r="DF55" s="12">
        <v>-17.143220383383383</v>
      </c>
      <c r="DG55" s="12">
        <v>-17.150889433349352</v>
      </c>
      <c r="DH55" s="12">
        <v>-19.765080975461917</v>
      </c>
      <c r="DI55" s="12">
        <v>-21.07138919229137</v>
      </c>
      <c r="DJ55" s="12">
        <v>-17.613857340434446</v>
      </c>
      <c r="DK55" s="12">
        <v>-14.576474623253974</v>
      </c>
      <c r="DL55" s="12">
        <v>-13.719799084405544</v>
      </c>
      <c r="DM55" s="12">
        <v>-14.237668557581355</v>
      </c>
      <c r="DN55" s="12">
        <v>-14.739726150474837</v>
      </c>
      <c r="DO55" s="12">
        <v>-15.433241987269586</v>
      </c>
      <c r="DP55" s="12">
        <v>-15.263841416374152</v>
      </c>
      <c r="DQ55" s="12">
        <v>-14.136796682938771</v>
      </c>
      <c r="DR55" s="12">
        <v>-13.303249685078866</v>
      </c>
      <c r="DS55" s="12">
        <v>-13.543647761570137</v>
      </c>
      <c r="DT55" s="12">
        <v>-14.561974821870095</v>
      </c>
      <c r="DU55" s="12">
        <v>-14.616909547107388</v>
      </c>
      <c r="DV55" s="12">
        <v>-13.097621325167815</v>
      </c>
      <c r="DW55" s="12">
        <v>-12.185817426290372</v>
      </c>
      <c r="DX55" s="12">
        <v>-12.046759981878473</v>
      </c>
      <c r="DY55" s="12">
        <v>-12.594492957467725</v>
      </c>
      <c r="DZ55" s="12">
        <v>-14.134734648461095</v>
      </c>
      <c r="EA55" s="12">
        <v>-14.972925999280482</v>
      </c>
      <c r="EB55" s="12">
        <v>-14.066185590250166</v>
      </c>
      <c r="EC55" s="12">
        <v>-12.508801237832671</v>
      </c>
      <c r="ED55" s="12">
        <v>-12.122789936957114</v>
      </c>
      <c r="EE55" s="12">
        <v>-12.39784795242365</v>
      </c>
      <c r="EF55" s="12">
        <v>-12.815260934589869</v>
      </c>
      <c r="EG55" s="12">
        <v>-11.623882615258855</v>
      </c>
      <c r="EH55" s="12">
        <v>-10.409610006981032</v>
      </c>
      <c r="EI55" s="12">
        <v>-10.096553164947377</v>
      </c>
      <c r="EJ55" s="12">
        <v>-10.144204549212695</v>
      </c>
      <c r="EK55" s="12">
        <v>-10.833542577200014</v>
      </c>
      <c r="EL55" s="12">
        <v>-11.963360784493606</v>
      </c>
      <c r="EM55" s="12">
        <v>-12.36160471105082</v>
      </c>
      <c r="EN55" s="12">
        <v>-12.738384526614121</v>
      </c>
      <c r="EO55" s="12">
        <v>-13.354873161840835</v>
      </c>
      <c r="EP55" s="12">
        <v>-15.093811013068937</v>
      </c>
      <c r="EQ55" s="12">
        <v>-17.214979580085249</v>
      </c>
      <c r="ER55" s="12">
        <v>-15.813221432831918</v>
      </c>
      <c r="ES55" s="12">
        <v>-13.653421366133266</v>
      </c>
      <c r="ET55" s="12">
        <v>-13.128755004743395</v>
      </c>
      <c r="EU55" s="12">
        <v>-12.597811861872486</v>
      </c>
      <c r="EV55" s="12">
        <v>-10.878485657989266</v>
      </c>
      <c r="EW55" s="12">
        <v>-9.8937017567602439</v>
      </c>
      <c r="EX55" s="12">
        <v>-10.315798840406364</v>
      </c>
      <c r="EY55" s="12">
        <v>-11.676473528033471</v>
      </c>
      <c r="EZ55" s="12">
        <v>-12.566086244594892</v>
      </c>
      <c r="FA55" s="12">
        <v>-12.741706449071518</v>
      </c>
      <c r="FB55" s="12">
        <v>-12.567856579375656</v>
      </c>
      <c r="FC55" s="12">
        <v>-12.915116451143225</v>
      </c>
      <c r="FD55" s="12">
        <v>-13.215059654589961</v>
      </c>
      <c r="FE55" s="12">
        <v>-13.031176193754026</v>
      </c>
      <c r="FF55" s="12">
        <v>-12.385087306815448</v>
      </c>
      <c r="FG55" s="12">
        <v>-10.90450928428165</v>
      </c>
      <c r="FH55" s="12">
        <v>-10.313579521082676</v>
      </c>
      <c r="FI55" s="12">
        <v>-11.381335727115637</v>
      </c>
      <c r="FJ55" s="12">
        <v>-12.751724643069831</v>
      </c>
      <c r="FK55" s="12">
        <v>-13.098756184610863</v>
      </c>
      <c r="FL55" s="12">
        <v>-13.195356751104331</v>
      </c>
      <c r="FM55" s="12">
        <v>-13.668846605894673</v>
      </c>
      <c r="FN55" s="12">
        <v>-15.076010338192949</v>
      </c>
      <c r="FO55" s="12">
        <v>-16.187531648996689</v>
      </c>
      <c r="FP55" s="12">
        <v>-15.6990740080671</v>
      </c>
      <c r="FQ55" s="12">
        <v>-14.822484561028816</v>
      </c>
      <c r="FR55" s="12">
        <v>-14.724017930633886</v>
      </c>
      <c r="FS55" s="12">
        <v>-15.963530980861062</v>
      </c>
      <c r="FT55" s="12">
        <v>-17.599656475908787</v>
      </c>
      <c r="FU55" s="12">
        <v>-18.927263522777029</v>
      </c>
      <c r="FV55" s="12">
        <v>-19.072831291143473</v>
      </c>
      <c r="FW55" s="12">
        <v>-18.868388390568001</v>
      </c>
      <c r="FX55" s="12">
        <v>-18.518870997944255</v>
      </c>
      <c r="FY55" s="12">
        <v>-17.295877402836666</v>
      </c>
      <c r="FZ55" s="17">
        <v>-15.878663229146959</v>
      </c>
    </row>
    <row r="56" spans="1:182" x14ac:dyDescent="0.2">
      <c r="A56" s="182"/>
      <c r="B56" s="7">
        <v>53</v>
      </c>
      <c r="C56" s="11">
        <v>-14.327179136776934</v>
      </c>
      <c r="D56" s="12">
        <v>-13.739425359142189</v>
      </c>
      <c r="E56" s="12">
        <v>-13.627559516522634</v>
      </c>
      <c r="F56" s="12">
        <v>-13.465913851818813</v>
      </c>
      <c r="G56" s="12">
        <v>-13.384948147681165</v>
      </c>
      <c r="H56" s="12">
        <v>-14.00312605673083</v>
      </c>
      <c r="I56" s="12">
        <v>-14.84834220457234</v>
      </c>
      <c r="J56" s="12">
        <v>-14.730621291309467</v>
      </c>
      <c r="K56" s="12">
        <v>-14.417929219263444</v>
      </c>
      <c r="L56" s="12">
        <v>-15.320061937772994</v>
      </c>
      <c r="M56" s="12">
        <v>-18.392842205073393</v>
      </c>
      <c r="N56" s="12">
        <v>-21.822324153496865</v>
      </c>
      <c r="O56" s="12">
        <v>-18.826439451640539</v>
      </c>
      <c r="P56" s="12">
        <v>-18.022823756321603</v>
      </c>
      <c r="Q56" s="12">
        <v>-21.949281499671663</v>
      </c>
      <c r="R56" s="12">
        <v>-20.859089358633188</v>
      </c>
      <c r="S56" s="12">
        <v>-18.340845708196404</v>
      </c>
      <c r="T56" s="12">
        <v>-22.152941768594403</v>
      </c>
      <c r="U56" s="12">
        <v>-23.494494712135804</v>
      </c>
      <c r="V56" s="12">
        <v>-21.889345037571172</v>
      </c>
      <c r="W56" s="12">
        <v>-27.969107064180669</v>
      </c>
      <c r="X56" s="12">
        <v>-24.250309067716454</v>
      </c>
      <c r="Y56" s="12">
        <v>-19.275938628870584</v>
      </c>
      <c r="Z56" s="12">
        <v>-19.795289885136441</v>
      </c>
      <c r="AA56" s="12">
        <v>-19.464102286151178</v>
      </c>
      <c r="AB56" s="12">
        <v>-19.481941741378343</v>
      </c>
      <c r="AC56" s="12">
        <v>-18.225424941960853</v>
      </c>
      <c r="AD56" s="12">
        <v>-16.683972917312531</v>
      </c>
      <c r="AE56" s="12">
        <v>-17.141174750336155</v>
      </c>
      <c r="AF56" s="12">
        <v>-19.174036265693463</v>
      </c>
      <c r="AG56" s="12">
        <v>-21.220843480656161</v>
      </c>
      <c r="AH56" s="12">
        <v>-26.447981564968018</v>
      </c>
      <c r="AI56" s="12">
        <v>-27.678690340408345</v>
      </c>
      <c r="AJ56" s="12">
        <v>-22.507870767996149</v>
      </c>
      <c r="AK56" s="12">
        <v>-21.666444998742108</v>
      </c>
      <c r="AL56" s="12">
        <v>-23.153696033175351</v>
      </c>
      <c r="AM56" s="12">
        <v>-26.457830225822285</v>
      </c>
      <c r="AN56" s="12">
        <v>-27.408337341254882</v>
      </c>
      <c r="AO56" s="12">
        <v>-26.691411792420858</v>
      </c>
      <c r="AP56" s="12">
        <v>-22.862165548033303</v>
      </c>
      <c r="AQ56" s="12">
        <v>-19.952975284233805</v>
      </c>
      <c r="AR56" s="12">
        <v>-20.588260390508392</v>
      </c>
      <c r="AS56" s="12">
        <v>-20.913820999080357</v>
      </c>
      <c r="AT56" s="12">
        <v>-21.374825959808131</v>
      </c>
      <c r="AU56" s="12">
        <v>-22.601622751206737</v>
      </c>
      <c r="AV56" s="12">
        <v>-21.691263847454255</v>
      </c>
      <c r="AW56" s="12">
        <v>-19.821951461235482</v>
      </c>
      <c r="AX56" s="12">
        <v>-18.347041529815865</v>
      </c>
      <c r="AY56" s="12">
        <v>-17.190535016239753</v>
      </c>
      <c r="AZ56" s="12">
        <v>-16.751953309149158</v>
      </c>
      <c r="BA56" s="12">
        <v>-16.310500416470649</v>
      </c>
      <c r="BB56" s="12">
        <v>-15.944149819572592</v>
      </c>
      <c r="BC56" s="12">
        <v>-15.009188720624696</v>
      </c>
      <c r="BD56" s="12">
        <v>-13.080419935334595</v>
      </c>
      <c r="BE56" s="12">
        <v>-11.978499576924037</v>
      </c>
      <c r="BF56" s="12">
        <v>-11.043331711030813</v>
      </c>
      <c r="BG56" s="12">
        <v>-10.021283239642127</v>
      </c>
      <c r="BH56" s="12">
        <v>-9.186458720961447</v>
      </c>
      <c r="BI56" s="12">
        <v>-8.3908812634385121</v>
      </c>
      <c r="BJ56" s="12">
        <v>-8.2339951323651377</v>
      </c>
      <c r="BK56" s="12">
        <v>-8.2124115904234998</v>
      </c>
      <c r="BL56" s="12">
        <v>-8.1079573584401121</v>
      </c>
      <c r="BM56" s="12">
        <v>-7.8633526345146336</v>
      </c>
      <c r="BN56" s="12">
        <v>-7.6467156272166648</v>
      </c>
      <c r="BO56" s="12">
        <v>-7.9010125398098037</v>
      </c>
      <c r="BP56" s="12">
        <v>-8.9126231988826241</v>
      </c>
      <c r="BQ56" s="12">
        <v>-10.321060400903566</v>
      </c>
      <c r="BR56" s="12">
        <v>-10.782129780617959</v>
      </c>
      <c r="BS56" s="12">
        <v>-10.340627659484909</v>
      </c>
      <c r="BT56" s="12">
        <v>-9.7579298428673447</v>
      </c>
      <c r="BU56" s="12">
        <v>-8.9784794106744066</v>
      </c>
      <c r="BV56" s="12">
        <v>-8.1601613232699819</v>
      </c>
      <c r="BW56" s="12">
        <v>-7.1873290913305343</v>
      </c>
      <c r="BX56" s="12">
        <v>-6.5040246133239483</v>
      </c>
      <c r="BY56" s="12">
        <v>-6.2243553702081496</v>
      </c>
      <c r="BZ56" s="12">
        <v>-6.0595797014970385</v>
      </c>
      <c r="CA56" s="12">
        <v>-5.4740541291112201</v>
      </c>
      <c r="CB56" s="12">
        <v>-4.8865276336560513</v>
      </c>
      <c r="CC56" s="12">
        <v>-4.714303075073663</v>
      </c>
      <c r="CD56" s="12">
        <v>-5.1382856976724698</v>
      </c>
      <c r="CE56" s="12">
        <v>-5.9354992436698124</v>
      </c>
      <c r="CF56" s="12">
        <v>-6.842584880175596</v>
      </c>
      <c r="CG56" s="12">
        <v>-7.6875284432416668</v>
      </c>
      <c r="CH56" s="12">
        <v>-8.2063249915907868</v>
      </c>
      <c r="CI56" s="12">
        <v>-8.4592029450300856</v>
      </c>
      <c r="CJ56" s="12">
        <v>-8.7285821581212275</v>
      </c>
      <c r="CK56" s="12">
        <v>-8.7692953801977431</v>
      </c>
      <c r="CL56" s="12">
        <v>-8.1228749539605722</v>
      </c>
      <c r="CM56" s="12">
        <v>-7.0192003770722682</v>
      </c>
      <c r="CN56" s="12">
        <v>-6.1647830811511115</v>
      </c>
      <c r="CO56" s="12">
        <v>-5.9738034611584494</v>
      </c>
      <c r="CP56" s="12">
        <v>-6.4373047922967341</v>
      </c>
      <c r="CQ56" s="12">
        <v>-7.3133098304052444</v>
      </c>
      <c r="CR56" s="12">
        <v>-8.3825849788848021</v>
      </c>
      <c r="CS56" s="12">
        <v>-9.6683636298626539</v>
      </c>
      <c r="CT56" s="12">
        <v>-11.410378162955666</v>
      </c>
      <c r="CU56" s="12">
        <v>-13.607464925760077</v>
      </c>
      <c r="CV56" s="12">
        <v>-15.739457679148812</v>
      </c>
      <c r="CW56" s="12">
        <v>-17.74607623021738</v>
      </c>
      <c r="CX56" s="12">
        <v>-20.152912642245994</v>
      </c>
      <c r="CY56" s="12">
        <v>-22.997440354470907</v>
      </c>
      <c r="CZ56" s="12">
        <v>-24.084097548821898</v>
      </c>
      <c r="DA56" s="12">
        <v>-21.130178139832513</v>
      </c>
      <c r="DB56" s="12">
        <v>-18.063413168334627</v>
      </c>
      <c r="DC56" s="12">
        <v>-16.978868343205349</v>
      </c>
      <c r="DD56" s="12">
        <v>-17.888188455706974</v>
      </c>
      <c r="DE56" s="12">
        <v>-18.01868645496948</v>
      </c>
      <c r="DF56" s="12">
        <v>-16.36833897906719</v>
      </c>
      <c r="DG56" s="12">
        <v>-16.548417897723638</v>
      </c>
      <c r="DH56" s="12">
        <v>-20.201359418718049</v>
      </c>
      <c r="DI56" s="12">
        <v>-19.175417712095719</v>
      </c>
      <c r="DJ56" s="12">
        <v>-15.440202567024039</v>
      </c>
      <c r="DK56" s="12">
        <v>-13.728203101774582</v>
      </c>
      <c r="DL56" s="12">
        <v>-13.386045154947233</v>
      </c>
      <c r="DM56" s="12">
        <v>-13.576137363619004</v>
      </c>
      <c r="DN56" s="12">
        <v>-13.778142289462039</v>
      </c>
      <c r="DO56" s="12">
        <v>-14.059415527109124</v>
      </c>
      <c r="DP56" s="12">
        <v>-14.176815230697626</v>
      </c>
      <c r="DQ56" s="12">
        <v>-14.180895544638151</v>
      </c>
      <c r="DR56" s="12">
        <v>-14.277221222936173</v>
      </c>
      <c r="DS56" s="12">
        <v>-13.958853834149892</v>
      </c>
      <c r="DT56" s="12">
        <v>-13.290397634929176</v>
      </c>
      <c r="DU56" s="12">
        <v>-13.680145182223651</v>
      </c>
      <c r="DV56" s="12">
        <v>-13.168747461929819</v>
      </c>
      <c r="DW56" s="12">
        <v>-12.222713969913276</v>
      </c>
      <c r="DX56" s="12">
        <v>-11.618160423560868</v>
      </c>
      <c r="DY56" s="12">
        <v>-11.980573253454347</v>
      </c>
      <c r="DZ56" s="12">
        <v>-13.238185779791428</v>
      </c>
      <c r="EA56" s="12">
        <v>-13.391863702839208</v>
      </c>
      <c r="EB56" s="12">
        <v>-12.196891811068538</v>
      </c>
      <c r="EC56" s="12">
        <v>-11.641920686322422</v>
      </c>
      <c r="ED56" s="12">
        <v>-12.259687051241583</v>
      </c>
      <c r="EE56" s="12">
        <v>-13.014697058304133</v>
      </c>
      <c r="EF56" s="12">
        <v>-13.293160385578449</v>
      </c>
      <c r="EG56" s="12">
        <v>-12.035201250294065</v>
      </c>
      <c r="EH56" s="12">
        <v>-11.121762852487661</v>
      </c>
      <c r="EI56" s="12">
        <v>-11.331555419566214</v>
      </c>
      <c r="EJ56" s="12">
        <v>-11.56592614696628</v>
      </c>
      <c r="EK56" s="12">
        <v>-12.568372117010032</v>
      </c>
      <c r="EL56" s="12">
        <v>-13.754719936421127</v>
      </c>
      <c r="EM56" s="12">
        <v>-13.959804643026814</v>
      </c>
      <c r="EN56" s="12">
        <v>-14.059477983653164</v>
      </c>
      <c r="EO56" s="12">
        <v>-14.092927746815064</v>
      </c>
      <c r="EP56" s="12">
        <v>-14.816282345527501</v>
      </c>
      <c r="EQ56" s="12">
        <v>-15.676863803070065</v>
      </c>
      <c r="ER56" s="12">
        <v>-15.053784455118377</v>
      </c>
      <c r="ES56" s="12">
        <v>-13.974993352116801</v>
      </c>
      <c r="ET56" s="12">
        <v>-13.829397901708933</v>
      </c>
      <c r="EU56" s="12">
        <v>-12.751974458944513</v>
      </c>
      <c r="EV56" s="12">
        <v>-10.504345637464485</v>
      </c>
      <c r="EW56" s="12">
        <v>-9.6093155797057026</v>
      </c>
      <c r="EX56" s="12">
        <v>-10.452394397561655</v>
      </c>
      <c r="EY56" s="12">
        <v>-11.953291471184162</v>
      </c>
      <c r="EZ56" s="12">
        <v>-12.709590004093895</v>
      </c>
      <c r="FA56" s="12">
        <v>-12.791200646043389</v>
      </c>
      <c r="FB56" s="12">
        <v>-12.467527374847499</v>
      </c>
      <c r="FC56" s="12">
        <v>-12.949514810219053</v>
      </c>
      <c r="FD56" s="12">
        <v>-13.854217117264824</v>
      </c>
      <c r="FE56" s="12">
        <v>-14.729852200368679</v>
      </c>
      <c r="FF56" s="12">
        <v>-14.345167857283185</v>
      </c>
      <c r="FG56" s="12">
        <v>-12.191555007148549</v>
      </c>
      <c r="FH56" s="12">
        <v>-11.339326891079702</v>
      </c>
      <c r="FI56" s="12">
        <v>-12.34359025109798</v>
      </c>
      <c r="FJ56" s="12">
        <v>-13.212969184137533</v>
      </c>
      <c r="FK56" s="12">
        <v>-13.295797677961684</v>
      </c>
      <c r="FL56" s="12">
        <v>-13.976280541516653</v>
      </c>
      <c r="FM56" s="12">
        <v>-14.933854368769113</v>
      </c>
      <c r="FN56" s="12">
        <v>-15.453841698076541</v>
      </c>
      <c r="FO56" s="12">
        <v>-14.875366924611356</v>
      </c>
      <c r="FP56" s="12">
        <v>-14.769671554365686</v>
      </c>
      <c r="FQ56" s="12">
        <v>-15.258416414363328</v>
      </c>
      <c r="FR56" s="12">
        <v>-17.124621554875382</v>
      </c>
      <c r="FS56" s="12">
        <v>-19.56724586838703</v>
      </c>
      <c r="FT56" s="12">
        <v>-20.120526618913846</v>
      </c>
      <c r="FU56" s="12">
        <v>-18.164865073367029</v>
      </c>
      <c r="FV56" s="12">
        <v>-16.507146791822287</v>
      </c>
      <c r="FW56" s="12">
        <v>-16.176223617327139</v>
      </c>
      <c r="FX56" s="12">
        <v>-16.528460904693333</v>
      </c>
      <c r="FY56" s="12">
        <v>-16.401914703112308</v>
      </c>
      <c r="FZ56" s="17">
        <v>-15.430636592709073</v>
      </c>
    </row>
    <row r="57" spans="1:182" ht="17.45" customHeight="1" x14ac:dyDescent="0.2">
      <c r="A57" s="182" t="s">
        <v>1</v>
      </c>
      <c r="B57" s="7">
        <v>54</v>
      </c>
      <c r="C57" s="11">
        <v>-13.040323574224185</v>
      </c>
      <c r="D57" s="12">
        <v>-12.643375714858751</v>
      </c>
      <c r="E57" s="12">
        <v>-12.95124044121566</v>
      </c>
      <c r="F57" s="12">
        <v>-13.284886340021494</v>
      </c>
      <c r="G57" s="12">
        <v>-13.377828833103715</v>
      </c>
      <c r="H57" s="12">
        <v>-14.236239098016819</v>
      </c>
      <c r="I57" s="12">
        <v>-15.943492853620922</v>
      </c>
      <c r="J57" s="12">
        <v>-16.293831511518441</v>
      </c>
      <c r="K57" s="12">
        <v>-15.409256881905026</v>
      </c>
      <c r="L57" s="12">
        <v>-15.257456234912961</v>
      </c>
      <c r="M57" s="12">
        <v>-16.683044855152506</v>
      </c>
      <c r="N57" s="12">
        <v>-20.452162447802383</v>
      </c>
      <c r="O57" s="12">
        <v>-21.552972345632334</v>
      </c>
      <c r="P57" s="12">
        <v>-19.854319447333463</v>
      </c>
      <c r="Q57" s="12">
        <v>-22.418136802833754</v>
      </c>
      <c r="R57" s="12">
        <v>-25.425948584999819</v>
      </c>
      <c r="S57" s="12">
        <v>-19.974546866821395</v>
      </c>
      <c r="T57" s="12">
        <v>-20.870795838493539</v>
      </c>
      <c r="U57" s="12">
        <v>-23.184857040049796</v>
      </c>
      <c r="V57" s="12">
        <v>-21.512443341865918</v>
      </c>
      <c r="W57" s="12">
        <v>-25.308278615171531</v>
      </c>
      <c r="X57" s="12">
        <v>-24.660644236278792</v>
      </c>
      <c r="Y57" s="12">
        <v>-19.745149690327821</v>
      </c>
      <c r="Z57" s="12">
        <v>-20.818002840288276</v>
      </c>
      <c r="AA57" s="12">
        <v>-20.426157776611614</v>
      </c>
      <c r="AB57" s="12">
        <v>-19.773446276399461</v>
      </c>
      <c r="AC57" s="12">
        <v>-18.033816845610268</v>
      </c>
      <c r="AD57" s="12">
        <v>-17.022054030761126</v>
      </c>
      <c r="AE57" s="12">
        <v>-17.629347709153304</v>
      </c>
      <c r="AF57" s="12">
        <v>-18.997260345059843</v>
      </c>
      <c r="AG57" s="12">
        <v>-19.846678629052786</v>
      </c>
      <c r="AH57" s="12">
        <v>-25.975887345466873</v>
      </c>
      <c r="AI57" s="12">
        <v>-25.530468372771388</v>
      </c>
      <c r="AJ57" s="12">
        <v>-21.097654969017768</v>
      </c>
      <c r="AK57" s="12">
        <v>-21.498564943755259</v>
      </c>
      <c r="AL57" s="12">
        <v>-23.485064779678382</v>
      </c>
      <c r="AM57" s="12">
        <v>-29.639364934132075</v>
      </c>
      <c r="AN57" s="12">
        <v>-28.460776148453185</v>
      </c>
      <c r="AO57" s="12">
        <v>-24.683839900651972</v>
      </c>
      <c r="AP57" s="12">
        <v>-21.279209317305181</v>
      </c>
      <c r="AQ57" s="12">
        <v>-19.290452843965017</v>
      </c>
      <c r="AR57" s="12">
        <v>-20.770025423510482</v>
      </c>
      <c r="AS57" s="12">
        <v>-23.139158252049299</v>
      </c>
      <c r="AT57" s="12">
        <v>-23.9072455700801</v>
      </c>
      <c r="AU57" s="12">
        <v>-23.983088496236675</v>
      </c>
      <c r="AV57" s="12">
        <v>-22.360191322491126</v>
      </c>
      <c r="AW57" s="12">
        <v>-19.733017799517516</v>
      </c>
      <c r="AX57" s="12">
        <v>-18.018452990674106</v>
      </c>
      <c r="AY57" s="12">
        <v>-17.069373078081888</v>
      </c>
      <c r="AZ57" s="12">
        <v>-16.534999529062517</v>
      </c>
      <c r="BA57" s="12">
        <v>-16.319273632713347</v>
      </c>
      <c r="BB57" s="12">
        <v>-16.481227107549213</v>
      </c>
      <c r="BC57" s="12">
        <v>-15.44187141149623</v>
      </c>
      <c r="BD57" s="12">
        <v>-13.748458205572049</v>
      </c>
      <c r="BE57" s="12">
        <v>-12.671573154044381</v>
      </c>
      <c r="BF57" s="12">
        <v>-11.671933731266787</v>
      </c>
      <c r="BG57" s="12">
        <v>-10.466825490580598</v>
      </c>
      <c r="BH57" s="12">
        <v>-9.2716764729457424</v>
      </c>
      <c r="BI57" s="12">
        <v>-8.3256053541594355</v>
      </c>
      <c r="BJ57" s="12">
        <v>-8.1516560273538907</v>
      </c>
      <c r="BK57" s="12">
        <v>-8.1873185688909302</v>
      </c>
      <c r="BL57" s="12">
        <v>-8.3020193227690857</v>
      </c>
      <c r="BM57" s="12">
        <v>-7.9679108303894957</v>
      </c>
      <c r="BN57" s="12">
        <v>-7.5501794523190995</v>
      </c>
      <c r="BO57" s="12">
        <v>-7.557731066645621</v>
      </c>
      <c r="BP57" s="12">
        <v>-8.3944856665715193</v>
      </c>
      <c r="BQ57" s="12">
        <v>-9.7736540295309737</v>
      </c>
      <c r="BR57" s="12">
        <v>-10.612860138251243</v>
      </c>
      <c r="BS57" s="12">
        <v>-10.648328880875697</v>
      </c>
      <c r="BT57" s="12">
        <v>-10.087481136881655</v>
      </c>
      <c r="BU57" s="12">
        <v>-9.5876446627425356</v>
      </c>
      <c r="BV57" s="12">
        <v>-8.6234176999185479</v>
      </c>
      <c r="BW57" s="12">
        <v>-7.5487916675429343</v>
      </c>
      <c r="BX57" s="12">
        <v>-6.7211003706179984</v>
      </c>
      <c r="BY57" s="12">
        <v>-6.3628360594898199</v>
      </c>
      <c r="BZ57" s="12">
        <v>-6.0519396286048215</v>
      </c>
      <c r="CA57" s="12">
        <v>-5.4800320574972972</v>
      </c>
      <c r="CB57" s="12">
        <v>-4.8645605021064053</v>
      </c>
      <c r="CC57" s="12">
        <v>-4.6560156743266807</v>
      </c>
      <c r="CD57" s="12">
        <v>-4.9980362479016112</v>
      </c>
      <c r="CE57" s="12">
        <v>-5.6856399765369972</v>
      </c>
      <c r="CF57" s="12">
        <v>-6.5666763081007584</v>
      </c>
      <c r="CG57" s="12">
        <v>-7.4133629770640521</v>
      </c>
      <c r="CH57" s="12">
        <v>-8.1004341782076299</v>
      </c>
      <c r="CI57" s="12">
        <v>-8.6500875874663041</v>
      </c>
      <c r="CJ57" s="12">
        <v>-9.054777212983371</v>
      </c>
      <c r="CK57" s="12">
        <v>-9.0569343541779723</v>
      </c>
      <c r="CL57" s="12">
        <v>-8.3736466269780241</v>
      </c>
      <c r="CM57" s="12">
        <v>-7.2533877728244436</v>
      </c>
      <c r="CN57" s="12">
        <v>-6.3441753217087102</v>
      </c>
      <c r="CO57" s="12">
        <v>-6.0429751667143066</v>
      </c>
      <c r="CP57" s="12">
        <v>-6.3537698637354545</v>
      </c>
      <c r="CQ57" s="12">
        <v>-7.1053758116912284</v>
      </c>
      <c r="CR57" s="12">
        <v>-8.1976314633844076</v>
      </c>
      <c r="CS57" s="12">
        <v>-9.6630812439259373</v>
      </c>
      <c r="CT57" s="12">
        <v>-11.587937483691409</v>
      </c>
      <c r="CU57" s="12">
        <v>-13.623220191661517</v>
      </c>
      <c r="CV57" s="12">
        <v>-14.954053808215766</v>
      </c>
      <c r="CW57" s="12">
        <v>-16.270257000703211</v>
      </c>
      <c r="CX57" s="12">
        <v>-18.766165001906156</v>
      </c>
      <c r="CY57" s="12">
        <v>-22.10584444417745</v>
      </c>
      <c r="CZ57" s="12">
        <v>-23.165977624495401</v>
      </c>
      <c r="DA57" s="12">
        <v>-21.263169578764767</v>
      </c>
      <c r="DB57" s="12">
        <v>-19.534598373349446</v>
      </c>
      <c r="DC57" s="12">
        <v>-20.045989749391389</v>
      </c>
      <c r="DD57" s="12">
        <v>-21.893168965625268</v>
      </c>
      <c r="DE57" s="12">
        <v>-19.976764195117461</v>
      </c>
      <c r="DF57" s="12">
        <v>-16.118898197323919</v>
      </c>
      <c r="DG57" s="12">
        <v>-16.021886458094627</v>
      </c>
      <c r="DH57" s="12">
        <v>-18.647609093702354</v>
      </c>
      <c r="DI57" s="12">
        <v>-17.269024944519021</v>
      </c>
      <c r="DJ57" s="12">
        <v>-14.246704277180376</v>
      </c>
      <c r="DK57" s="12">
        <v>-13.798210250043905</v>
      </c>
      <c r="DL57" s="12">
        <v>-14.486949978180217</v>
      </c>
      <c r="DM57" s="12">
        <v>-14.5889437804083</v>
      </c>
      <c r="DN57" s="12">
        <v>-14.058416917911483</v>
      </c>
      <c r="DO57" s="12">
        <v>-13.619885243805927</v>
      </c>
      <c r="DP57" s="12">
        <v>-14.00020367140349</v>
      </c>
      <c r="DQ57" s="12">
        <v>-15.197377183946607</v>
      </c>
      <c r="DR57" s="12">
        <v>-16.349702416173791</v>
      </c>
      <c r="DS57" s="12">
        <v>-15.274947353173038</v>
      </c>
      <c r="DT57" s="12">
        <v>-13.418733931789655</v>
      </c>
      <c r="DU57" s="12">
        <v>-14.256524357105999</v>
      </c>
      <c r="DV57" s="12">
        <v>-14.98694451783723</v>
      </c>
      <c r="DW57" s="12">
        <v>-13.181136034938588</v>
      </c>
      <c r="DX57" s="12">
        <v>-11.590967215749977</v>
      </c>
      <c r="DY57" s="12">
        <v>-11.878781390485832</v>
      </c>
      <c r="DZ57" s="12">
        <v>-13.14257740722201</v>
      </c>
      <c r="EA57" s="12">
        <v>-12.83086165498824</v>
      </c>
      <c r="EB57" s="12">
        <v>-11.110976330432704</v>
      </c>
      <c r="EC57" s="12">
        <v>-10.993191590339293</v>
      </c>
      <c r="ED57" s="12">
        <v>-11.94295868252545</v>
      </c>
      <c r="EE57" s="12">
        <v>-12.826780635767641</v>
      </c>
      <c r="EF57" s="12">
        <v>-12.991403951034838</v>
      </c>
      <c r="EG57" s="12">
        <v>-12.291451541094732</v>
      </c>
      <c r="EH57" s="12">
        <v>-12.083343818171862</v>
      </c>
      <c r="EI57" s="12">
        <v>-13.210873330956916</v>
      </c>
      <c r="EJ57" s="12">
        <v>-13.58261168748437</v>
      </c>
      <c r="EK57" s="12">
        <v>-14.47186901717278</v>
      </c>
      <c r="EL57" s="12">
        <v>-15.046026600093194</v>
      </c>
      <c r="EM57" s="12">
        <v>-15.033707117915869</v>
      </c>
      <c r="EN57" s="12">
        <v>-15.486463385855103</v>
      </c>
      <c r="EO57" s="12">
        <v>-15.376170418462269</v>
      </c>
      <c r="EP57" s="12">
        <v>-15.492838401408571</v>
      </c>
      <c r="EQ57" s="12">
        <v>-15.314993959255727</v>
      </c>
      <c r="ER57" s="12">
        <v>-14.413574091189629</v>
      </c>
      <c r="ES57" s="12">
        <v>-13.483068423229723</v>
      </c>
      <c r="ET57" s="12">
        <v>-13.266821959516204</v>
      </c>
      <c r="EU57" s="12">
        <v>-11.974191789660395</v>
      </c>
      <c r="EV57" s="12">
        <v>-9.9929595088344669</v>
      </c>
      <c r="EW57" s="12">
        <v>-9.422042848898931</v>
      </c>
      <c r="EX57" s="12">
        <v>-10.50989769501434</v>
      </c>
      <c r="EY57" s="12">
        <v>-11.698541322975615</v>
      </c>
      <c r="EZ57" s="12">
        <v>-12.218150396414881</v>
      </c>
      <c r="FA57" s="12">
        <v>-12.604852501826917</v>
      </c>
      <c r="FB57" s="12">
        <v>-12.401128984949848</v>
      </c>
      <c r="FC57" s="12">
        <v>-12.797506288178994</v>
      </c>
      <c r="FD57" s="12">
        <v>-13.993910291681445</v>
      </c>
      <c r="FE57" s="12">
        <v>-15.400379194917175</v>
      </c>
      <c r="FF57" s="12">
        <v>-15.516779309550905</v>
      </c>
      <c r="FG57" s="12">
        <v>-13.295863690579463</v>
      </c>
      <c r="FH57" s="12">
        <v>-12.458709974935161</v>
      </c>
      <c r="FI57" s="12">
        <v>-12.927562549139928</v>
      </c>
      <c r="FJ57" s="12">
        <v>-12.971005929808275</v>
      </c>
      <c r="FK57" s="12">
        <v>-13.114659067992571</v>
      </c>
      <c r="FL57" s="12">
        <v>-14.730606854922552</v>
      </c>
      <c r="FM57" s="12">
        <v>-15.891022696340141</v>
      </c>
      <c r="FN57" s="12">
        <v>-15.147490516484412</v>
      </c>
      <c r="FO57" s="12">
        <v>-14.457093390805376</v>
      </c>
      <c r="FP57" s="12">
        <v>-15.255757054294856</v>
      </c>
      <c r="FQ57" s="12">
        <v>-17.483042668100921</v>
      </c>
      <c r="FR57" s="12">
        <v>-21.564832951467455</v>
      </c>
      <c r="FS57" s="12">
        <v>-23.481460625831026</v>
      </c>
      <c r="FT57" s="12">
        <v>-20.171614952325484</v>
      </c>
      <c r="FU57" s="12">
        <v>-16.921988841276011</v>
      </c>
      <c r="FV57" s="12">
        <v>-15.053915007133318</v>
      </c>
      <c r="FW57" s="12">
        <v>-14.439647934306464</v>
      </c>
      <c r="FX57" s="12">
        <v>-14.627914855463311</v>
      </c>
      <c r="FY57" s="12">
        <v>-14.69109452056383</v>
      </c>
      <c r="FZ57" s="17">
        <v>-13.990880731493275</v>
      </c>
    </row>
    <row r="58" spans="1:182" x14ac:dyDescent="0.2">
      <c r="A58" s="182"/>
      <c r="B58" s="7">
        <v>55</v>
      </c>
      <c r="C58" s="11">
        <v>-13.394553433218693</v>
      </c>
      <c r="D58" s="12">
        <v>-13.175119501539832</v>
      </c>
      <c r="E58" s="12">
        <v>-13.44816401699649</v>
      </c>
      <c r="F58" s="12">
        <v>-13.758922589470314</v>
      </c>
      <c r="G58" s="12">
        <v>-13.686973668518657</v>
      </c>
      <c r="H58" s="12">
        <v>-14.238332097292792</v>
      </c>
      <c r="I58" s="12">
        <v>-16.232130234638248</v>
      </c>
      <c r="J58" s="12">
        <v>-17.701058891492799</v>
      </c>
      <c r="K58" s="12">
        <v>-16.661102685659458</v>
      </c>
      <c r="L58" s="12">
        <v>-15.763234478859022</v>
      </c>
      <c r="M58" s="12">
        <v>-16.259404197147909</v>
      </c>
      <c r="N58" s="12">
        <v>-18.92005763494592</v>
      </c>
      <c r="O58" s="12">
        <v>-23.010977151611918</v>
      </c>
      <c r="P58" s="12">
        <v>-21.178483599170089</v>
      </c>
      <c r="Q58" s="12">
        <v>-21.934264363081336</v>
      </c>
      <c r="R58" s="12">
        <v>-28.228268838660565</v>
      </c>
      <c r="S58" s="12">
        <v>-22.860680172474286</v>
      </c>
      <c r="T58" s="12">
        <v>-21.592183390213847</v>
      </c>
      <c r="U58" s="12">
        <v>-23.903971318523102</v>
      </c>
      <c r="V58" s="12">
        <v>-20.896350710059355</v>
      </c>
      <c r="W58" s="12">
        <v>-22.59419624772552</v>
      </c>
      <c r="X58" s="12">
        <v>-26.159388698190163</v>
      </c>
      <c r="Y58" s="12">
        <v>-20.402122928742962</v>
      </c>
      <c r="Z58" s="12">
        <v>-20.948479570098257</v>
      </c>
      <c r="AA58" s="12">
        <v>-21.100571163031706</v>
      </c>
      <c r="AB58" s="12">
        <v>-20.505630035352901</v>
      </c>
      <c r="AC58" s="12">
        <v>-19.014358516366819</v>
      </c>
      <c r="AD58" s="12">
        <v>-17.467931003116817</v>
      </c>
      <c r="AE58" s="12">
        <v>-17.413825062605042</v>
      </c>
      <c r="AF58" s="12">
        <v>-18.949164107616841</v>
      </c>
      <c r="AG58" s="12">
        <v>-21.006557838715601</v>
      </c>
      <c r="AH58" s="12">
        <v>-26.626698158796586</v>
      </c>
      <c r="AI58" s="12">
        <v>-26.080832850001979</v>
      </c>
      <c r="AJ58" s="12">
        <v>-20.478085928365378</v>
      </c>
      <c r="AK58" s="12">
        <v>-22.770120373927618</v>
      </c>
      <c r="AL58" s="12">
        <v>-24.942470007243248</v>
      </c>
      <c r="AM58" s="12">
        <v>-31.955475432905285</v>
      </c>
      <c r="AN58" s="12">
        <v>-29.443596791680541</v>
      </c>
      <c r="AO58" s="12">
        <v>-23.104511515649186</v>
      </c>
      <c r="AP58" s="12">
        <v>-19.890839905208871</v>
      </c>
      <c r="AQ58" s="12">
        <v>-19.149932704492464</v>
      </c>
      <c r="AR58" s="12">
        <v>-21.292662301829488</v>
      </c>
      <c r="AS58" s="12">
        <v>-24.106250712590583</v>
      </c>
      <c r="AT58" s="12">
        <v>-26.028427496451407</v>
      </c>
      <c r="AU58" s="12">
        <v>-24.728178035800457</v>
      </c>
      <c r="AV58" s="12">
        <v>-22.729299336041095</v>
      </c>
      <c r="AW58" s="12">
        <v>-19.625924740107543</v>
      </c>
      <c r="AX58" s="12">
        <v>-17.646370112550848</v>
      </c>
      <c r="AY58" s="12">
        <v>-16.714338133497346</v>
      </c>
      <c r="AZ58" s="12">
        <v>-16.112166304146385</v>
      </c>
      <c r="BA58" s="12">
        <v>-16.01283296705817</v>
      </c>
      <c r="BB58" s="12">
        <v>-16.245724498456624</v>
      </c>
      <c r="BC58" s="12">
        <v>-15.33744938270771</v>
      </c>
      <c r="BD58" s="12">
        <v>-14.3821872175079</v>
      </c>
      <c r="BE58" s="12">
        <v>-13.270981661518629</v>
      </c>
      <c r="BF58" s="12">
        <v>-12.041012393186472</v>
      </c>
      <c r="BG58" s="12">
        <v>-10.801185810787389</v>
      </c>
      <c r="BH58" s="12">
        <v>-9.3237831379086398</v>
      </c>
      <c r="BI58" s="12">
        <v>-8.3513264239207068</v>
      </c>
      <c r="BJ58" s="12">
        <v>-7.9322124421161089</v>
      </c>
      <c r="BK58" s="12">
        <v>-7.8812441538901918</v>
      </c>
      <c r="BL58" s="12">
        <v>-8.1406998253456937</v>
      </c>
      <c r="BM58" s="12">
        <v>-8.0210264928486215</v>
      </c>
      <c r="BN58" s="12">
        <v>-7.6521999196905934</v>
      </c>
      <c r="BO58" s="12">
        <v>-7.4771482377748555</v>
      </c>
      <c r="BP58" s="12">
        <v>-8.2693764308106559</v>
      </c>
      <c r="BQ58" s="12">
        <v>-9.4985811133091751</v>
      </c>
      <c r="BR58" s="12">
        <v>-10.820973243210789</v>
      </c>
      <c r="BS58" s="12">
        <v>-11.386536279710196</v>
      </c>
      <c r="BT58" s="12">
        <v>-10.88732436023138</v>
      </c>
      <c r="BU58" s="12">
        <v>-10.106142672721784</v>
      </c>
      <c r="BV58" s="12">
        <v>-8.8559435298200739</v>
      </c>
      <c r="BW58" s="12">
        <v>-7.7442555929638832</v>
      </c>
      <c r="BX58" s="12">
        <v>-6.9769224296890258</v>
      </c>
      <c r="BY58" s="12">
        <v>-6.5274680851633846</v>
      </c>
      <c r="BZ58" s="12">
        <v>-6.1789707454398775</v>
      </c>
      <c r="CA58" s="12">
        <v>-5.6831659688837952</v>
      </c>
      <c r="CB58" s="12">
        <v>-5.0831053647486621</v>
      </c>
      <c r="CC58" s="12">
        <v>-4.9101011373124717</v>
      </c>
      <c r="CD58" s="12">
        <v>-5.2081139411792501</v>
      </c>
      <c r="CE58" s="12">
        <v>-5.8987204864128024</v>
      </c>
      <c r="CF58" s="12">
        <v>-6.7114995802400514</v>
      </c>
      <c r="CG58" s="12">
        <v>-7.5539504484547573</v>
      </c>
      <c r="CH58" s="12">
        <v>-8.1735352054680295</v>
      </c>
      <c r="CI58" s="12">
        <v>-8.4296536370998147</v>
      </c>
      <c r="CJ58" s="12">
        <v>-8.6713619351815368</v>
      </c>
      <c r="CK58" s="12">
        <v>-8.9630599504071444</v>
      </c>
      <c r="CL58" s="12">
        <v>-8.7442598460615031</v>
      </c>
      <c r="CM58" s="12">
        <v>-7.7978647821807012</v>
      </c>
      <c r="CN58" s="12">
        <v>-6.8399794722399356</v>
      </c>
      <c r="CO58" s="12">
        <v>-6.4045950616094638</v>
      </c>
      <c r="CP58" s="12">
        <v>-6.5271803795919956</v>
      </c>
      <c r="CQ58" s="12">
        <v>-7.0872739381353949</v>
      </c>
      <c r="CR58" s="12">
        <v>-8.1167491770646158</v>
      </c>
      <c r="CS58" s="12">
        <v>-9.7970501517254807</v>
      </c>
      <c r="CT58" s="12">
        <v>-11.943706406878139</v>
      </c>
      <c r="CU58" s="12">
        <v>-13.452214603314056</v>
      </c>
      <c r="CV58" s="12">
        <v>-13.870729752791851</v>
      </c>
      <c r="CW58" s="12">
        <v>-14.69087319062676</v>
      </c>
      <c r="CX58" s="12">
        <v>-16.733742203531335</v>
      </c>
      <c r="CY58" s="12">
        <v>-19.999045793548579</v>
      </c>
      <c r="CZ58" s="12">
        <v>-21.614838214122585</v>
      </c>
      <c r="DA58" s="12">
        <v>-20.725914186300823</v>
      </c>
      <c r="DB58" s="12">
        <v>-21.346243074602391</v>
      </c>
      <c r="DC58" s="12">
        <v>-24.870903253098426</v>
      </c>
      <c r="DD58" s="12">
        <v>-29.113974208493765</v>
      </c>
      <c r="DE58" s="12">
        <v>-21.586556269206632</v>
      </c>
      <c r="DF58" s="12">
        <v>-16.890004859216123</v>
      </c>
      <c r="DG58" s="12">
        <v>-16.633650382430112</v>
      </c>
      <c r="DH58" s="12">
        <v>-18.334518490380027</v>
      </c>
      <c r="DI58" s="12">
        <v>-16.10278406393487</v>
      </c>
      <c r="DJ58" s="12">
        <v>-13.922303531839757</v>
      </c>
      <c r="DK58" s="12">
        <v>-14.456627614022686</v>
      </c>
      <c r="DL58" s="12">
        <v>-15.731765357686413</v>
      </c>
      <c r="DM58" s="12">
        <v>-15.905591680321312</v>
      </c>
      <c r="DN58" s="12">
        <v>-14.963385473938196</v>
      </c>
      <c r="DO58" s="12">
        <v>-13.660839342542904</v>
      </c>
      <c r="DP58" s="12">
        <v>-14.089005173687799</v>
      </c>
      <c r="DQ58" s="12">
        <v>-16.613850636170259</v>
      </c>
      <c r="DR58" s="12">
        <v>-17.975555880385102</v>
      </c>
      <c r="DS58" s="12">
        <v>-15.53662771247977</v>
      </c>
      <c r="DT58" s="12">
        <v>-14.04698390935331</v>
      </c>
      <c r="DU58" s="12">
        <v>-15.517246639780575</v>
      </c>
      <c r="DV58" s="12">
        <v>-17.481739197270958</v>
      </c>
      <c r="DW58" s="12">
        <v>-14.760052503448239</v>
      </c>
      <c r="DX58" s="12">
        <v>-12.230066638782493</v>
      </c>
      <c r="DY58" s="12">
        <v>-12.613553338720019</v>
      </c>
      <c r="DZ58" s="12">
        <v>-13.764110130088319</v>
      </c>
      <c r="EA58" s="12">
        <v>-12.861958339531975</v>
      </c>
      <c r="EB58" s="12">
        <v>-10.8433130469953</v>
      </c>
      <c r="EC58" s="12">
        <v>-10.843469431390337</v>
      </c>
      <c r="ED58" s="12">
        <v>-11.73920455423228</v>
      </c>
      <c r="EE58" s="12">
        <v>-12.273146039655769</v>
      </c>
      <c r="EF58" s="12">
        <v>-12.294205059850126</v>
      </c>
      <c r="EG58" s="12">
        <v>-12.335654192843037</v>
      </c>
      <c r="EH58" s="12">
        <v>-12.925030039333505</v>
      </c>
      <c r="EI58" s="12">
        <v>-15.002420301732029</v>
      </c>
      <c r="EJ58" s="12">
        <v>-15.393517861960241</v>
      </c>
      <c r="EK58" s="12">
        <v>-15.536057051462631</v>
      </c>
      <c r="EL58" s="12">
        <v>-15.610844493673376</v>
      </c>
      <c r="EM58" s="12">
        <v>-16.149278653629139</v>
      </c>
      <c r="EN58" s="12">
        <v>-16.828225700743651</v>
      </c>
      <c r="EO58" s="12">
        <v>-16.379710307435396</v>
      </c>
      <c r="EP58" s="12">
        <v>-15.90952660692836</v>
      </c>
      <c r="EQ58" s="12">
        <v>-14.62188475521093</v>
      </c>
      <c r="ER58" s="12">
        <v>-13.327370566051936</v>
      </c>
      <c r="ES58" s="12">
        <v>-12.426000908735231</v>
      </c>
      <c r="ET58" s="12">
        <v>-12.035919171455092</v>
      </c>
      <c r="EU58" s="12">
        <v>-11.185018570313147</v>
      </c>
      <c r="EV58" s="12">
        <v>-9.9848291118989643</v>
      </c>
      <c r="EW58" s="12">
        <v>-9.7485518498827695</v>
      </c>
      <c r="EX58" s="12">
        <v>-10.84164626197801</v>
      </c>
      <c r="EY58" s="12">
        <v>-11.408022531873907</v>
      </c>
      <c r="EZ58" s="12">
        <v>-11.848634469998473</v>
      </c>
      <c r="FA58" s="12">
        <v>-12.632556653827818</v>
      </c>
      <c r="FB58" s="12">
        <v>-12.371315106510023</v>
      </c>
      <c r="FC58" s="12">
        <v>-12.538729689020812</v>
      </c>
      <c r="FD58" s="12">
        <v>-13.654323910796027</v>
      </c>
      <c r="FE58" s="12">
        <v>-14.694283460179886</v>
      </c>
      <c r="FF58" s="12">
        <v>-15.091138532909998</v>
      </c>
      <c r="FG58" s="12">
        <v>-13.98451022543043</v>
      </c>
      <c r="FH58" s="12">
        <v>-13.594185714729445</v>
      </c>
      <c r="FI58" s="12">
        <v>-13.377161271782125</v>
      </c>
      <c r="FJ58" s="12">
        <v>-13.007657557496199</v>
      </c>
      <c r="FK58" s="12">
        <v>-13.502893095280042</v>
      </c>
      <c r="FL58" s="12">
        <v>-15.510260629156123</v>
      </c>
      <c r="FM58" s="12">
        <v>-16.082246869833803</v>
      </c>
      <c r="FN58" s="12">
        <v>-15.122606111616676</v>
      </c>
      <c r="FO58" s="12">
        <v>-15.099262801373275</v>
      </c>
      <c r="FP58" s="12">
        <v>-16.748950175416457</v>
      </c>
      <c r="FQ58" s="12">
        <v>-19.999611307166958</v>
      </c>
      <c r="FR58" s="12">
        <v>-22.311507516600471</v>
      </c>
      <c r="FS58" s="12">
        <v>-20.488295270897073</v>
      </c>
      <c r="FT58" s="12">
        <v>-18.280002188811189</v>
      </c>
      <c r="FU58" s="12">
        <v>-16.569344366356326</v>
      </c>
      <c r="FV58" s="12">
        <v>-15.090432576834177</v>
      </c>
      <c r="FW58" s="12">
        <v>-14.233047156181989</v>
      </c>
      <c r="FX58" s="12">
        <v>-14.070424252637876</v>
      </c>
      <c r="FY58" s="12">
        <v>-14.088146821938796</v>
      </c>
      <c r="FZ58" s="17">
        <v>-13.845722976613777</v>
      </c>
    </row>
    <row r="59" spans="1:182" x14ac:dyDescent="0.2">
      <c r="A59" s="182"/>
      <c r="B59" s="7">
        <v>56</v>
      </c>
      <c r="C59" s="11">
        <v>-15.508340188997348</v>
      </c>
      <c r="D59" s="12">
        <v>-15.204897737314615</v>
      </c>
      <c r="E59" s="12">
        <v>-14.954131631461182</v>
      </c>
      <c r="F59" s="12">
        <v>-14.923289953146011</v>
      </c>
      <c r="G59" s="12">
        <v>-14.630305552674107</v>
      </c>
      <c r="H59" s="12">
        <v>-14.546091837183063</v>
      </c>
      <c r="I59" s="12">
        <v>-15.942695380517227</v>
      </c>
      <c r="J59" s="12">
        <v>-18.369722903132239</v>
      </c>
      <c r="K59" s="12">
        <v>-18.167723865257649</v>
      </c>
      <c r="L59" s="12">
        <v>-16.730540653898451</v>
      </c>
      <c r="M59" s="12">
        <v>-16.468493219294587</v>
      </c>
      <c r="N59" s="12">
        <v>-18.110774126905202</v>
      </c>
      <c r="O59" s="12">
        <v>-22.79722209662911</v>
      </c>
      <c r="P59" s="12">
        <v>-22.521322430830782</v>
      </c>
      <c r="Q59" s="12">
        <v>-20.618492437267474</v>
      </c>
      <c r="R59" s="12">
        <v>-24.996939065715587</v>
      </c>
      <c r="S59" s="12">
        <v>-25.437134036933436</v>
      </c>
      <c r="T59" s="12">
        <v>-21.663659435518394</v>
      </c>
      <c r="U59" s="12">
        <v>-24.376136768276915</v>
      </c>
      <c r="V59" s="12">
        <v>-21.163888064305588</v>
      </c>
      <c r="W59" s="12">
        <v>-21.70008776730171</v>
      </c>
      <c r="X59" s="12">
        <v>-28.087037024009224</v>
      </c>
      <c r="Y59" s="12">
        <v>-21.052809885380093</v>
      </c>
      <c r="Z59" s="12">
        <v>-19.802187727619682</v>
      </c>
      <c r="AA59" s="12">
        <v>-20.705702345152527</v>
      </c>
      <c r="AB59" s="12">
        <v>-21.118217000404155</v>
      </c>
      <c r="AC59" s="12">
        <v>-20.562752326298472</v>
      </c>
      <c r="AD59" s="12">
        <v>-18.367944931712344</v>
      </c>
      <c r="AE59" s="12">
        <v>-17.755700618357032</v>
      </c>
      <c r="AF59" s="12">
        <v>-18.836851515232745</v>
      </c>
      <c r="AG59" s="12">
        <v>-22.479465441973598</v>
      </c>
      <c r="AH59" s="12">
        <v>-31.145753069633603</v>
      </c>
      <c r="AI59" s="12">
        <v>-25.257194751924608</v>
      </c>
      <c r="AJ59" s="12">
        <v>-21.69189616662306</v>
      </c>
      <c r="AK59" s="12">
        <v>-23.129996230850743</v>
      </c>
      <c r="AL59" s="12">
        <v>-26.625613749024705</v>
      </c>
      <c r="AM59" s="12">
        <v>-30.817609508332001</v>
      </c>
      <c r="AN59" s="12">
        <v>-29.07101343211588</v>
      </c>
      <c r="AO59" s="12">
        <v>-22.334908951117519</v>
      </c>
      <c r="AP59" s="12">
        <v>-19.188080584382615</v>
      </c>
      <c r="AQ59" s="12">
        <v>-20.016534576252759</v>
      </c>
      <c r="AR59" s="12">
        <v>-22.366358446314752</v>
      </c>
      <c r="AS59" s="12">
        <v>-24.485836519514656</v>
      </c>
      <c r="AT59" s="12">
        <v>-26.028864076722872</v>
      </c>
      <c r="AU59" s="12">
        <v>-24.393827340701751</v>
      </c>
      <c r="AV59" s="12">
        <v>-22.674158856984906</v>
      </c>
      <c r="AW59" s="12">
        <v>-19.349652706162171</v>
      </c>
      <c r="AX59" s="12">
        <v>-17.180943535960715</v>
      </c>
      <c r="AY59" s="12">
        <v>-16.63180118919697</v>
      </c>
      <c r="AZ59" s="12">
        <v>-16.203685025382462</v>
      </c>
      <c r="BA59" s="12">
        <v>-16.392249625121558</v>
      </c>
      <c r="BB59" s="12">
        <v>-16.067366657363433</v>
      </c>
      <c r="BC59" s="12">
        <v>-15.017090476296751</v>
      </c>
      <c r="BD59" s="12">
        <v>-14.468082390549228</v>
      </c>
      <c r="BE59" s="12">
        <v>-13.208331100018459</v>
      </c>
      <c r="BF59" s="12">
        <v>-12.025620293252944</v>
      </c>
      <c r="BG59" s="12">
        <v>-11.060715025948637</v>
      </c>
      <c r="BH59" s="12">
        <v>-9.6475404268903766</v>
      </c>
      <c r="BI59" s="12">
        <v>-8.6539520075706662</v>
      </c>
      <c r="BJ59" s="12">
        <v>-7.8204850982673788</v>
      </c>
      <c r="BK59" s="12">
        <v>-7.5050652438508063</v>
      </c>
      <c r="BL59" s="12">
        <v>-7.7527035571901379</v>
      </c>
      <c r="BM59" s="12">
        <v>-8.0451104411868268</v>
      </c>
      <c r="BN59" s="12">
        <v>-8.0323338644417799</v>
      </c>
      <c r="BO59" s="12">
        <v>-7.8179725894681678</v>
      </c>
      <c r="BP59" s="12">
        <v>-8.4576696610784765</v>
      </c>
      <c r="BQ59" s="12">
        <v>-9.7111209361327049</v>
      </c>
      <c r="BR59" s="12">
        <v>-11.5625845919505</v>
      </c>
      <c r="BS59" s="12">
        <v>-12.277458381953434</v>
      </c>
      <c r="BT59" s="12">
        <v>-11.586153142402422</v>
      </c>
      <c r="BU59" s="12">
        <v>-9.9415573796323322</v>
      </c>
      <c r="BV59" s="12">
        <v>-8.6833519093564462</v>
      </c>
      <c r="BW59" s="12">
        <v>-7.7543099961565298</v>
      </c>
      <c r="BX59" s="12">
        <v>-7.1208218335595186</v>
      </c>
      <c r="BY59" s="12">
        <v>-6.6298452321187611</v>
      </c>
      <c r="BZ59" s="12">
        <v>-6.3527677119179016</v>
      </c>
      <c r="CA59" s="12">
        <v>-5.884685520798139</v>
      </c>
      <c r="CB59" s="12">
        <v>-5.4003869137774299</v>
      </c>
      <c r="CC59" s="12">
        <v>-5.255336176455021</v>
      </c>
      <c r="CD59" s="12">
        <v>-5.6143236133741388</v>
      </c>
      <c r="CE59" s="12">
        <v>-6.2976247518712123</v>
      </c>
      <c r="CF59" s="12">
        <v>-7.1609566925537358</v>
      </c>
      <c r="CG59" s="12">
        <v>-8.0087881101023477</v>
      </c>
      <c r="CH59" s="12">
        <v>-8.2529475427250691</v>
      </c>
      <c r="CI59" s="12">
        <v>-8.1699435660716571</v>
      </c>
      <c r="CJ59" s="12">
        <v>-8.429707254532758</v>
      </c>
      <c r="CK59" s="12">
        <v>-8.9732026380261942</v>
      </c>
      <c r="CL59" s="12">
        <v>-8.8857892411893857</v>
      </c>
      <c r="CM59" s="12">
        <v>-7.9095806123410526</v>
      </c>
      <c r="CN59" s="12">
        <v>-6.9853594785354227</v>
      </c>
      <c r="CO59" s="12">
        <v>-6.6288452078744733</v>
      </c>
      <c r="CP59" s="12">
        <v>-6.8020700075824161</v>
      </c>
      <c r="CQ59" s="12">
        <v>-7.3716180618859131</v>
      </c>
      <c r="CR59" s="12">
        <v>-8.4086779849224964</v>
      </c>
      <c r="CS59" s="12">
        <v>-10.181583457491758</v>
      </c>
      <c r="CT59" s="12">
        <v>-12.509559699014243</v>
      </c>
      <c r="CU59" s="12">
        <v>-14.043175282860943</v>
      </c>
      <c r="CV59" s="12">
        <v>-14.343152938364694</v>
      </c>
      <c r="CW59" s="12">
        <v>-14.945098964686053</v>
      </c>
      <c r="CX59" s="12">
        <v>-17.028195297380162</v>
      </c>
      <c r="CY59" s="12">
        <v>-20.084328044592745</v>
      </c>
      <c r="CZ59" s="12">
        <v>-21.279599235022953</v>
      </c>
      <c r="DA59" s="12">
        <v>-20.531026265080907</v>
      </c>
      <c r="DB59" s="12">
        <v>-21.483850013302661</v>
      </c>
      <c r="DC59" s="12">
        <v>-25.872639867658989</v>
      </c>
      <c r="DD59" s="12">
        <v>-25.45050119470574</v>
      </c>
      <c r="DE59" s="12">
        <v>-20.430844944198284</v>
      </c>
      <c r="DF59" s="12">
        <v>-18.805411673702409</v>
      </c>
      <c r="DG59" s="12">
        <v>-19.329987734984535</v>
      </c>
      <c r="DH59" s="12">
        <v>-20.278447367369509</v>
      </c>
      <c r="DI59" s="12">
        <v>-15.730669454608314</v>
      </c>
      <c r="DJ59" s="12">
        <v>-13.798341160160682</v>
      </c>
      <c r="DK59" s="12">
        <v>-14.512651785585691</v>
      </c>
      <c r="DL59" s="12">
        <v>-15.37157912141739</v>
      </c>
      <c r="DM59" s="12">
        <v>-15.155374209787274</v>
      </c>
      <c r="DN59" s="12">
        <v>-14.460166767696203</v>
      </c>
      <c r="DO59" s="12">
        <v>-13.484753274324481</v>
      </c>
      <c r="DP59" s="12">
        <v>-14.097209959230488</v>
      </c>
      <c r="DQ59" s="12">
        <v>-16.67613039650352</v>
      </c>
      <c r="DR59" s="12">
        <v>-16.306822865486787</v>
      </c>
      <c r="DS59" s="12">
        <v>-14.186999744746277</v>
      </c>
      <c r="DT59" s="12">
        <v>-13.988334018419879</v>
      </c>
      <c r="DU59" s="12">
        <v>-15.394590313135785</v>
      </c>
      <c r="DV59" s="12">
        <v>-16.4277621056582</v>
      </c>
      <c r="DW59" s="12">
        <v>-15.51968933998311</v>
      </c>
      <c r="DX59" s="12">
        <v>-13.551848806935512</v>
      </c>
      <c r="DY59" s="12">
        <v>-13.939825959913446</v>
      </c>
      <c r="DZ59" s="12">
        <v>-14.530944519447811</v>
      </c>
      <c r="EA59" s="12">
        <v>-12.887240079821378</v>
      </c>
      <c r="EB59" s="12">
        <v>-11.048254979336708</v>
      </c>
      <c r="EC59" s="12">
        <v>-11.465804821298619</v>
      </c>
      <c r="ED59" s="12">
        <v>-12.577591199748435</v>
      </c>
      <c r="EE59" s="12">
        <v>-12.34687338116729</v>
      </c>
      <c r="EF59" s="12">
        <v>-11.903264397421854</v>
      </c>
      <c r="EG59" s="12">
        <v>-12.091359507608754</v>
      </c>
      <c r="EH59" s="12">
        <v>-13.109797945422576</v>
      </c>
      <c r="EI59" s="12">
        <v>-15.383701363160448</v>
      </c>
      <c r="EJ59" s="12">
        <v>-15.770065694188236</v>
      </c>
      <c r="EK59" s="12">
        <v>-15.564721556113174</v>
      </c>
      <c r="EL59" s="12">
        <v>-16.146084224149327</v>
      </c>
      <c r="EM59" s="12">
        <v>-16.961629264626161</v>
      </c>
      <c r="EN59" s="12">
        <v>-16.685945797180779</v>
      </c>
      <c r="EO59" s="12">
        <v>-15.695890326025586</v>
      </c>
      <c r="EP59" s="12">
        <v>-15.266739229272288</v>
      </c>
      <c r="EQ59" s="12">
        <v>-13.504005206870488</v>
      </c>
      <c r="ER59" s="12">
        <v>-12.250200076523058</v>
      </c>
      <c r="ES59" s="12">
        <v>-11.602330846366293</v>
      </c>
      <c r="ET59" s="12">
        <v>-10.977014791391399</v>
      </c>
      <c r="EU59" s="12">
        <v>-10.615781702513699</v>
      </c>
      <c r="EV59" s="12">
        <v>-10.270320922701423</v>
      </c>
      <c r="EW59" s="12">
        <v>-10.657776450575916</v>
      </c>
      <c r="EX59" s="12">
        <v>-11.694854438146223</v>
      </c>
      <c r="EY59" s="12">
        <v>-11.599965004708691</v>
      </c>
      <c r="EZ59" s="12">
        <v>-11.903779149054568</v>
      </c>
      <c r="FA59" s="12">
        <v>-12.739677572844016</v>
      </c>
      <c r="FB59" s="12">
        <v>-12.441259084812046</v>
      </c>
      <c r="FC59" s="12">
        <v>-12.620097075708882</v>
      </c>
      <c r="FD59" s="12">
        <v>-13.704300990515364</v>
      </c>
      <c r="FE59" s="12">
        <v>-14.619129650430658</v>
      </c>
      <c r="FF59" s="12">
        <v>-14.788491819944916</v>
      </c>
      <c r="FG59" s="12">
        <v>-14.707303338635526</v>
      </c>
      <c r="FH59" s="12">
        <v>-14.903469515265877</v>
      </c>
      <c r="FI59" s="12">
        <v>-14.504524925103039</v>
      </c>
      <c r="FJ59" s="12">
        <v>-14.055282615601342</v>
      </c>
      <c r="FK59" s="12">
        <v>-14.658583444255562</v>
      </c>
      <c r="FL59" s="12">
        <v>-16.422102203589962</v>
      </c>
      <c r="FM59" s="12">
        <v>-16.265042860731775</v>
      </c>
      <c r="FN59" s="12">
        <v>-15.555011439266949</v>
      </c>
      <c r="FO59" s="12">
        <v>-16.401485899366968</v>
      </c>
      <c r="FP59" s="12">
        <v>-18.996503697090009</v>
      </c>
      <c r="FQ59" s="12">
        <v>-20.519878430040468</v>
      </c>
      <c r="FR59" s="12">
        <v>-18.853923839094957</v>
      </c>
      <c r="FS59" s="12">
        <v>-17.051978839190479</v>
      </c>
      <c r="FT59" s="12">
        <v>-16.39121578707271</v>
      </c>
      <c r="FU59" s="12">
        <v>-16.498780304105285</v>
      </c>
      <c r="FV59" s="12">
        <v>-15.9912765746456</v>
      </c>
      <c r="FW59" s="12">
        <v>-15.143580245511759</v>
      </c>
      <c r="FX59" s="12">
        <v>-14.655956664345593</v>
      </c>
      <c r="FY59" s="12">
        <v>-14.719028206930176</v>
      </c>
      <c r="FZ59" s="17">
        <v>-15.229217577103583</v>
      </c>
    </row>
    <row r="60" spans="1:182" x14ac:dyDescent="0.2">
      <c r="A60" s="182"/>
      <c r="B60" s="7">
        <v>57</v>
      </c>
      <c r="C60" s="11">
        <v>-19.799558738158897</v>
      </c>
      <c r="D60" s="12">
        <v>-19.082447863423088</v>
      </c>
      <c r="E60" s="12">
        <v>-17.38057633256258</v>
      </c>
      <c r="F60" s="12">
        <v>-16.479381821606342</v>
      </c>
      <c r="G60" s="12">
        <v>-15.963989232550702</v>
      </c>
      <c r="H60" s="12">
        <v>-15.339328623473135</v>
      </c>
      <c r="I60" s="12">
        <v>-15.825158042281027</v>
      </c>
      <c r="J60" s="12">
        <v>-18.229572547737718</v>
      </c>
      <c r="K60" s="12">
        <v>-19.482394863602469</v>
      </c>
      <c r="L60" s="12">
        <v>-17.971468886101952</v>
      </c>
      <c r="M60" s="12">
        <v>-17.156409024057766</v>
      </c>
      <c r="N60" s="12">
        <v>-17.874931241228168</v>
      </c>
      <c r="O60" s="12">
        <v>-21.876359169921422</v>
      </c>
      <c r="P60" s="12">
        <v>-23.985558438296117</v>
      </c>
      <c r="Q60" s="12">
        <v>-20.180859894307265</v>
      </c>
      <c r="R60" s="12">
        <v>-22.300418511511833</v>
      </c>
      <c r="S60" s="12">
        <v>-26.242690728636013</v>
      </c>
      <c r="T60" s="12">
        <v>-21.427649966483987</v>
      </c>
      <c r="U60" s="12">
        <v>-24.565804028689598</v>
      </c>
      <c r="V60" s="12">
        <v>-21.189868975747235</v>
      </c>
      <c r="W60" s="12">
        <v>-21.024433015719648</v>
      </c>
      <c r="X60" s="12">
        <v>-29.169193324487615</v>
      </c>
      <c r="Y60" s="12">
        <v>-22.009098628478522</v>
      </c>
      <c r="Z60" s="12">
        <v>-19.197567675854923</v>
      </c>
      <c r="AA60" s="12">
        <v>-20.643450503388646</v>
      </c>
      <c r="AB60" s="12">
        <v>-22.225906216528294</v>
      </c>
      <c r="AC60" s="12">
        <v>-20.338434783170293</v>
      </c>
      <c r="AD60" s="12">
        <v>-17.987697402291676</v>
      </c>
      <c r="AE60" s="12">
        <v>-18.467013155722363</v>
      </c>
      <c r="AF60" s="12">
        <v>-19.597295875181434</v>
      </c>
      <c r="AG60" s="12">
        <v>-23.249954971627346</v>
      </c>
      <c r="AH60" s="12">
        <v>-36.071140745921042</v>
      </c>
      <c r="AI60" s="12">
        <v>-24.592573635633414</v>
      </c>
      <c r="AJ60" s="12">
        <v>-21.872430511022237</v>
      </c>
      <c r="AK60" s="12">
        <v>-23.675273569797852</v>
      </c>
      <c r="AL60" s="12">
        <v>-27.228820120396115</v>
      </c>
      <c r="AM60" s="12">
        <v>-30.116777574990031</v>
      </c>
      <c r="AN60" s="12">
        <v>-27.597044854756795</v>
      </c>
      <c r="AO60" s="12">
        <v>-22.050035074792877</v>
      </c>
      <c r="AP60" s="12">
        <v>-19.638834633561871</v>
      </c>
      <c r="AQ60" s="12">
        <v>-21.678712732424884</v>
      </c>
      <c r="AR60" s="12">
        <v>-23.294395799314657</v>
      </c>
      <c r="AS60" s="12">
        <v>-24.743813244182288</v>
      </c>
      <c r="AT60" s="12">
        <v>-24.621326079034453</v>
      </c>
      <c r="AU60" s="12">
        <v>-22.887590543813928</v>
      </c>
      <c r="AV60" s="12">
        <v>-21.376084211031614</v>
      </c>
      <c r="AW60" s="12">
        <v>-19.059820093319654</v>
      </c>
      <c r="AX60" s="12">
        <v>-17.052561562637955</v>
      </c>
      <c r="AY60" s="12">
        <v>-17.047980363384262</v>
      </c>
      <c r="AZ60" s="12">
        <v>-16.709291462067927</v>
      </c>
      <c r="BA60" s="12">
        <v>-16.941555789134728</v>
      </c>
      <c r="BB60" s="12">
        <v>-15.963793635570934</v>
      </c>
      <c r="BC60" s="12">
        <v>-14.676071289917807</v>
      </c>
      <c r="BD60" s="12">
        <v>-14.012250940817875</v>
      </c>
      <c r="BE60" s="12">
        <v>-12.801505910298532</v>
      </c>
      <c r="BF60" s="12">
        <v>-12.043989270447144</v>
      </c>
      <c r="BG60" s="12">
        <v>-11.33920904806703</v>
      </c>
      <c r="BH60" s="12">
        <v>-10.266389742065233</v>
      </c>
      <c r="BI60" s="12">
        <v>-9.2129190441021436</v>
      </c>
      <c r="BJ60" s="12">
        <v>-8.0325029746944701</v>
      </c>
      <c r="BK60" s="12">
        <v>-7.3969692257106514</v>
      </c>
      <c r="BL60" s="12">
        <v>-7.4083796485437015</v>
      </c>
      <c r="BM60" s="12">
        <v>-7.9760050847912645</v>
      </c>
      <c r="BN60" s="12">
        <v>-8.4367734187297465</v>
      </c>
      <c r="BO60" s="12">
        <v>-8.4437838888382117</v>
      </c>
      <c r="BP60" s="12">
        <v>-8.6677755472472029</v>
      </c>
      <c r="BQ60" s="12">
        <v>-10.081627663108236</v>
      </c>
      <c r="BR60" s="12">
        <v>-12.178357760383379</v>
      </c>
      <c r="BS60" s="12">
        <v>-12.80364468664639</v>
      </c>
      <c r="BT60" s="12">
        <v>-11.529969394582318</v>
      </c>
      <c r="BU60" s="12">
        <v>-9.5571936314022228</v>
      </c>
      <c r="BV60" s="12">
        <v>-8.5017758254725102</v>
      </c>
      <c r="BW60" s="12">
        <v>-7.8490757239762665</v>
      </c>
      <c r="BX60" s="12">
        <v>-7.245904004058378</v>
      </c>
      <c r="BY60" s="12">
        <v>-6.8218272588487157</v>
      </c>
      <c r="BZ60" s="12">
        <v>-6.5065373638351733</v>
      </c>
      <c r="CA60" s="12">
        <v>-6.0730555104566557</v>
      </c>
      <c r="CB60" s="12">
        <v>-5.5517724721938908</v>
      </c>
      <c r="CC60" s="12">
        <v>-5.324837661495601</v>
      </c>
      <c r="CD60" s="12">
        <v>-5.6983212327178077</v>
      </c>
      <c r="CE60" s="12">
        <v>-6.5687491806651437</v>
      </c>
      <c r="CF60" s="12">
        <v>-7.7257335461168992</v>
      </c>
      <c r="CG60" s="12">
        <v>-8.4543780173277661</v>
      </c>
      <c r="CH60" s="12">
        <v>-8.4144030934393772</v>
      </c>
      <c r="CI60" s="12">
        <v>-8.3637819330584371</v>
      </c>
      <c r="CJ60" s="12">
        <v>-8.8512020602862655</v>
      </c>
      <c r="CK60" s="12">
        <v>-9.4610868208956482</v>
      </c>
      <c r="CL60" s="12">
        <v>-9.1172270516003309</v>
      </c>
      <c r="CM60" s="12">
        <v>-7.8985599884854016</v>
      </c>
      <c r="CN60" s="12">
        <v>-6.9702725670265799</v>
      </c>
      <c r="CO60" s="12">
        <v>-6.8126817897058753</v>
      </c>
      <c r="CP60" s="12">
        <v>-7.2577341986566886</v>
      </c>
      <c r="CQ60" s="12">
        <v>-7.9608580220689067</v>
      </c>
      <c r="CR60" s="12">
        <v>-8.9076384124715773</v>
      </c>
      <c r="CS60" s="12">
        <v>-10.499459135245216</v>
      </c>
      <c r="CT60" s="12">
        <v>-12.691009292079389</v>
      </c>
      <c r="CU60" s="12">
        <v>-14.291852413095821</v>
      </c>
      <c r="CV60" s="12">
        <v>-15.180158635885414</v>
      </c>
      <c r="CW60" s="12">
        <v>-16.65899033596471</v>
      </c>
      <c r="CX60" s="12">
        <v>-19.625435661857381</v>
      </c>
      <c r="CY60" s="12">
        <v>-22.6297725193131</v>
      </c>
      <c r="CZ60" s="12">
        <v>-21.350437161109163</v>
      </c>
      <c r="DA60" s="12">
        <v>-20.166576969506064</v>
      </c>
      <c r="DB60" s="12">
        <v>-20.635779987882987</v>
      </c>
      <c r="DC60" s="12">
        <v>-22.358860577585752</v>
      </c>
      <c r="DD60" s="12">
        <v>-21.170927773712837</v>
      </c>
      <c r="DE60" s="12">
        <v>-18.974823374774587</v>
      </c>
      <c r="DF60" s="12">
        <v>-20.183935490836149</v>
      </c>
      <c r="DG60" s="12">
        <v>-24.424292748732569</v>
      </c>
      <c r="DH60" s="12">
        <v>-23.265044922192189</v>
      </c>
      <c r="DI60" s="12">
        <v>-15.647078475477379</v>
      </c>
      <c r="DJ60" s="12">
        <v>-13.306336835547867</v>
      </c>
      <c r="DK60" s="12">
        <v>-13.154770916783104</v>
      </c>
      <c r="DL60" s="12">
        <v>-13.678206787018848</v>
      </c>
      <c r="DM60" s="12">
        <v>-13.924527159004539</v>
      </c>
      <c r="DN60" s="12">
        <v>-13.294247794301075</v>
      </c>
      <c r="DO60" s="12">
        <v>-13.299821332586859</v>
      </c>
      <c r="DP60" s="12">
        <v>-14.638772465056773</v>
      </c>
      <c r="DQ60" s="12">
        <v>-15.518746690080594</v>
      </c>
      <c r="DR60" s="12">
        <v>-14.015288907766962</v>
      </c>
      <c r="DS60" s="12">
        <v>-13.026374095878868</v>
      </c>
      <c r="DT60" s="12">
        <v>-13.327498311889263</v>
      </c>
      <c r="DU60" s="12">
        <v>-13.704835328872774</v>
      </c>
      <c r="DV60" s="12">
        <v>-13.381271156969362</v>
      </c>
      <c r="DW60" s="12">
        <v>-13.793839941568855</v>
      </c>
      <c r="DX60" s="12">
        <v>-14.01862601216415</v>
      </c>
      <c r="DY60" s="12">
        <v>-14.192089309627757</v>
      </c>
      <c r="DZ60" s="12">
        <v>-14.459098347792478</v>
      </c>
      <c r="EA60" s="12">
        <v>-13.065197340463456</v>
      </c>
      <c r="EB60" s="12">
        <v>-11.655604604244843</v>
      </c>
      <c r="EC60" s="12">
        <v>-12.560085339050246</v>
      </c>
      <c r="ED60" s="12">
        <v>-14.051024721321541</v>
      </c>
      <c r="EE60" s="12">
        <v>-12.951874065205384</v>
      </c>
      <c r="EF60" s="12">
        <v>-11.899441309067843</v>
      </c>
      <c r="EG60" s="12">
        <v>-11.795764727823592</v>
      </c>
      <c r="EH60" s="12">
        <v>-12.836795349323307</v>
      </c>
      <c r="EI60" s="12">
        <v>-14.471707007040347</v>
      </c>
      <c r="EJ60" s="12">
        <v>-14.860441458229721</v>
      </c>
      <c r="EK60" s="12">
        <v>-15.205301683378087</v>
      </c>
      <c r="EL60" s="12">
        <v>-16.427634086286744</v>
      </c>
      <c r="EM60" s="12">
        <v>-16.436290503093854</v>
      </c>
      <c r="EN60" s="12">
        <v>-15.518178806004324</v>
      </c>
      <c r="EO60" s="12">
        <v>-14.535205316171602</v>
      </c>
      <c r="EP60" s="12">
        <v>-14.432257596883975</v>
      </c>
      <c r="EQ60" s="12">
        <v>-12.564911163579509</v>
      </c>
      <c r="ER60" s="12">
        <v>-11.38849609366099</v>
      </c>
      <c r="ES60" s="12">
        <v>-10.926261006469492</v>
      </c>
      <c r="ET60" s="12">
        <v>-10.104191876495502</v>
      </c>
      <c r="EU60" s="12">
        <v>-9.7880616975786694</v>
      </c>
      <c r="EV60" s="12">
        <v>-10.115818489509635</v>
      </c>
      <c r="EW60" s="12">
        <v>-11.211449150628537</v>
      </c>
      <c r="EX60" s="12">
        <v>-12.284054101970924</v>
      </c>
      <c r="EY60" s="12">
        <v>-12.107473309331411</v>
      </c>
      <c r="EZ60" s="12">
        <v>-12.347559044574599</v>
      </c>
      <c r="FA60" s="12">
        <v>-13.442723256873377</v>
      </c>
      <c r="FB60" s="12">
        <v>-13.188814628968109</v>
      </c>
      <c r="FC60" s="12">
        <v>-13.06286297956354</v>
      </c>
      <c r="FD60" s="12">
        <v>-14.173617117560319</v>
      </c>
      <c r="FE60" s="12">
        <v>-14.734466037448241</v>
      </c>
      <c r="FF60" s="12">
        <v>-14.435403621259029</v>
      </c>
      <c r="FG60" s="12">
        <v>-15.091331006929797</v>
      </c>
      <c r="FH60" s="12">
        <v>-15.478472399663318</v>
      </c>
      <c r="FI60" s="12">
        <v>-15.505299658887912</v>
      </c>
      <c r="FJ60" s="12">
        <v>-15.366170658414784</v>
      </c>
      <c r="FK60" s="12">
        <v>-16.561144506481728</v>
      </c>
      <c r="FL60" s="12">
        <v>-18.118132494098717</v>
      </c>
      <c r="FM60" s="12">
        <v>-17.244680149516139</v>
      </c>
      <c r="FN60" s="12">
        <v>-17.236914051127158</v>
      </c>
      <c r="FO60" s="12">
        <v>-19.366425162604454</v>
      </c>
      <c r="FP60" s="12">
        <v>-21.05699254517366</v>
      </c>
      <c r="FQ60" s="12">
        <v>-19.143724324727497</v>
      </c>
      <c r="FR60" s="12">
        <v>-17.244194412043289</v>
      </c>
      <c r="FS60" s="12">
        <v>-16.269593857991346</v>
      </c>
      <c r="FT60" s="12">
        <v>-16.791630376201795</v>
      </c>
      <c r="FU60" s="12">
        <v>-18.44346315610974</v>
      </c>
      <c r="FV60" s="12">
        <v>-18.876646048203543</v>
      </c>
      <c r="FW60" s="12">
        <v>-17.810572085526204</v>
      </c>
      <c r="FX60" s="12">
        <v>-16.748601898568367</v>
      </c>
      <c r="FY60" s="12">
        <v>-16.732357713450973</v>
      </c>
      <c r="FZ60" s="17">
        <v>-18.148371799425576</v>
      </c>
    </row>
    <row r="61" spans="1:182" x14ac:dyDescent="0.2">
      <c r="A61" s="182"/>
      <c r="B61" s="7">
        <v>58</v>
      </c>
      <c r="C61" s="11">
        <v>-21.876302553194684</v>
      </c>
      <c r="D61" s="12">
        <v>-23.101535684719817</v>
      </c>
      <c r="E61" s="12">
        <v>-20.259433287583697</v>
      </c>
      <c r="F61" s="12">
        <v>-18.233964338312784</v>
      </c>
      <c r="G61" s="12">
        <v>-17.781577548099271</v>
      </c>
      <c r="H61" s="12">
        <v>-16.933846076040844</v>
      </c>
      <c r="I61" s="12">
        <v>-16.362664735138107</v>
      </c>
      <c r="J61" s="12">
        <v>-17.925773089739863</v>
      </c>
      <c r="K61" s="12">
        <v>-20.30592462315235</v>
      </c>
      <c r="L61" s="12">
        <v>-19.625217649474187</v>
      </c>
      <c r="M61" s="12">
        <v>-18.294442796610451</v>
      </c>
      <c r="N61" s="12">
        <v>-17.888175051756331</v>
      </c>
      <c r="O61" s="12">
        <v>-20.50443427348808</v>
      </c>
      <c r="P61" s="12">
        <v>-25.382557056616481</v>
      </c>
      <c r="Q61" s="12">
        <v>-20.782743229967945</v>
      </c>
      <c r="R61" s="12">
        <v>-20.65825864341442</v>
      </c>
      <c r="S61" s="12">
        <v>-24.997540318898931</v>
      </c>
      <c r="T61" s="12">
        <v>-21.447288248203712</v>
      </c>
      <c r="U61" s="12">
        <v>-24.297259522951066</v>
      </c>
      <c r="V61" s="12">
        <v>-21.537078111503622</v>
      </c>
      <c r="W61" s="12">
        <v>-20.628585686289423</v>
      </c>
      <c r="X61" s="12">
        <v>-28.60462349223684</v>
      </c>
      <c r="Y61" s="12">
        <v>-23.387539038415085</v>
      </c>
      <c r="Z61" s="12">
        <v>-19.740197040209789</v>
      </c>
      <c r="AA61" s="12">
        <v>-22.179773941183342</v>
      </c>
      <c r="AB61" s="12">
        <v>-23.171204085463909</v>
      </c>
      <c r="AC61" s="12">
        <v>-19.93227417178441</v>
      </c>
      <c r="AD61" s="12">
        <v>-18.583637084279722</v>
      </c>
      <c r="AE61" s="12">
        <v>-18.901168012979955</v>
      </c>
      <c r="AF61" s="12">
        <v>-19.616129286551647</v>
      </c>
      <c r="AG61" s="12">
        <v>-23.724340778091243</v>
      </c>
      <c r="AH61" s="12">
        <v>-34.182207870484568</v>
      </c>
      <c r="AI61" s="12">
        <v>-25.655346392433497</v>
      </c>
      <c r="AJ61" s="12">
        <v>-21.802870929556839</v>
      </c>
      <c r="AK61" s="12">
        <v>-23.796227974312476</v>
      </c>
      <c r="AL61" s="12">
        <v>-28.355134263348983</v>
      </c>
      <c r="AM61" s="12">
        <v>-30.574636929112714</v>
      </c>
      <c r="AN61" s="12">
        <v>-25.992441045965418</v>
      </c>
      <c r="AO61" s="12">
        <v>-22.53963477338624</v>
      </c>
      <c r="AP61" s="12">
        <v>-20.829672706917329</v>
      </c>
      <c r="AQ61" s="12">
        <v>-23.240939377659796</v>
      </c>
      <c r="AR61" s="12">
        <v>-23.954702310343624</v>
      </c>
      <c r="AS61" s="12">
        <v>-24.026882253078789</v>
      </c>
      <c r="AT61" s="12">
        <v>-23.210043534561819</v>
      </c>
      <c r="AU61" s="12">
        <v>-21.498067053042561</v>
      </c>
      <c r="AV61" s="12">
        <v>-19.548899146961631</v>
      </c>
      <c r="AW61" s="12">
        <v>-18.594781371888175</v>
      </c>
      <c r="AX61" s="12">
        <v>-17.450859168030554</v>
      </c>
      <c r="AY61" s="12">
        <v>-17.380376235309406</v>
      </c>
      <c r="AZ61" s="12">
        <v>-16.924952495757196</v>
      </c>
      <c r="BA61" s="12">
        <v>-16.759056808023253</v>
      </c>
      <c r="BB61" s="12">
        <v>-15.809421953408709</v>
      </c>
      <c r="BC61" s="12">
        <v>-14.572915497922068</v>
      </c>
      <c r="BD61" s="12">
        <v>-13.574348436686153</v>
      </c>
      <c r="BE61" s="12">
        <v>-12.639856576557682</v>
      </c>
      <c r="BF61" s="12">
        <v>-12.325222322366061</v>
      </c>
      <c r="BG61" s="12">
        <v>-11.640671159105622</v>
      </c>
      <c r="BH61" s="12">
        <v>-10.891373547192584</v>
      </c>
      <c r="BI61" s="12">
        <v>-9.7753807549508771</v>
      </c>
      <c r="BJ61" s="12">
        <v>-8.529836568305992</v>
      </c>
      <c r="BK61" s="12">
        <v>-7.6413010927411849</v>
      </c>
      <c r="BL61" s="12">
        <v>-7.2347288368001674</v>
      </c>
      <c r="BM61" s="12">
        <v>-7.7185120081830192</v>
      </c>
      <c r="BN61" s="12">
        <v>-8.5563859785823997</v>
      </c>
      <c r="BO61" s="12">
        <v>-8.8392880637619147</v>
      </c>
      <c r="BP61" s="12">
        <v>-8.8782317599234393</v>
      </c>
      <c r="BQ61" s="12">
        <v>-10.274724147968262</v>
      </c>
      <c r="BR61" s="12">
        <v>-12.366393160165707</v>
      </c>
      <c r="BS61" s="12">
        <v>-13.001272709242158</v>
      </c>
      <c r="BT61" s="12">
        <v>-11.459996056357289</v>
      </c>
      <c r="BU61" s="12">
        <v>-9.679706907698975</v>
      </c>
      <c r="BV61" s="12">
        <v>-8.7756584837376987</v>
      </c>
      <c r="BW61" s="12">
        <v>-8.2260416847898554</v>
      </c>
      <c r="BX61" s="12">
        <v>-7.6913321516882096</v>
      </c>
      <c r="BY61" s="12">
        <v>-7.2274900976173937</v>
      </c>
      <c r="BZ61" s="12">
        <v>-6.8267451898803433</v>
      </c>
      <c r="CA61" s="12">
        <v>-6.2980220846224455</v>
      </c>
      <c r="CB61" s="12">
        <v>-5.5935785420209481</v>
      </c>
      <c r="CC61" s="12">
        <v>-5.2864658703208098</v>
      </c>
      <c r="CD61" s="12">
        <v>-5.7538599354622377</v>
      </c>
      <c r="CE61" s="12">
        <v>-6.9558284775186543</v>
      </c>
      <c r="CF61" s="12">
        <v>-8.242026980541084</v>
      </c>
      <c r="CG61" s="12">
        <v>-8.7740463269095024</v>
      </c>
      <c r="CH61" s="12">
        <v>-8.6313384616550053</v>
      </c>
      <c r="CI61" s="12">
        <v>-8.7735440626790826</v>
      </c>
      <c r="CJ61" s="12">
        <v>-9.5710603415805622</v>
      </c>
      <c r="CK61" s="12">
        <v>-10.355468453118878</v>
      </c>
      <c r="CL61" s="12">
        <v>-9.6634102481827231</v>
      </c>
      <c r="CM61" s="12">
        <v>-7.9866806115320577</v>
      </c>
      <c r="CN61" s="12">
        <v>-6.9500012735462091</v>
      </c>
      <c r="CO61" s="12">
        <v>-6.9804618063124266</v>
      </c>
      <c r="CP61" s="12">
        <v>-7.7422037880156296</v>
      </c>
      <c r="CQ61" s="12">
        <v>-8.620314207488013</v>
      </c>
      <c r="CR61" s="12">
        <v>-9.4550539318839686</v>
      </c>
      <c r="CS61" s="12">
        <v>-10.647750503878198</v>
      </c>
      <c r="CT61" s="12">
        <v>-12.170596531694125</v>
      </c>
      <c r="CU61" s="12">
        <v>-13.306193895427715</v>
      </c>
      <c r="CV61" s="12">
        <v>-14.452692772451314</v>
      </c>
      <c r="CW61" s="12">
        <v>-16.999134378447607</v>
      </c>
      <c r="CX61" s="12">
        <v>-21.517427074976634</v>
      </c>
      <c r="CY61" s="12">
        <v>-24.480878001927088</v>
      </c>
      <c r="CZ61" s="12">
        <v>-22.064470654689117</v>
      </c>
      <c r="DA61" s="12">
        <v>-20.167825775894329</v>
      </c>
      <c r="DB61" s="12">
        <v>-20.748545838619471</v>
      </c>
      <c r="DC61" s="12">
        <v>-21.818318277971166</v>
      </c>
      <c r="DD61" s="12">
        <v>-20.368939076349658</v>
      </c>
      <c r="DE61" s="12">
        <v>-18.812855496583033</v>
      </c>
      <c r="DF61" s="12">
        <v>-20.638159305250841</v>
      </c>
      <c r="DG61" s="12">
        <v>-30.385692598477874</v>
      </c>
      <c r="DH61" s="12">
        <v>-22.012425854942311</v>
      </c>
      <c r="DI61" s="12">
        <v>-15.926536923977316</v>
      </c>
      <c r="DJ61" s="12">
        <v>-13.071232012144332</v>
      </c>
      <c r="DK61" s="12">
        <v>-12.147281436221535</v>
      </c>
      <c r="DL61" s="12">
        <v>-12.587314012544986</v>
      </c>
      <c r="DM61" s="12">
        <v>-13.390876893319955</v>
      </c>
      <c r="DN61" s="12">
        <v>-12.984384321650088</v>
      </c>
      <c r="DO61" s="12">
        <v>-13.715039938360359</v>
      </c>
      <c r="DP61" s="12">
        <v>-16.327160438220101</v>
      </c>
      <c r="DQ61" s="12">
        <v>-15.323082747542017</v>
      </c>
      <c r="DR61" s="12">
        <v>-13.158345852639444</v>
      </c>
      <c r="DS61" s="12">
        <v>-13.102098515094161</v>
      </c>
      <c r="DT61" s="12">
        <v>-13.351761930599499</v>
      </c>
      <c r="DU61" s="12">
        <v>-12.594316922527348</v>
      </c>
      <c r="DV61" s="12">
        <v>-11.770112184714822</v>
      </c>
      <c r="DW61" s="12">
        <v>-12.046740526587836</v>
      </c>
      <c r="DX61" s="12">
        <v>-12.965180314564247</v>
      </c>
      <c r="DY61" s="12">
        <v>-12.888807094681161</v>
      </c>
      <c r="DZ61" s="12">
        <v>-13.191793400114982</v>
      </c>
      <c r="EA61" s="12">
        <v>-13.240155112430536</v>
      </c>
      <c r="EB61" s="12">
        <v>-12.524113960794601</v>
      </c>
      <c r="EC61" s="12">
        <v>-13.471414932069019</v>
      </c>
      <c r="ED61" s="12">
        <v>-14.418912913277332</v>
      </c>
      <c r="EE61" s="12">
        <v>-13.19599346915366</v>
      </c>
      <c r="EF61" s="12">
        <v>-12.101068441383568</v>
      </c>
      <c r="EG61" s="12">
        <v>-12.145625914494714</v>
      </c>
      <c r="EH61" s="12">
        <v>-13.046448084386872</v>
      </c>
      <c r="EI61" s="12">
        <v>-13.525749862105334</v>
      </c>
      <c r="EJ61" s="12">
        <v>-13.820411963525379</v>
      </c>
      <c r="EK61" s="12">
        <v>-14.683251889022413</v>
      </c>
      <c r="EL61" s="12">
        <v>-15.750869175485718</v>
      </c>
      <c r="EM61" s="12">
        <v>-15.442600987585422</v>
      </c>
      <c r="EN61" s="12">
        <v>-14.826267738482294</v>
      </c>
      <c r="EO61" s="12">
        <v>-13.936401342040297</v>
      </c>
      <c r="EP61" s="12">
        <v>-13.77924158596926</v>
      </c>
      <c r="EQ61" s="12">
        <v>-11.945197758323079</v>
      </c>
      <c r="ER61" s="12">
        <v>-10.68118228488186</v>
      </c>
      <c r="ES61" s="12">
        <v>-10.235977778232915</v>
      </c>
      <c r="ET61" s="12">
        <v>-9.386805446240384</v>
      </c>
      <c r="EU61" s="12">
        <v>-9.0260164940987053</v>
      </c>
      <c r="EV61" s="12">
        <v>-9.5118935684299029</v>
      </c>
      <c r="EW61" s="12">
        <v>-10.586345214656044</v>
      </c>
      <c r="EX61" s="12">
        <v>-11.830337492448205</v>
      </c>
      <c r="EY61" s="12">
        <v>-12.742191422530937</v>
      </c>
      <c r="EZ61" s="12">
        <v>-13.536091812127879</v>
      </c>
      <c r="FA61" s="12">
        <v>-15.04101588207279</v>
      </c>
      <c r="FB61" s="12">
        <v>-14.503670805722763</v>
      </c>
      <c r="FC61" s="12">
        <v>-13.887159752920814</v>
      </c>
      <c r="FD61" s="12">
        <v>-14.60214658652913</v>
      </c>
      <c r="FE61" s="12">
        <v>-14.480348537321056</v>
      </c>
      <c r="FF61" s="12">
        <v>-14.468528829399624</v>
      </c>
      <c r="FG61" s="12">
        <v>-15.174914610000778</v>
      </c>
      <c r="FH61" s="12">
        <v>-15.079029999752823</v>
      </c>
      <c r="FI61" s="12">
        <v>-16.17345147916123</v>
      </c>
      <c r="FJ61" s="12">
        <v>-17.514559624527543</v>
      </c>
      <c r="FK61" s="12">
        <v>-20.110341453240856</v>
      </c>
      <c r="FL61" s="12">
        <v>-20.568218011290394</v>
      </c>
      <c r="FM61" s="12">
        <v>-19.012056214766851</v>
      </c>
      <c r="FN61" s="12">
        <v>-20.451283238944544</v>
      </c>
      <c r="FO61" s="12">
        <v>-22.872343128136585</v>
      </c>
      <c r="FP61" s="12">
        <v>-20.22721333778189</v>
      </c>
      <c r="FQ61" s="12">
        <v>-17.63552160008004</v>
      </c>
      <c r="FR61" s="12">
        <v>-17.22325798442893</v>
      </c>
      <c r="FS61" s="12">
        <v>-17.383503054026519</v>
      </c>
      <c r="FT61" s="12">
        <v>-18.769973141936447</v>
      </c>
      <c r="FU61" s="12">
        <v>-21.296190968440612</v>
      </c>
      <c r="FV61" s="12">
        <v>-21.66347862357819</v>
      </c>
      <c r="FW61" s="12">
        <v>-19.730245506861646</v>
      </c>
      <c r="FX61" s="12">
        <v>-18.056774844056729</v>
      </c>
      <c r="FY61" s="12">
        <v>-17.766528777568233</v>
      </c>
      <c r="FZ61" s="17">
        <v>-19.159095537501063</v>
      </c>
    </row>
    <row r="62" spans="1:182" x14ac:dyDescent="0.2">
      <c r="A62" s="182"/>
      <c r="B62" s="7">
        <v>59</v>
      </c>
      <c r="C62" s="11">
        <v>-17.682336808713799</v>
      </c>
      <c r="D62" s="12">
        <v>-19.472669826317333</v>
      </c>
      <c r="E62" s="12">
        <v>-19.656109586098516</v>
      </c>
      <c r="F62" s="12">
        <v>-18.635398502201824</v>
      </c>
      <c r="G62" s="12">
        <v>-19.349318009583051</v>
      </c>
      <c r="H62" s="12">
        <v>-19.684064668794619</v>
      </c>
      <c r="I62" s="12">
        <v>-17.305737702159757</v>
      </c>
      <c r="J62" s="12">
        <v>-17.125714928635198</v>
      </c>
      <c r="K62" s="12">
        <v>-19.83299306643498</v>
      </c>
      <c r="L62" s="12">
        <v>-21.808541454087504</v>
      </c>
      <c r="M62" s="12">
        <v>-20.478340235186575</v>
      </c>
      <c r="N62" s="12">
        <v>-18.697054946851569</v>
      </c>
      <c r="O62" s="12">
        <v>-19.270798864433029</v>
      </c>
      <c r="P62" s="12">
        <v>-24.788267837441303</v>
      </c>
      <c r="Q62" s="12">
        <v>-21.349373254981568</v>
      </c>
      <c r="R62" s="12">
        <v>-19.14139892935939</v>
      </c>
      <c r="S62" s="12">
        <v>-24.259047567072525</v>
      </c>
      <c r="T62" s="12">
        <v>-21.150323862308969</v>
      </c>
      <c r="U62" s="12">
        <v>-22.584440610116253</v>
      </c>
      <c r="V62" s="12">
        <v>-23.084557358651164</v>
      </c>
      <c r="W62" s="12">
        <v>-21.22889139917336</v>
      </c>
      <c r="X62" s="12">
        <v>-28.166797362496503</v>
      </c>
      <c r="Y62" s="12">
        <v>-25.042262789531463</v>
      </c>
      <c r="Z62" s="12">
        <v>-20.533108658464823</v>
      </c>
      <c r="AA62" s="12">
        <v>-23.14792674737129</v>
      </c>
      <c r="AB62" s="12">
        <v>-23.082263971072912</v>
      </c>
      <c r="AC62" s="12">
        <v>-20.40342717119011</v>
      </c>
      <c r="AD62" s="12">
        <v>-19.360521119784529</v>
      </c>
      <c r="AE62" s="12">
        <v>-18.705944094409155</v>
      </c>
      <c r="AF62" s="12">
        <v>-18.922414153053499</v>
      </c>
      <c r="AG62" s="12">
        <v>-23.186069967620174</v>
      </c>
      <c r="AH62" s="12">
        <v>-33.440609614977532</v>
      </c>
      <c r="AI62" s="12">
        <v>-24.507469614879017</v>
      </c>
      <c r="AJ62" s="12">
        <v>-23.280388337920218</v>
      </c>
      <c r="AK62" s="12">
        <v>-24.541298795235001</v>
      </c>
      <c r="AL62" s="12">
        <v>-31.748953840795089</v>
      </c>
      <c r="AM62" s="12">
        <v>-29.503814230779795</v>
      </c>
      <c r="AN62" s="12">
        <v>-24.333677263559505</v>
      </c>
      <c r="AO62" s="12">
        <v>-22.85203480790625</v>
      </c>
      <c r="AP62" s="12">
        <v>-22.129610991182115</v>
      </c>
      <c r="AQ62" s="12">
        <v>-24.632269400858604</v>
      </c>
      <c r="AR62" s="12">
        <v>-24.774520692275956</v>
      </c>
      <c r="AS62" s="12">
        <v>-23.348264585137866</v>
      </c>
      <c r="AT62" s="12">
        <v>-22.089930644997651</v>
      </c>
      <c r="AU62" s="12">
        <v>-21.011911811418173</v>
      </c>
      <c r="AV62" s="12">
        <v>-18.567682713877648</v>
      </c>
      <c r="AW62" s="12">
        <v>-17.908452022942843</v>
      </c>
      <c r="AX62" s="12">
        <v>-18.137841818045395</v>
      </c>
      <c r="AY62" s="12">
        <v>-17.205431779601938</v>
      </c>
      <c r="AZ62" s="12">
        <v>-16.620150524170175</v>
      </c>
      <c r="BA62" s="12">
        <v>-16.258348472177282</v>
      </c>
      <c r="BB62" s="12">
        <v>-15.841329851795045</v>
      </c>
      <c r="BC62" s="12">
        <v>-14.973849701871465</v>
      </c>
      <c r="BD62" s="12">
        <v>-13.549406667267295</v>
      </c>
      <c r="BE62" s="12">
        <v>-12.834215004853801</v>
      </c>
      <c r="BF62" s="12">
        <v>-12.57040818822845</v>
      </c>
      <c r="BG62" s="12">
        <v>-11.819486406529528</v>
      </c>
      <c r="BH62" s="12">
        <v>-11.161343460534932</v>
      </c>
      <c r="BI62" s="12">
        <v>-10.022211783128176</v>
      </c>
      <c r="BJ62" s="12">
        <v>-8.9204501500843829</v>
      </c>
      <c r="BK62" s="12">
        <v>-7.9491905876721392</v>
      </c>
      <c r="BL62" s="12">
        <v>-7.2497859130530458</v>
      </c>
      <c r="BM62" s="12">
        <v>-7.4763601091511314</v>
      </c>
      <c r="BN62" s="12">
        <v>-8.4473526395103313</v>
      </c>
      <c r="BO62" s="12">
        <v>-9.0558586763937221</v>
      </c>
      <c r="BP62" s="12">
        <v>-9.3294808075485349</v>
      </c>
      <c r="BQ62" s="12">
        <v>-10.523430205839613</v>
      </c>
      <c r="BR62" s="12">
        <v>-12.405417266410696</v>
      </c>
      <c r="BS62" s="12">
        <v>-13.321944710245603</v>
      </c>
      <c r="BT62" s="12">
        <v>-12.013912630233941</v>
      </c>
      <c r="BU62" s="12">
        <v>-10.400288701404406</v>
      </c>
      <c r="BV62" s="12">
        <v>-9.3491658999401714</v>
      </c>
      <c r="BW62" s="12">
        <v>-8.8527452694235027</v>
      </c>
      <c r="BX62" s="12">
        <v>-8.4335902853218983</v>
      </c>
      <c r="BY62" s="12">
        <v>-7.7928062183454463</v>
      </c>
      <c r="BZ62" s="12">
        <v>-7.2093729528153814</v>
      </c>
      <c r="CA62" s="12">
        <v>-6.5732263975066481</v>
      </c>
      <c r="CB62" s="12">
        <v>-5.8936607099154807</v>
      </c>
      <c r="CC62" s="12">
        <v>-5.6188718679733132</v>
      </c>
      <c r="CD62" s="12">
        <v>-6.1449212668754658</v>
      </c>
      <c r="CE62" s="12">
        <v>-7.3591432057695254</v>
      </c>
      <c r="CF62" s="12">
        <v>-8.4861147215822115</v>
      </c>
      <c r="CG62" s="12">
        <v>-8.8155753790549003</v>
      </c>
      <c r="CH62" s="12">
        <v>-8.6449082110725541</v>
      </c>
      <c r="CI62" s="12">
        <v>-8.9197699159780743</v>
      </c>
      <c r="CJ62" s="12">
        <v>-9.9683740361907915</v>
      </c>
      <c r="CK62" s="12">
        <v>-10.862411031150339</v>
      </c>
      <c r="CL62" s="12">
        <v>-9.8289364488363269</v>
      </c>
      <c r="CM62" s="12">
        <v>-8.0518451993258076</v>
      </c>
      <c r="CN62" s="12">
        <v>-7.1396210781066394</v>
      </c>
      <c r="CO62" s="12">
        <v>-7.2407894610380206</v>
      </c>
      <c r="CP62" s="12">
        <v>-7.8979430994003454</v>
      </c>
      <c r="CQ62" s="12">
        <v>-8.5972933185347191</v>
      </c>
      <c r="CR62" s="12">
        <v>-9.4546985107988384</v>
      </c>
      <c r="CS62" s="12">
        <v>-10.872244859783702</v>
      </c>
      <c r="CT62" s="12">
        <v>-12.326606293321046</v>
      </c>
      <c r="CU62" s="12">
        <v>-12.868018606894424</v>
      </c>
      <c r="CV62" s="12">
        <v>-13.593819947462279</v>
      </c>
      <c r="CW62" s="12">
        <v>-16.150968739778712</v>
      </c>
      <c r="CX62" s="12">
        <v>-20.1228001385585</v>
      </c>
      <c r="CY62" s="12">
        <v>-22.639858467894403</v>
      </c>
      <c r="CZ62" s="12">
        <v>-22.770726345079247</v>
      </c>
      <c r="DA62" s="12">
        <v>-22.415613209123496</v>
      </c>
      <c r="DB62" s="12">
        <v>-22.491773691817205</v>
      </c>
      <c r="DC62" s="12">
        <v>-24.120151883511582</v>
      </c>
      <c r="DD62" s="12">
        <v>-22.28874636276602</v>
      </c>
      <c r="DE62" s="12">
        <v>-20.264227678648925</v>
      </c>
      <c r="DF62" s="12">
        <v>-21.994583282892552</v>
      </c>
      <c r="DG62" s="12">
        <v>-29.583107338121884</v>
      </c>
      <c r="DH62" s="12">
        <v>-18.673947413184404</v>
      </c>
      <c r="DI62" s="12">
        <v>-16.101073510576548</v>
      </c>
      <c r="DJ62" s="12">
        <v>-13.951094291262017</v>
      </c>
      <c r="DK62" s="12">
        <v>-12.941233855211163</v>
      </c>
      <c r="DL62" s="12">
        <v>-12.992796994677153</v>
      </c>
      <c r="DM62" s="12">
        <v>-13.485667485105742</v>
      </c>
      <c r="DN62" s="12">
        <v>-13.700169396422663</v>
      </c>
      <c r="DO62" s="12">
        <v>-15.213643634312144</v>
      </c>
      <c r="DP62" s="12">
        <v>-18.536255055905901</v>
      </c>
      <c r="DQ62" s="12">
        <v>-15.811130090154951</v>
      </c>
      <c r="DR62" s="12">
        <v>-13.464106013348179</v>
      </c>
      <c r="DS62" s="12">
        <v>-14.558571346706321</v>
      </c>
      <c r="DT62" s="12">
        <v>-14.918184775915798</v>
      </c>
      <c r="DU62" s="12">
        <v>-12.926165146860649</v>
      </c>
      <c r="DV62" s="12">
        <v>-11.497937229520184</v>
      </c>
      <c r="DW62" s="12">
        <v>-11.302904498575895</v>
      </c>
      <c r="DX62" s="12">
        <v>-11.981008894725342</v>
      </c>
      <c r="DY62" s="12">
        <v>-11.938690757333925</v>
      </c>
      <c r="DZ62" s="12">
        <v>-12.114281051590046</v>
      </c>
      <c r="EA62" s="12">
        <v>-13.16394998740259</v>
      </c>
      <c r="EB62" s="12">
        <v>-13.293610125825371</v>
      </c>
      <c r="EC62" s="12">
        <v>-13.834896762257962</v>
      </c>
      <c r="ED62" s="12">
        <v>-13.216132094140072</v>
      </c>
      <c r="EE62" s="12">
        <v>-12.865773062670549</v>
      </c>
      <c r="EF62" s="12">
        <v>-12.781040978414101</v>
      </c>
      <c r="EG62" s="12">
        <v>-13.496117752711692</v>
      </c>
      <c r="EH62" s="12">
        <v>-14.03655345008924</v>
      </c>
      <c r="EI62" s="12">
        <v>-13.312232760124656</v>
      </c>
      <c r="EJ62" s="12">
        <v>-13.560469429153247</v>
      </c>
      <c r="EK62" s="12">
        <v>-14.343852975623633</v>
      </c>
      <c r="EL62" s="12">
        <v>-14.931018652083623</v>
      </c>
      <c r="EM62" s="12">
        <v>-15.010357637570246</v>
      </c>
      <c r="EN62" s="12">
        <v>-14.517800050836843</v>
      </c>
      <c r="EO62" s="12">
        <v>-13.52819558497943</v>
      </c>
      <c r="EP62" s="12">
        <v>-13.26764843494586</v>
      </c>
      <c r="EQ62" s="12">
        <v>-11.929246155323197</v>
      </c>
      <c r="ER62" s="12">
        <v>-10.558076277125048</v>
      </c>
      <c r="ES62" s="12">
        <v>-10.13517642394566</v>
      </c>
      <c r="ET62" s="12">
        <v>-9.2226513874834595</v>
      </c>
      <c r="EU62" s="12">
        <v>-8.9154897362027867</v>
      </c>
      <c r="EV62" s="12">
        <v>-9.1946035000262292</v>
      </c>
      <c r="EW62" s="12">
        <v>-9.7499263410731327</v>
      </c>
      <c r="EX62" s="12">
        <v>-11.013715953530859</v>
      </c>
      <c r="EY62" s="12">
        <v>-13.39877724030438</v>
      </c>
      <c r="EZ62" s="12">
        <v>-15.148729252067197</v>
      </c>
      <c r="FA62" s="12">
        <v>-16.489188401769237</v>
      </c>
      <c r="FB62" s="12">
        <v>-16.633640652498848</v>
      </c>
      <c r="FC62" s="12">
        <v>-16.212874106496898</v>
      </c>
      <c r="FD62" s="12">
        <v>-16.215320538725095</v>
      </c>
      <c r="FE62" s="12">
        <v>-15.377025258100151</v>
      </c>
      <c r="FF62" s="12">
        <v>-15.801450606257049</v>
      </c>
      <c r="FG62" s="12">
        <v>-15.46551547044084</v>
      </c>
      <c r="FH62" s="12">
        <v>-15.016699396952957</v>
      </c>
      <c r="FI62" s="12">
        <v>-17.631669230014694</v>
      </c>
      <c r="FJ62" s="12">
        <v>-21.178136434304889</v>
      </c>
      <c r="FK62" s="12">
        <v>-24.200413905402542</v>
      </c>
      <c r="FL62" s="12">
        <v>-23.276293937519199</v>
      </c>
      <c r="FM62" s="12">
        <v>-22.488522477942169</v>
      </c>
      <c r="FN62" s="12">
        <v>-26.776395471631943</v>
      </c>
      <c r="FO62" s="12">
        <v>-23.830522835488999</v>
      </c>
      <c r="FP62" s="12">
        <v>-18.660179845717131</v>
      </c>
      <c r="FQ62" s="12">
        <v>-16.764716817381878</v>
      </c>
      <c r="FR62" s="12">
        <v>-18.095424808276903</v>
      </c>
      <c r="FS62" s="12">
        <v>-20.016854806147023</v>
      </c>
      <c r="FT62" s="12">
        <v>-22.602669550412024</v>
      </c>
      <c r="FU62" s="12">
        <v>-24.829571270914652</v>
      </c>
      <c r="FV62" s="12">
        <v>-21.983618122955534</v>
      </c>
      <c r="FW62" s="12">
        <v>-18.887745630991699</v>
      </c>
      <c r="FX62" s="12">
        <v>-17.065298645034446</v>
      </c>
      <c r="FY62" s="12">
        <v>-16.292405978284133</v>
      </c>
      <c r="FZ62" s="17">
        <v>-16.499826377771498</v>
      </c>
    </row>
    <row r="63" spans="1:182" x14ac:dyDescent="0.2">
      <c r="A63" s="182"/>
      <c r="B63" s="7">
        <v>60</v>
      </c>
      <c r="C63" s="11">
        <v>-15.192261121325199</v>
      </c>
      <c r="D63" s="12">
        <v>-16.832529736642581</v>
      </c>
      <c r="E63" s="12">
        <v>-18.162043676560852</v>
      </c>
      <c r="F63" s="12">
        <v>-18.035908227133028</v>
      </c>
      <c r="G63" s="12">
        <v>-18.971848790267103</v>
      </c>
      <c r="H63" s="12">
        <v>-21.957882261736714</v>
      </c>
      <c r="I63" s="12">
        <v>-19.32371306504756</v>
      </c>
      <c r="J63" s="12">
        <v>-16.793758750782715</v>
      </c>
      <c r="K63" s="12">
        <v>-18.212710795083122</v>
      </c>
      <c r="L63" s="12">
        <v>-21.79928245397705</v>
      </c>
      <c r="M63" s="12">
        <v>-22.678295539534503</v>
      </c>
      <c r="N63" s="12">
        <v>-20.290404943149746</v>
      </c>
      <c r="O63" s="12">
        <v>-19.008050398521547</v>
      </c>
      <c r="P63" s="12">
        <v>-22.525408853990623</v>
      </c>
      <c r="Q63" s="12">
        <v>-22.273623323546786</v>
      </c>
      <c r="R63" s="12">
        <v>-18.468319290848935</v>
      </c>
      <c r="S63" s="12">
        <v>-24.097773875788711</v>
      </c>
      <c r="T63" s="12">
        <v>-21.088137378180196</v>
      </c>
      <c r="U63" s="12">
        <v>-21.692674312669684</v>
      </c>
      <c r="V63" s="12">
        <v>-25.035027613985257</v>
      </c>
      <c r="W63" s="12">
        <v>-22.287501703246349</v>
      </c>
      <c r="X63" s="12">
        <v>-27.859862095861896</v>
      </c>
      <c r="Y63" s="12">
        <v>-25.825899872211281</v>
      </c>
      <c r="Z63" s="12">
        <v>-20.923583297902219</v>
      </c>
      <c r="AA63" s="12">
        <v>-22.877211422224089</v>
      </c>
      <c r="AB63" s="12">
        <v>-22.768752407684016</v>
      </c>
      <c r="AC63" s="12">
        <v>-19.544404790422153</v>
      </c>
      <c r="AD63" s="12">
        <v>-17.786466800422662</v>
      </c>
      <c r="AE63" s="12">
        <v>-17.482945497169471</v>
      </c>
      <c r="AF63" s="12">
        <v>-19.750093261418648</v>
      </c>
      <c r="AG63" s="12">
        <v>-25.777115790615728</v>
      </c>
      <c r="AH63" s="12">
        <v>-31.789381225975973</v>
      </c>
      <c r="AI63" s="12">
        <v>-23.752823453889814</v>
      </c>
      <c r="AJ63" s="12">
        <v>-24.746099461945377</v>
      </c>
      <c r="AK63" s="12">
        <v>-27.38349941417561</v>
      </c>
      <c r="AL63" s="12">
        <v>-36.467291601258637</v>
      </c>
      <c r="AM63" s="12">
        <v>-27.229638413197989</v>
      </c>
      <c r="AN63" s="12">
        <v>-22.643616087283146</v>
      </c>
      <c r="AO63" s="12">
        <v>-22.184469217989932</v>
      </c>
      <c r="AP63" s="12">
        <v>-23.71525343809493</v>
      </c>
      <c r="AQ63" s="12">
        <v>-25.872517717800637</v>
      </c>
      <c r="AR63" s="12">
        <v>-25.719151342149829</v>
      </c>
      <c r="AS63" s="12">
        <v>-23.638844519568956</v>
      </c>
      <c r="AT63" s="12">
        <v>-21.122765107569023</v>
      </c>
      <c r="AU63" s="12">
        <v>-20.76884777893866</v>
      </c>
      <c r="AV63" s="12">
        <v>-18.774097185965882</v>
      </c>
      <c r="AW63" s="12">
        <v>-18.02721744327232</v>
      </c>
      <c r="AX63" s="12">
        <v>-18.600387856567455</v>
      </c>
      <c r="AY63" s="12">
        <v>-16.781032088936655</v>
      </c>
      <c r="AZ63" s="12">
        <v>-16.235460554085559</v>
      </c>
      <c r="BA63" s="12">
        <v>-16.190050753289295</v>
      </c>
      <c r="BB63" s="12">
        <v>-16.223194399962445</v>
      </c>
      <c r="BC63" s="12">
        <v>-15.707186114342926</v>
      </c>
      <c r="BD63" s="12">
        <v>-13.932358836881235</v>
      </c>
      <c r="BE63" s="12">
        <v>-13.055860937033223</v>
      </c>
      <c r="BF63" s="12">
        <v>-12.234275277537153</v>
      </c>
      <c r="BG63" s="12">
        <v>-11.644523058416924</v>
      </c>
      <c r="BH63" s="12">
        <v>-11.053807110977393</v>
      </c>
      <c r="BI63" s="12">
        <v>-9.9905708881613968</v>
      </c>
      <c r="BJ63" s="12">
        <v>-9.0392502972145916</v>
      </c>
      <c r="BK63" s="12">
        <v>-8.2128925990673629</v>
      </c>
      <c r="BL63" s="12">
        <v>-7.5801999415091164</v>
      </c>
      <c r="BM63" s="12">
        <v>-7.6266468091837449</v>
      </c>
      <c r="BN63" s="12">
        <v>-8.450993599173902</v>
      </c>
      <c r="BO63" s="12">
        <v>-9.5468299778162553</v>
      </c>
      <c r="BP63" s="12">
        <v>-10.119644434974974</v>
      </c>
      <c r="BQ63" s="12">
        <v>-10.857763800911966</v>
      </c>
      <c r="BR63" s="12">
        <v>-12.21137030652411</v>
      </c>
      <c r="BS63" s="12">
        <v>-13.511111753701908</v>
      </c>
      <c r="BT63" s="12">
        <v>-12.846226244519821</v>
      </c>
      <c r="BU63" s="12">
        <v>-11.094960801972436</v>
      </c>
      <c r="BV63" s="12">
        <v>-9.7962985361168951</v>
      </c>
      <c r="BW63" s="12">
        <v>-9.5443793840649125</v>
      </c>
      <c r="BX63" s="12">
        <v>-9.1706766086393294</v>
      </c>
      <c r="BY63" s="12">
        <v>-8.2280562418286642</v>
      </c>
      <c r="BZ63" s="12">
        <v>-7.3576504923451846</v>
      </c>
      <c r="CA63" s="12">
        <v>-6.7716228553463154</v>
      </c>
      <c r="CB63" s="12">
        <v>-6.4062895603732759</v>
      </c>
      <c r="CC63" s="12">
        <v>-6.2492035804162382</v>
      </c>
      <c r="CD63" s="12">
        <v>-6.6393974355366732</v>
      </c>
      <c r="CE63" s="12">
        <v>-7.4928084830788872</v>
      </c>
      <c r="CF63" s="12">
        <v>-8.2785239573515206</v>
      </c>
      <c r="CG63" s="12">
        <v>-8.5001683178224692</v>
      </c>
      <c r="CH63" s="12">
        <v>-8.5426094162015715</v>
      </c>
      <c r="CI63" s="12">
        <v>-9.0622188004821922</v>
      </c>
      <c r="CJ63" s="12">
        <v>-10.203177630249229</v>
      </c>
      <c r="CK63" s="12">
        <v>-10.852228126728523</v>
      </c>
      <c r="CL63" s="12">
        <v>-9.7259097894511708</v>
      </c>
      <c r="CM63" s="12">
        <v>-8.1425666276252002</v>
      </c>
      <c r="CN63" s="12">
        <v>-7.3485077372528416</v>
      </c>
      <c r="CO63" s="12">
        <v>-7.4174750006738597</v>
      </c>
      <c r="CP63" s="12">
        <v>-7.9236879846039665</v>
      </c>
      <c r="CQ63" s="12">
        <v>-8.4971851152920088</v>
      </c>
      <c r="CR63" s="12">
        <v>-9.3421150604424454</v>
      </c>
      <c r="CS63" s="12">
        <v>-10.844945042542037</v>
      </c>
      <c r="CT63" s="12">
        <v>-12.562172850146496</v>
      </c>
      <c r="CU63" s="12">
        <v>-13.437733514090874</v>
      </c>
      <c r="CV63" s="12">
        <v>-14.049237611216485</v>
      </c>
      <c r="CW63" s="12">
        <v>-16.125110991911722</v>
      </c>
      <c r="CX63" s="12">
        <v>-19.171528263329254</v>
      </c>
      <c r="CY63" s="12">
        <v>-20.55070814830421</v>
      </c>
      <c r="CZ63" s="12">
        <v>-22.682099011792278</v>
      </c>
      <c r="DA63" s="12">
        <v>-26.81490705977097</v>
      </c>
      <c r="DB63" s="12">
        <v>-28.211090175093062</v>
      </c>
      <c r="DC63" s="12">
        <v>-28.886192510183207</v>
      </c>
      <c r="DD63" s="12">
        <v>-25.652754832025956</v>
      </c>
      <c r="DE63" s="12">
        <v>-22.308624945703706</v>
      </c>
      <c r="DF63" s="12">
        <v>-25.398994931774929</v>
      </c>
      <c r="DG63" s="12">
        <v>-25.103605861939776</v>
      </c>
      <c r="DH63" s="12">
        <v>-16.460703733600809</v>
      </c>
      <c r="DI63" s="12">
        <v>-15.192158709935892</v>
      </c>
      <c r="DJ63" s="12">
        <v>-15.523983115460542</v>
      </c>
      <c r="DK63" s="12">
        <v>-15.243895520089126</v>
      </c>
      <c r="DL63" s="12">
        <v>-14.277887416537858</v>
      </c>
      <c r="DM63" s="12">
        <v>-13.734189957974177</v>
      </c>
      <c r="DN63" s="12">
        <v>-14.645826213659907</v>
      </c>
      <c r="DO63" s="12">
        <v>-17.573556494279412</v>
      </c>
      <c r="DP63" s="12">
        <v>-18.235973638676896</v>
      </c>
      <c r="DQ63" s="12">
        <v>-15.337088270128231</v>
      </c>
      <c r="DR63" s="12">
        <v>-14.119690870380033</v>
      </c>
      <c r="DS63" s="12">
        <v>-16.3973116458723</v>
      </c>
      <c r="DT63" s="12">
        <v>-16.834997467286083</v>
      </c>
      <c r="DU63" s="12">
        <v>-13.99980788603215</v>
      </c>
      <c r="DV63" s="12">
        <v>-12.197747232975964</v>
      </c>
      <c r="DW63" s="12">
        <v>-11.884398124237311</v>
      </c>
      <c r="DX63" s="12">
        <v>-12.381765094989825</v>
      </c>
      <c r="DY63" s="12">
        <v>-12.440817042800504</v>
      </c>
      <c r="DZ63" s="12">
        <v>-11.982481170618001</v>
      </c>
      <c r="EA63" s="12">
        <v>-13.128681355857807</v>
      </c>
      <c r="EB63" s="12">
        <v>-14.142142552601136</v>
      </c>
      <c r="EC63" s="12">
        <v>-13.865328364792148</v>
      </c>
      <c r="ED63" s="12">
        <v>-11.988763618141375</v>
      </c>
      <c r="EE63" s="12">
        <v>-12.616642870811814</v>
      </c>
      <c r="EF63" s="12">
        <v>-13.901035207103959</v>
      </c>
      <c r="EG63" s="12">
        <v>-14.881289399794131</v>
      </c>
      <c r="EH63" s="12">
        <v>-14.844304083655558</v>
      </c>
      <c r="EI63" s="12">
        <v>-14.031632249737086</v>
      </c>
      <c r="EJ63" s="12">
        <v>-14.334242127296058</v>
      </c>
      <c r="EK63" s="12">
        <v>-14.687323936194236</v>
      </c>
      <c r="EL63" s="12">
        <v>-14.779097722618706</v>
      </c>
      <c r="EM63" s="12">
        <v>-14.647976569585017</v>
      </c>
      <c r="EN63" s="12">
        <v>-13.947231548595598</v>
      </c>
      <c r="EO63" s="12">
        <v>-13.158349793678294</v>
      </c>
      <c r="EP63" s="12">
        <v>-12.906570952640159</v>
      </c>
      <c r="EQ63" s="12">
        <v>-12.307008390032824</v>
      </c>
      <c r="ER63" s="12">
        <v>-11.094186373730921</v>
      </c>
      <c r="ES63" s="12">
        <v>-10.71150779416104</v>
      </c>
      <c r="ET63" s="12">
        <v>-9.6321518921011879</v>
      </c>
      <c r="EU63" s="12">
        <v>-9.3871061267623261</v>
      </c>
      <c r="EV63" s="12">
        <v>-9.6791152123818662</v>
      </c>
      <c r="EW63" s="12">
        <v>-9.8189060857082282</v>
      </c>
      <c r="EX63" s="12">
        <v>-10.777011923174276</v>
      </c>
      <c r="EY63" s="12">
        <v>-13.625436788759654</v>
      </c>
      <c r="EZ63" s="12">
        <v>-15.43350233496697</v>
      </c>
      <c r="FA63" s="12">
        <v>-16.287677052187615</v>
      </c>
      <c r="FB63" s="12">
        <v>-18.882768468773964</v>
      </c>
      <c r="FC63" s="12">
        <v>-19.981570567182001</v>
      </c>
      <c r="FD63" s="12">
        <v>-19.308200092935191</v>
      </c>
      <c r="FE63" s="12">
        <v>-17.076084130049406</v>
      </c>
      <c r="FF63" s="12">
        <v>-17.574818476264696</v>
      </c>
      <c r="FG63" s="12">
        <v>-15.865375624910234</v>
      </c>
      <c r="FH63" s="12">
        <v>-15.824915329443828</v>
      </c>
      <c r="FI63" s="12">
        <v>-20.247020587295069</v>
      </c>
      <c r="FJ63" s="12">
        <v>-24.585513103722747</v>
      </c>
      <c r="FK63" s="12">
        <v>-23.248997262248569</v>
      </c>
      <c r="FL63" s="12">
        <v>-24.315808221172226</v>
      </c>
      <c r="FM63" s="12">
        <v>-27.488246475802931</v>
      </c>
      <c r="FN63" s="12">
        <v>-25.9323661254857</v>
      </c>
      <c r="FO63" s="12">
        <v>-21.526710221426857</v>
      </c>
      <c r="FP63" s="12">
        <v>-19.382064504851343</v>
      </c>
      <c r="FQ63" s="12">
        <v>-17.842079671750426</v>
      </c>
      <c r="FR63" s="12">
        <v>-21.125075935668264</v>
      </c>
      <c r="FS63" s="12">
        <v>-27.114606817371097</v>
      </c>
      <c r="FT63" s="12">
        <v>-32.074245969224968</v>
      </c>
      <c r="FU63" s="12">
        <v>-25.380547033716759</v>
      </c>
      <c r="FV63" s="12">
        <v>-19.922513417656941</v>
      </c>
      <c r="FW63" s="12">
        <v>-17.183006583066639</v>
      </c>
      <c r="FX63" s="12">
        <v>-15.767380234978193</v>
      </c>
      <c r="FY63" s="12">
        <v>-14.862846623692775</v>
      </c>
      <c r="FZ63" s="17">
        <v>-14.558219944645296</v>
      </c>
    </row>
    <row r="64" spans="1:182" x14ac:dyDescent="0.2">
      <c r="A64" s="182"/>
      <c r="B64" s="7">
        <v>61</v>
      </c>
      <c r="C64" s="11">
        <v>-14.687240238092878</v>
      </c>
      <c r="D64" s="12">
        <v>-16.244562054959136</v>
      </c>
      <c r="E64" s="12">
        <v>-17.90832402377897</v>
      </c>
      <c r="F64" s="12">
        <v>-17.898723110251353</v>
      </c>
      <c r="G64" s="12">
        <v>-17.86773265152955</v>
      </c>
      <c r="H64" s="12">
        <v>-20.318380401903205</v>
      </c>
      <c r="I64" s="12">
        <v>-22.323047487233673</v>
      </c>
      <c r="J64" s="12">
        <v>-18.347656485788139</v>
      </c>
      <c r="K64" s="12">
        <v>-17.473654131961744</v>
      </c>
      <c r="L64" s="12">
        <v>-19.733704990821291</v>
      </c>
      <c r="M64" s="12">
        <v>-22.67378244469452</v>
      </c>
      <c r="N64" s="12">
        <v>-21.799915473885513</v>
      </c>
      <c r="O64" s="12">
        <v>-19.390714284158776</v>
      </c>
      <c r="P64" s="12">
        <v>-21.070377736192182</v>
      </c>
      <c r="Q64" s="12">
        <v>-23.71445139041715</v>
      </c>
      <c r="R64" s="12">
        <v>-18.719632092514033</v>
      </c>
      <c r="S64" s="12">
        <v>-23.037434596036416</v>
      </c>
      <c r="T64" s="12">
        <v>-21.991817427507947</v>
      </c>
      <c r="U64" s="12">
        <v>-22.251613867822417</v>
      </c>
      <c r="V64" s="12">
        <v>-26.197066019900763</v>
      </c>
      <c r="W64" s="12">
        <v>-23.323103862943064</v>
      </c>
      <c r="X64" s="12">
        <v>-26.906820227155155</v>
      </c>
      <c r="Y64" s="12">
        <v>-28.263644624128652</v>
      </c>
      <c r="Z64" s="12">
        <v>-21.482447593655934</v>
      </c>
      <c r="AA64" s="12">
        <v>-22.873412884513158</v>
      </c>
      <c r="AB64" s="12">
        <v>-22.281077644329088</v>
      </c>
      <c r="AC64" s="12">
        <v>-18.406977215104142</v>
      </c>
      <c r="AD64" s="12">
        <v>-16.965986751362596</v>
      </c>
      <c r="AE64" s="12">
        <v>-17.484182448659034</v>
      </c>
      <c r="AF64" s="12">
        <v>-21.345015014267506</v>
      </c>
      <c r="AG64" s="12">
        <v>-31.653504906984299</v>
      </c>
      <c r="AH64" s="12">
        <v>-29.190202443133938</v>
      </c>
      <c r="AI64" s="12">
        <v>-24.393759242862764</v>
      </c>
      <c r="AJ64" s="12">
        <v>-25.808829601849581</v>
      </c>
      <c r="AK64" s="12">
        <v>-29.426081775529646</v>
      </c>
      <c r="AL64" s="12">
        <v>-34.002904913230026</v>
      </c>
      <c r="AM64" s="12">
        <v>-25.749684044796957</v>
      </c>
      <c r="AN64" s="12">
        <v>-21.358842923160029</v>
      </c>
      <c r="AO64" s="12">
        <v>-22.019338145942914</v>
      </c>
      <c r="AP64" s="12">
        <v>-25.257189472739444</v>
      </c>
      <c r="AQ64" s="12">
        <v>-27.240261851670702</v>
      </c>
      <c r="AR64" s="12">
        <v>-25.617366447924013</v>
      </c>
      <c r="AS64" s="12">
        <v>-24.143494420279346</v>
      </c>
      <c r="AT64" s="12">
        <v>-20.885749451916183</v>
      </c>
      <c r="AU64" s="12">
        <v>-21.094724944050057</v>
      </c>
      <c r="AV64" s="12">
        <v>-19.774385576425992</v>
      </c>
      <c r="AW64" s="12">
        <v>-19.222895724875713</v>
      </c>
      <c r="AX64" s="12">
        <v>-18.355506086813563</v>
      </c>
      <c r="AY64" s="12">
        <v>-16.480960990922604</v>
      </c>
      <c r="AZ64" s="12">
        <v>-16.438967698397853</v>
      </c>
      <c r="BA64" s="12">
        <v>-16.950068292928606</v>
      </c>
      <c r="BB64" s="12">
        <v>-16.909419514386272</v>
      </c>
      <c r="BC64" s="12">
        <v>-16.13608238410373</v>
      </c>
      <c r="BD64" s="12">
        <v>-14.339497570138589</v>
      </c>
      <c r="BE64" s="12">
        <v>-12.941005471407172</v>
      </c>
      <c r="BF64" s="12">
        <v>-11.534023616468726</v>
      </c>
      <c r="BG64" s="12">
        <v>-11.25134165839394</v>
      </c>
      <c r="BH64" s="12">
        <v>-10.918598333340926</v>
      </c>
      <c r="BI64" s="12">
        <v>-10.115679101711944</v>
      </c>
      <c r="BJ64" s="12">
        <v>-9.2322519303342983</v>
      </c>
      <c r="BK64" s="12">
        <v>-8.606554990792354</v>
      </c>
      <c r="BL64" s="12">
        <v>-8.2186334594424171</v>
      </c>
      <c r="BM64" s="12">
        <v>-8.0816701593619751</v>
      </c>
      <c r="BN64" s="12">
        <v>-8.6944448424090002</v>
      </c>
      <c r="BO64" s="12">
        <v>-10.175620878741125</v>
      </c>
      <c r="BP64" s="12">
        <v>-10.902437754927751</v>
      </c>
      <c r="BQ64" s="12">
        <v>-10.878881722779591</v>
      </c>
      <c r="BR64" s="12">
        <v>-11.507587226590214</v>
      </c>
      <c r="BS64" s="12">
        <v>-12.977403686816082</v>
      </c>
      <c r="BT64" s="12">
        <v>-13.127514433380023</v>
      </c>
      <c r="BU64" s="12">
        <v>-11.373008599705534</v>
      </c>
      <c r="BV64" s="12">
        <v>-10.16530545122191</v>
      </c>
      <c r="BW64" s="12">
        <v>-10.299587432359578</v>
      </c>
      <c r="BX64" s="12">
        <v>-9.7784728435444634</v>
      </c>
      <c r="BY64" s="12">
        <v>-8.5115354004773991</v>
      </c>
      <c r="BZ64" s="12">
        <v>-7.2861922623105935</v>
      </c>
      <c r="CA64" s="12">
        <v>-6.8513704272753708</v>
      </c>
      <c r="CB64" s="12">
        <v>-6.8264167292381126</v>
      </c>
      <c r="CC64" s="12">
        <v>-6.733285740064896</v>
      </c>
      <c r="CD64" s="12">
        <v>-6.7885471278136595</v>
      </c>
      <c r="CE64" s="12">
        <v>-7.2532404659499221</v>
      </c>
      <c r="CF64" s="12">
        <v>-7.9352085657186056</v>
      </c>
      <c r="CG64" s="12">
        <v>-8.5162921212579512</v>
      </c>
      <c r="CH64" s="12">
        <v>-9.0568125964022634</v>
      </c>
      <c r="CI64" s="12">
        <v>-9.7462916419889822</v>
      </c>
      <c r="CJ64" s="12">
        <v>-10.627859893541148</v>
      </c>
      <c r="CK64" s="12">
        <v>-10.960212780495924</v>
      </c>
      <c r="CL64" s="12">
        <v>-9.8572587692082347</v>
      </c>
      <c r="CM64" s="12">
        <v>-8.2494359444946639</v>
      </c>
      <c r="CN64" s="12">
        <v>-7.3971622806989394</v>
      </c>
      <c r="CO64" s="12">
        <v>-7.502652279283315</v>
      </c>
      <c r="CP64" s="12">
        <v>-8.1267128378381663</v>
      </c>
      <c r="CQ64" s="12">
        <v>-8.7787366974692134</v>
      </c>
      <c r="CR64" s="12">
        <v>-9.5631577665046947</v>
      </c>
      <c r="CS64" s="12">
        <v>-10.83577889335473</v>
      </c>
      <c r="CT64" s="12">
        <v>-12.367488312748055</v>
      </c>
      <c r="CU64" s="12">
        <v>-13.685278108758943</v>
      </c>
      <c r="CV64" s="12">
        <v>-15.130026343468453</v>
      </c>
      <c r="CW64" s="12">
        <v>-17.315780175660965</v>
      </c>
      <c r="CX64" s="12">
        <v>-20.306591336041024</v>
      </c>
      <c r="CY64" s="12">
        <v>-21.580323922083725</v>
      </c>
      <c r="CZ64" s="12">
        <v>-23.586838956832743</v>
      </c>
      <c r="DA64" s="12">
        <v>-31.318289951002569</v>
      </c>
      <c r="DB64" s="12">
        <v>-34.625388457976676</v>
      </c>
      <c r="DC64" s="12">
        <v>-36.910223024141317</v>
      </c>
      <c r="DD64" s="12">
        <v>-34.241012953229927</v>
      </c>
      <c r="DE64" s="12">
        <v>-26.584896941104553</v>
      </c>
      <c r="DF64" s="12">
        <v>-32.946627527763496</v>
      </c>
      <c r="DG64" s="12">
        <v>-22.158099443765661</v>
      </c>
      <c r="DH64" s="12">
        <v>-15.193902151010255</v>
      </c>
      <c r="DI64" s="12">
        <v>-13.920447428595718</v>
      </c>
      <c r="DJ64" s="12">
        <v>-15.896094525534165</v>
      </c>
      <c r="DK64" s="12">
        <v>-16.526946474520443</v>
      </c>
      <c r="DL64" s="12">
        <v>-14.276238322098237</v>
      </c>
      <c r="DM64" s="12">
        <v>-13.000360340237762</v>
      </c>
      <c r="DN64" s="12">
        <v>-14.251201465028746</v>
      </c>
      <c r="DO64" s="12">
        <v>-16.761552734224896</v>
      </c>
      <c r="DP64" s="12">
        <v>-15.139654708489985</v>
      </c>
      <c r="DQ64" s="12">
        <v>-13.652247972393297</v>
      </c>
      <c r="DR64" s="12">
        <v>-13.948415524578508</v>
      </c>
      <c r="DS64" s="12">
        <v>-15.663490360881545</v>
      </c>
      <c r="DT64" s="12">
        <v>-15.292321289409259</v>
      </c>
      <c r="DU64" s="12">
        <v>-13.684981678460396</v>
      </c>
      <c r="DV64" s="12">
        <v>-13.087865493541202</v>
      </c>
      <c r="DW64" s="12">
        <v>-13.473641673491045</v>
      </c>
      <c r="DX64" s="12">
        <v>-13.91335895511558</v>
      </c>
      <c r="DY64" s="12">
        <v>-13.807109722752964</v>
      </c>
      <c r="DZ64" s="12">
        <v>-12.805937522982873</v>
      </c>
      <c r="EA64" s="12">
        <v>-13.758309600619061</v>
      </c>
      <c r="EB64" s="12">
        <v>-15.541246686979109</v>
      </c>
      <c r="EC64" s="12">
        <v>-13.963422515299621</v>
      </c>
      <c r="ED64" s="12">
        <v>-11.506596117133242</v>
      </c>
      <c r="EE64" s="12">
        <v>-12.69964358884636</v>
      </c>
      <c r="EF64" s="12">
        <v>-14.624800368119775</v>
      </c>
      <c r="EG64" s="12">
        <v>-14.76587376106556</v>
      </c>
      <c r="EH64" s="12">
        <v>-14.557972335161599</v>
      </c>
      <c r="EI64" s="12">
        <v>-15.184350267290533</v>
      </c>
      <c r="EJ64" s="12">
        <v>-15.472301491399481</v>
      </c>
      <c r="EK64" s="12">
        <v>-15.602502490475189</v>
      </c>
      <c r="EL64" s="12">
        <v>-14.948168526763466</v>
      </c>
      <c r="EM64" s="12">
        <v>-14.130417102023141</v>
      </c>
      <c r="EN64" s="12">
        <v>-13.388661182288978</v>
      </c>
      <c r="EO64" s="12">
        <v>-12.843111815938553</v>
      </c>
      <c r="EP64" s="12">
        <v>-12.167119021718905</v>
      </c>
      <c r="EQ64" s="12">
        <v>-11.949141935518131</v>
      </c>
      <c r="ER64" s="12">
        <v>-11.225011562905179</v>
      </c>
      <c r="ES64" s="12">
        <v>-11.03546941372192</v>
      </c>
      <c r="ET64" s="12">
        <v>-10.150397477688159</v>
      </c>
      <c r="EU64" s="12">
        <v>-10.332251829922892</v>
      </c>
      <c r="EV64" s="12">
        <v>-10.938328498218016</v>
      </c>
      <c r="EW64" s="12">
        <v>-10.572634336517352</v>
      </c>
      <c r="EX64" s="12">
        <v>-10.874876285921864</v>
      </c>
      <c r="EY64" s="12">
        <v>-13.193507569450118</v>
      </c>
      <c r="EZ64" s="12">
        <v>-14.149857354058074</v>
      </c>
      <c r="FA64" s="12">
        <v>-14.785408505560195</v>
      </c>
      <c r="FB64" s="12">
        <v>-18.440191655507519</v>
      </c>
      <c r="FC64" s="12">
        <v>-21.81637504135962</v>
      </c>
      <c r="FD64" s="12">
        <v>-22.322971952521748</v>
      </c>
      <c r="FE64" s="12">
        <v>-19.352556945294424</v>
      </c>
      <c r="FF64" s="12">
        <v>-19.471800547337715</v>
      </c>
      <c r="FG64" s="12">
        <v>-16.457469473715889</v>
      </c>
      <c r="FH64" s="12">
        <v>-17.364717473537812</v>
      </c>
      <c r="FI64" s="12">
        <v>-23.588673083822446</v>
      </c>
      <c r="FJ64" s="12">
        <v>-23.458080113446478</v>
      </c>
      <c r="FK64" s="12">
        <v>-21.903602219253319</v>
      </c>
      <c r="FL64" s="12">
        <v>-24.459905378700189</v>
      </c>
      <c r="FM64" s="12">
        <v>-24.983061632488408</v>
      </c>
      <c r="FN64" s="12">
        <v>-20.11489001278083</v>
      </c>
      <c r="FO64" s="12">
        <v>-19.757278903706151</v>
      </c>
      <c r="FP64" s="12">
        <v>-22.064613536239655</v>
      </c>
      <c r="FQ64" s="12">
        <v>-20.92368921545906</v>
      </c>
      <c r="FR64" s="12">
        <v>-25.874396714557093</v>
      </c>
      <c r="FS64" s="12">
        <v>-28.77704660869659</v>
      </c>
      <c r="FT64" s="12">
        <v>-23.678082282200762</v>
      </c>
      <c r="FU64" s="12">
        <v>-21.109259037304223</v>
      </c>
      <c r="FV64" s="12">
        <v>-17.96426011817584</v>
      </c>
      <c r="FW64" s="12">
        <v>-16.330504220380988</v>
      </c>
      <c r="FX64" s="12">
        <v>-15.530741462045931</v>
      </c>
      <c r="FY64" s="12">
        <v>-14.820190793616572</v>
      </c>
      <c r="FZ64" s="17">
        <v>-14.321590099658803</v>
      </c>
    </row>
    <row r="65" spans="1:182" x14ac:dyDescent="0.2">
      <c r="A65" s="182"/>
      <c r="B65" s="7">
        <v>62</v>
      </c>
      <c r="C65" s="11">
        <v>-15.739178867870475</v>
      </c>
      <c r="D65" s="12">
        <v>-17.013844940176934</v>
      </c>
      <c r="E65" s="12">
        <v>-18.307708630792952</v>
      </c>
      <c r="F65" s="12">
        <v>-17.795589813018523</v>
      </c>
      <c r="G65" s="12">
        <v>-16.867602729233241</v>
      </c>
      <c r="H65" s="12">
        <v>-18.115214653553725</v>
      </c>
      <c r="I65" s="12">
        <v>-23.019044939981864</v>
      </c>
      <c r="J65" s="12">
        <v>-21.59756608534385</v>
      </c>
      <c r="K65" s="12">
        <v>-18.221316280455834</v>
      </c>
      <c r="L65" s="12">
        <v>-18.895903357193049</v>
      </c>
      <c r="M65" s="12">
        <v>-21.987821079211223</v>
      </c>
      <c r="N65" s="12">
        <v>-22.891403623592073</v>
      </c>
      <c r="O65" s="12">
        <v>-19.796592450587607</v>
      </c>
      <c r="P65" s="12">
        <v>-20.266402784364075</v>
      </c>
      <c r="Q65" s="12">
        <v>-24.164906349513263</v>
      </c>
      <c r="R65" s="12">
        <v>-19.36396683430555</v>
      </c>
      <c r="S65" s="12">
        <v>-21.909307629711108</v>
      </c>
      <c r="T65" s="12">
        <v>-24.016606399886136</v>
      </c>
      <c r="U65" s="12">
        <v>-22.205626933785865</v>
      </c>
      <c r="V65" s="12">
        <v>-25.693476915316715</v>
      </c>
      <c r="W65" s="12">
        <v>-22.063612484941032</v>
      </c>
      <c r="X65" s="12">
        <v>-25.194773097237253</v>
      </c>
      <c r="Y65" s="12">
        <v>-31.644890152769847</v>
      </c>
      <c r="Z65" s="12">
        <v>-21.071137111400141</v>
      </c>
      <c r="AA65" s="12">
        <v>-23.805482645978401</v>
      </c>
      <c r="AB65" s="12">
        <v>-23.905692527825373</v>
      </c>
      <c r="AC65" s="12">
        <v>-18.03142424341269</v>
      </c>
      <c r="AD65" s="12">
        <v>-16.507024856644456</v>
      </c>
      <c r="AE65" s="12">
        <v>-17.775368720451318</v>
      </c>
      <c r="AF65" s="12">
        <v>-22.58749153466902</v>
      </c>
      <c r="AG65" s="12">
        <v>-34.958366211646663</v>
      </c>
      <c r="AH65" s="12">
        <v>-26.523042492879615</v>
      </c>
      <c r="AI65" s="12">
        <v>-23.175211548881094</v>
      </c>
      <c r="AJ65" s="12">
        <v>-26.45664307021644</v>
      </c>
      <c r="AK65" s="12">
        <v>-31.134740330592834</v>
      </c>
      <c r="AL65" s="12">
        <v>-30.579867437512441</v>
      </c>
      <c r="AM65" s="12">
        <v>-24.166352696631566</v>
      </c>
      <c r="AN65" s="12">
        <v>-21.363373702389804</v>
      </c>
      <c r="AO65" s="12">
        <v>-22.635869937637111</v>
      </c>
      <c r="AP65" s="12">
        <v>-26.24023734261289</v>
      </c>
      <c r="AQ65" s="12">
        <v>-28.016442195607464</v>
      </c>
      <c r="AR65" s="12">
        <v>-24.315013168940776</v>
      </c>
      <c r="AS65" s="12">
        <v>-23.612053873033737</v>
      </c>
      <c r="AT65" s="12">
        <v>-21.964587189627895</v>
      </c>
      <c r="AU65" s="12">
        <v>-22.653897621161363</v>
      </c>
      <c r="AV65" s="12">
        <v>-20.804633748605646</v>
      </c>
      <c r="AW65" s="12">
        <v>-20.017851776647039</v>
      </c>
      <c r="AX65" s="12">
        <v>-17.793477869270362</v>
      </c>
      <c r="AY65" s="12">
        <v>-16.782745102740272</v>
      </c>
      <c r="AZ65" s="12">
        <v>-17.869316142471561</v>
      </c>
      <c r="BA65" s="12">
        <v>-18.592212553748897</v>
      </c>
      <c r="BB65" s="12">
        <v>-17.495504566405259</v>
      </c>
      <c r="BC65" s="12">
        <v>-16.003904910070695</v>
      </c>
      <c r="BD65" s="12">
        <v>-14.496943342557254</v>
      </c>
      <c r="BE65" s="12">
        <v>-12.785179512134491</v>
      </c>
      <c r="BF65" s="12">
        <v>-11.288874321728532</v>
      </c>
      <c r="BG65" s="12">
        <v>-11.08150960911926</v>
      </c>
      <c r="BH65" s="12">
        <v>-10.977261584298445</v>
      </c>
      <c r="BI65" s="12">
        <v>-10.606306821343187</v>
      </c>
      <c r="BJ65" s="12">
        <v>-9.6883083387047666</v>
      </c>
      <c r="BK65" s="12">
        <v>-9.0734310721275584</v>
      </c>
      <c r="BL65" s="12">
        <v>-8.8008001741710107</v>
      </c>
      <c r="BM65" s="12">
        <v>-8.4319299932197218</v>
      </c>
      <c r="BN65" s="12">
        <v>-8.9393119740717975</v>
      </c>
      <c r="BO65" s="12">
        <v>-10.40353185345338</v>
      </c>
      <c r="BP65" s="12">
        <v>-11.056582465470207</v>
      </c>
      <c r="BQ65" s="12">
        <v>-10.49856540664101</v>
      </c>
      <c r="BR65" s="12">
        <v>-10.724832449946732</v>
      </c>
      <c r="BS65" s="12">
        <v>-12.113048020350945</v>
      </c>
      <c r="BT65" s="12">
        <v>-12.783109511394816</v>
      </c>
      <c r="BU65" s="12">
        <v>-11.577034687374441</v>
      </c>
      <c r="BV65" s="12">
        <v>-10.762027584308903</v>
      </c>
      <c r="BW65" s="12">
        <v>-10.846365293448741</v>
      </c>
      <c r="BX65" s="12">
        <v>-10.255377517397953</v>
      </c>
      <c r="BY65" s="12">
        <v>-8.7150099235134952</v>
      </c>
      <c r="BZ65" s="12">
        <v>-7.3776603029884678</v>
      </c>
      <c r="CA65" s="12">
        <v>-6.9696504080787767</v>
      </c>
      <c r="CB65" s="12">
        <v>-6.9504548726402504</v>
      </c>
      <c r="CC65" s="12">
        <v>-6.8747013653812079</v>
      </c>
      <c r="CD65" s="12">
        <v>-6.7805004694442044</v>
      </c>
      <c r="CE65" s="12">
        <v>-7.1431690025664638</v>
      </c>
      <c r="CF65" s="12">
        <v>-7.8965487911500301</v>
      </c>
      <c r="CG65" s="12">
        <v>-8.7858706271245097</v>
      </c>
      <c r="CH65" s="12">
        <v>-9.4361148231733161</v>
      </c>
      <c r="CI65" s="12">
        <v>-10.023402402272664</v>
      </c>
      <c r="CJ65" s="12">
        <v>-10.836672433616188</v>
      </c>
      <c r="CK65" s="12">
        <v>-11.280310947523258</v>
      </c>
      <c r="CL65" s="12">
        <v>-10.089101793251666</v>
      </c>
      <c r="CM65" s="12">
        <v>-8.2693782838991439</v>
      </c>
      <c r="CN65" s="12">
        <v>-7.3763441709742095</v>
      </c>
      <c r="CO65" s="12">
        <v>-7.6370366601895654</v>
      </c>
      <c r="CP65" s="12">
        <v>-8.478900644602863</v>
      </c>
      <c r="CQ65" s="12">
        <v>-9.135784006630022</v>
      </c>
      <c r="CR65" s="12">
        <v>-9.7126230374989504</v>
      </c>
      <c r="CS65" s="12">
        <v>-10.878701062661362</v>
      </c>
      <c r="CT65" s="12">
        <v>-12.671968315277002</v>
      </c>
      <c r="CU65" s="12">
        <v>-14.511568977518623</v>
      </c>
      <c r="CV65" s="12">
        <v>-16.602044620690606</v>
      </c>
      <c r="CW65" s="12">
        <v>-19.544591173944777</v>
      </c>
      <c r="CX65" s="12">
        <v>-22.92369723480126</v>
      </c>
      <c r="CY65" s="12">
        <v>-24.730504921534688</v>
      </c>
      <c r="CZ65" s="12">
        <v>-26.132690070246383</v>
      </c>
      <c r="DA65" s="12">
        <v>-27.736552619178045</v>
      </c>
      <c r="DB65" s="12">
        <v>-24.652726475432722</v>
      </c>
      <c r="DC65" s="12">
        <v>-23.687593378669064</v>
      </c>
      <c r="DD65" s="12">
        <v>-28.291255517658396</v>
      </c>
      <c r="DE65" s="12">
        <v>-37.086030660230655</v>
      </c>
      <c r="DF65" s="12">
        <v>-36.010207131307304</v>
      </c>
      <c r="DG65" s="12">
        <v>-19.991815881855079</v>
      </c>
      <c r="DH65" s="12">
        <v>-14.423758887719591</v>
      </c>
      <c r="DI65" s="12">
        <v>-13.246597670992287</v>
      </c>
      <c r="DJ65" s="12">
        <v>-14.877514718292552</v>
      </c>
      <c r="DK65" s="12">
        <v>-15.12203765347013</v>
      </c>
      <c r="DL65" s="12">
        <v>-13.040932221204098</v>
      </c>
      <c r="DM65" s="12">
        <v>-11.83214294895836</v>
      </c>
      <c r="DN65" s="12">
        <v>-13.118562243062099</v>
      </c>
      <c r="DO65" s="12">
        <v>-14.335249924850723</v>
      </c>
      <c r="DP65" s="12">
        <v>-13.039311117198665</v>
      </c>
      <c r="DQ65" s="12">
        <v>-12.329054399142917</v>
      </c>
      <c r="DR65" s="12">
        <v>-12.88332105612858</v>
      </c>
      <c r="DS65" s="12">
        <v>-13.219211024091413</v>
      </c>
      <c r="DT65" s="12">
        <v>-12.302542458860948</v>
      </c>
      <c r="DU65" s="12">
        <v>-11.941344976812784</v>
      </c>
      <c r="DV65" s="12">
        <v>-12.892118447835497</v>
      </c>
      <c r="DW65" s="12">
        <v>-14.045509282202453</v>
      </c>
      <c r="DX65" s="12">
        <v>-14.482587304742065</v>
      </c>
      <c r="DY65" s="12">
        <v>-13.879381556496968</v>
      </c>
      <c r="DZ65" s="12">
        <v>-13.73075549269984</v>
      </c>
      <c r="EA65" s="12">
        <v>-15.044433430559451</v>
      </c>
      <c r="EB65" s="12">
        <v>-16.803537725688138</v>
      </c>
      <c r="EC65" s="12">
        <v>-13.915877635910102</v>
      </c>
      <c r="ED65" s="12">
        <v>-11.76861172003364</v>
      </c>
      <c r="EE65" s="12">
        <v>-13.248354410278342</v>
      </c>
      <c r="EF65" s="12">
        <v>-15.102366365807583</v>
      </c>
      <c r="EG65" s="12">
        <v>-13.931625756543376</v>
      </c>
      <c r="EH65" s="12">
        <v>-13.978102947838316</v>
      </c>
      <c r="EI65" s="12">
        <v>-15.748927462664961</v>
      </c>
      <c r="EJ65" s="12">
        <v>-15.89529039829079</v>
      </c>
      <c r="EK65" s="12">
        <v>-16.254206343829921</v>
      </c>
      <c r="EL65" s="12">
        <v>-14.910166148028029</v>
      </c>
      <c r="EM65" s="12">
        <v>-13.766661338370332</v>
      </c>
      <c r="EN65" s="12">
        <v>-12.931782704792729</v>
      </c>
      <c r="EO65" s="12">
        <v>-12.196096008574344</v>
      </c>
      <c r="EP65" s="12">
        <v>-10.953999926857104</v>
      </c>
      <c r="EQ65" s="12">
        <v>-10.640680271619239</v>
      </c>
      <c r="ER65" s="12">
        <v>-10.354658527591962</v>
      </c>
      <c r="ES65" s="12">
        <v>-10.489635813568761</v>
      </c>
      <c r="ET65" s="12">
        <v>-10.379634495948917</v>
      </c>
      <c r="EU65" s="12">
        <v>-11.22443688675556</v>
      </c>
      <c r="EV65" s="12">
        <v>-11.915613492436323</v>
      </c>
      <c r="EW65" s="12">
        <v>-11.074518716319311</v>
      </c>
      <c r="EX65" s="12">
        <v>-10.978572181256807</v>
      </c>
      <c r="EY65" s="12">
        <v>-12.614715978621154</v>
      </c>
      <c r="EZ65" s="12">
        <v>-12.956891524785078</v>
      </c>
      <c r="FA65" s="12">
        <v>-13.631826599376303</v>
      </c>
      <c r="FB65" s="12">
        <v>-16.82383553231254</v>
      </c>
      <c r="FC65" s="12">
        <v>-20.008006336443032</v>
      </c>
      <c r="FD65" s="12">
        <v>-23.444559748515879</v>
      </c>
      <c r="FE65" s="12">
        <v>-23.265732540500899</v>
      </c>
      <c r="FF65" s="12">
        <v>-22.222463417876067</v>
      </c>
      <c r="FG65" s="12">
        <v>-18.108212788632741</v>
      </c>
      <c r="FH65" s="12">
        <v>-20.064865954195152</v>
      </c>
      <c r="FI65" s="12">
        <v>-25.307505516042006</v>
      </c>
      <c r="FJ65" s="12">
        <v>-20.821471947260431</v>
      </c>
      <c r="FK65" s="12">
        <v>-21.268505636510412</v>
      </c>
      <c r="FL65" s="12">
        <v>-24.05349838138121</v>
      </c>
      <c r="FM65" s="12">
        <v>-20.857827514111225</v>
      </c>
      <c r="FN65" s="12">
        <v>-17.025598679395859</v>
      </c>
      <c r="FO65" s="12">
        <v>-18.371825760355062</v>
      </c>
      <c r="FP65" s="12">
        <v>-25.433372823321058</v>
      </c>
      <c r="FQ65" s="12">
        <v>-27.122730450312954</v>
      </c>
      <c r="FR65" s="12">
        <v>-30.206920339376119</v>
      </c>
      <c r="FS65" s="12">
        <v>-21.874871497371558</v>
      </c>
      <c r="FT65" s="12">
        <v>-19.303523946574792</v>
      </c>
      <c r="FU65" s="12">
        <v>-19.112657104765205</v>
      </c>
      <c r="FV65" s="12">
        <v>-17.718167998248102</v>
      </c>
      <c r="FW65" s="12">
        <v>-16.782457920091847</v>
      </c>
      <c r="FX65" s="12">
        <v>-16.610838149999964</v>
      </c>
      <c r="FY65" s="12">
        <v>-16.306054083816402</v>
      </c>
      <c r="FZ65" s="17">
        <v>-15.653259477652906</v>
      </c>
    </row>
    <row r="66" spans="1:182" x14ac:dyDescent="0.2">
      <c r="A66" s="182"/>
      <c r="B66" s="7">
        <v>63</v>
      </c>
      <c r="C66" s="11">
        <v>-17.81551589664063</v>
      </c>
      <c r="D66" s="12">
        <v>-19.075743689254296</v>
      </c>
      <c r="E66" s="12">
        <v>-19.849211598347466</v>
      </c>
      <c r="F66" s="12">
        <v>-18.591638379422687</v>
      </c>
      <c r="G66" s="12">
        <v>-16.946947497649028</v>
      </c>
      <c r="H66" s="12">
        <v>-17.461715561417776</v>
      </c>
      <c r="I66" s="12">
        <v>-22.172765915642369</v>
      </c>
      <c r="J66" s="12">
        <v>-24.653623833610411</v>
      </c>
      <c r="K66" s="12">
        <v>-20.094908258977718</v>
      </c>
      <c r="L66" s="12">
        <v>-19.642825697721182</v>
      </c>
      <c r="M66" s="12">
        <v>-21.963721091078487</v>
      </c>
      <c r="N66" s="12">
        <v>-24.418201508816306</v>
      </c>
      <c r="O66" s="12">
        <v>-20.871072499430909</v>
      </c>
      <c r="P66" s="12">
        <v>-19.442527218683992</v>
      </c>
      <c r="Q66" s="12">
        <v>-23.491215648467939</v>
      </c>
      <c r="R66" s="12">
        <v>-20.850849796460928</v>
      </c>
      <c r="S66" s="12">
        <v>-21.661155155788723</v>
      </c>
      <c r="T66" s="12">
        <v>-26.717092055935815</v>
      </c>
      <c r="U66" s="12">
        <v>-23.200755606633034</v>
      </c>
      <c r="V66" s="12">
        <v>-26.760696199973054</v>
      </c>
      <c r="W66" s="12">
        <v>-20.150401268414665</v>
      </c>
      <c r="X66" s="12">
        <v>-22.657325063284148</v>
      </c>
      <c r="Y66" s="12">
        <v>-32.703070678175237</v>
      </c>
      <c r="Z66" s="12">
        <v>-21.115188670646347</v>
      </c>
      <c r="AA66" s="12">
        <v>-26.134894607083417</v>
      </c>
      <c r="AB66" s="12">
        <v>-24.946487695025517</v>
      </c>
      <c r="AC66" s="12">
        <v>-17.774378894013253</v>
      </c>
      <c r="AD66" s="12">
        <v>-16.065732359708978</v>
      </c>
      <c r="AE66" s="12">
        <v>-17.682260169980403</v>
      </c>
      <c r="AF66" s="12">
        <v>-25.327813363326477</v>
      </c>
      <c r="AG66" s="12">
        <v>-33.687626144207144</v>
      </c>
      <c r="AH66" s="12">
        <v>-24.014578106656028</v>
      </c>
      <c r="AI66" s="12">
        <v>-21.838030711102391</v>
      </c>
      <c r="AJ66" s="12">
        <v>-27.427512930839143</v>
      </c>
      <c r="AK66" s="12">
        <v>-33.111157043115185</v>
      </c>
      <c r="AL66" s="12">
        <v>-29.746549160982958</v>
      </c>
      <c r="AM66" s="12">
        <v>-23.822627363672026</v>
      </c>
      <c r="AN66" s="12">
        <v>-21.636726418746633</v>
      </c>
      <c r="AO66" s="12">
        <v>-23.803669885714029</v>
      </c>
      <c r="AP66" s="12">
        <v>-28.016745031872546</v>
      </c>
      <c r="AQ66" s="12">
        <v>-26.185933915506673</v>
      </c>
      <c r="AR66" s="12">
        <v>-23.50793424678599</v>
      </c>
      <c r="AS66" s="12">
        <v>-22.383634552681208</v>
      </c>
      <c r="AT66" s="12">
        <v>-23.073428356446168</v>
      </c>
      <c r="AU66" s="12">
        <v>-23.849123680967427</v>
      </c>
      <c r="AV66" s="12">
        <v>-21.08447865796143</v>
      </c>
      <c r="AW66" s="12">
        <v>-19.516190207563429</v>
      </c>
      <c r="AX66" s="12">
        <v>-17.762470250767937</v>
      </c>
      <c r="AY66" s="12">
        <v>-18.333670182540807</v>
      </c>
      <c r="AZ66" s="12">
        <v>-20.002004646592717</v>
      </c>
      <c r="BA66" s="12">
        <v>-19.94152876181753</v>
      </c>
      <c r="BB66" s="12">
        <v>-17.626787018539162</v>
      </c>
      <c r="BC66" s="12">
        <v>-15.896069645343175</v>
      </c>
      <c r="BD66" s="12">
        <v>-14.61461100493549</v>
      </c>
      <c r="BE66" s="12">
        <v>-13.045043513951676</v>
      </c>
      <c r="BF66" s="12">
        <v>-11.793851317062018</v>
      </c>
      <c r="BG66" s="12">
        <v>-11.261483918754763</v>
      </c>
      <c r="BH66" s="12">
        <v>-10.985928019676482</v>
      </c>
      <c r="BI66" s="12">
        <v>-11.003458473442107</v>
      </c>
      <c r="BJ66" s="12">
        <v>-10.206877036750049</v>
      </c>
      <c r="BK66" s="12">
        <v>-9.5283973396274639</v>
      </c>
      <c r="BL66" s="12">
        <v>-9.1498101976458486</v>
      </c>
      <c r="BM66" s="12">
        <v>-8.6904879553991172</v>
      </c>
      <c r="BN66" s="12">
        <v>-8.9620052459409028</v>
      </c>
      <c r="BO66" s="12">
        <v>-9.9950064435443871</v>
      </c>
      <c r="BP66" s="12">
        <v>-10.645230423401099</v>
      </c>
      <c r="BQ66" s="12">
        <v>-10.157200860420037</v>
      </c>
      <c r="BR66" s="12">
        <v>-10.369721831934953</v>
      </c>
      <c r="BS66" s="12">
        <v>-11.46793266571461</v>
      </c>
      <c r="BT66" s="12">
        <v>-12.381348481990216</v>
      </c>
      <c r="BU66" s="12">
        <v>-11.994056145396968</v>
      </c>
      <c r="BV66" s="12">
        <v>-11.348009476105817</v>
      </c>
      <c r="BW66" s="12">
        <v>-10.782664003933428</v>
      </c>
      <c r="BX66" s="12">
        <v>-10.239255876342956</v>
      </c>
      <c r="BY66" s="12">
        <v>-8.8754446847065989</v>
      </c>
      <c r="BZ66" s="12">
        <v>-7.7513072285318039</v>
      </c>
      <c r="CA66" s="12">
        <v>-7.0698898882473928</v>
      </c>
      <c r="CB66" s="12">
        <v>-6.9506396423695502</v>
      </c>
      <c r="CC66" s="12">
        <v>-6.9239689919628518</v>
      </c>
      <c r="CD66" s="12">
        <v>-6.9541608899421323</v>
      </c>
      <c r="CE66" s="12">
        <v>-7.2793043624530496</v>
      </c>
      <c r="CF66" s="12">
        <v>-7.976749584394236</v>
      </c>
      <c r="CG66" s="12">
        <v>-8.6319586475150967</v>
      </c>
      <c r="CH66" s="12">
        <v>-9.0940848613176737</v>
      </c>
      <c r="CI66" s="12">
        <v>-9.7656230854942905</v>
      </c>
      <c r="CJ66" s="12">
        <v>-10.949558927073561</v>
      </c>
      <c r="CK66" s="12">
        <v>-11.699978108689017</v>
      </c>
      <c r="CL66" s="12">
        <v>-10.369853317329426</v>
      </c>
      <c r="CM66" s="12">
        <v>-8.440776598202417</v>
      </c>
      <c r="CN66" s="12">
        <v>-7.533764535755215</v>
      </c>
      <c r="CO66" s="12">
        <v>-7.7952619832966601</v>
      </c>
      <c r="CP66" s="12">
        <v>-8.4961223339916856</v>
      </c>
      <c r="CQ66" s="12">
        <v>-8.8888090695936413</v>
      </c>
      <c r="CR66" s="12">
        <v>-9.4991039306276761</v>
      </c>
      <c r="CS66" s="12">
        <v>-11.143703944922734</v>
      </c>
      <c r="CT66" s="12">
        <v>-13.885029134717385</v>
      </c>
      <c r="CU66" s="12">
        <v>-16.918581167999218</v>
      </c>
      <c r="CV66" s="12">
        <v>-19.870899049162389</v>
      </c>
      <c r="CW66" s="12">
        <v>-23.904535455268402</v>
      </c>
      <c r="CX66" s="12">
        <v>-27.687726638061982</v>
      </c>
      <c r="CY66" s="12">
        <v>-27.201568512006343</v>
      </c>
      <c r="CZ66" s="12">
        <v>-26.621401022220212</v>
      </c>
      <c r="DA66" s="12">
        <v>-25.715815857007822</v>
      </c>
      <c r="DB66" s="12">
        <v>-23.302391138125643</v>
      </c>
      <c r="DC66" s="12">
        <v>-22.026320817388555</v>
      </c>
      <c r="DD66" s="12">
        <v>-23.496486157688924</v>
      </c>
      <c r="DE66" s="12">
        <v>-30.093673540147282</v>
      </c>
      <c r="DF66" s="12">
        <v>-29.407522244204863</v>
      </c>
      <c r="DG66" s="12">
        <v>-19.032036197268138</v>
      </c>
      <c r="DH66" s="12">
        <v>-14.135455363127122</v>
      </c>
      <c r="DI66" s="12">
        <v>-13.199282826566652</v>
      </c>
      <c r="DJ66" s="12">
        <v>-14.145228032905994</v>
      </c>
      <c r="DK66" s="12">
        <v>-13.902258408759224</v>
      </c>
      <c r="DL66" s="12">
        <v>-12.868045563316301</v>
      </c>
      <c r="DM66" s="12">
        <v>-11.714565472437306</v>
      </c>
      <c r="DN66" s="12">
        <v>-12.30884039831251</v>
      </c>
      <c r="DO66" s="12">
        <v>-12.78958901829167</v>
      </c>
      <c r="DP66" s="12">
        <v>-12.264951065859211</v>
      </c>
      <c r="DQ66" s="12">
        <v>-12.191380926955089</v>
      </c>
      <c r="DR66" s="12">
        <v>-12.405563558389716</v>
      </c>
      <c r="DS66" s="12">
        <v>-11.716682777799658</v>
      </c>
      <c r="DT66" s="12">
        <v>-10.740133436565287</v>
      </c>
      <c r="DU66" s="12">
        <v>-10.884127864755884</v>
      </c>
      <c r="DV66" s="12">
        <v>-11.948743005151563</v>
      </c>
      <c r="DW66" s="12">
        <v>-12.902465568749772</v>
      </c>
      <c r="DX66" s="12">
        <v>-13.269808555412581</v>
      </c>
      <c r="DY66" s="12">
        <v>-12.343599669001421</v>
      </c>
      <c r="DZ66" s="12">
        <v>-13.318275094132821</v>
      </c>
      <c r="EA66" s="12">
        <v>-15.473017802533015</v>
      </c>
      <c r="EB66" s="12">
        <v>-16.06993348378149</v>
      </c>
      <c r="EC66" s="12">
        <v>-13.636799530439482</v>
      </c>
      <c r="ED66" s="12">
        <v>-12.862512852654554</v>
      </c>
      <c r="EE66" s="12">
        <v>-14.838793216451451</v>
      </c>
      <c r="EF66" s="12">
        <v>-16.458180559178338</v>
      </c>
      <c r="EG66" s="12">
        <v>-13.988025108176922</v>
      </c>
      <c r="EH66" s="12">
        <v>-13.937019599415914</v>
      </c>
      <c r="EI66" s="12">
        <v>-15.511585242153132</v>
      </c>
      <c r="EJ66" s="12">
        <v>-15.457598824989223</v>
      </c>
      <c r="EK66" s="12">
        <v>-15.703315003425773</v>
      </c>
      <c r="EL66" s="12">
        <v>-14.392888964188419</v>
      </c>
      <c r="EM66" s="12">
        <v>-13.288368972551174</v>
      </c>
      <c r="EN66" s="12">
        <v>-12.398759526627265</v>
      </c>
      <c r="EO66" s="12">
        <v>-11.24073524616983</v>
      </c>
      <c r="EP66" s="12">
        <v>-9.9345304704643009</v>
      </c>
      <c r="EQ66" s="12">
        <v>-9.4087100405783914</v>
      </c>
      <c r="ER66" s="12">
        <v>-9.4126881430682552</v>
      </c>
      <c r="ES66" s="12">
        <v>-9.6673202708762958</v>
      </c>
      <c r="ET66" s="12">
        <v>-10.196731535841552</v>
      </c>
      <c r="EU66" s="12">
        <v>-10.974286418501389</v>
      </c>
      <c r="EV66" s="12">
        <v>-11.093471841510997</v>
      </c>
      <c r="EW66" s="12">
        <v>-10.879393785576543</v>
      </c>
      <c r="EX66" s="12">
        <v>-11.650539728356669</v>
      </c>
      <c r="EY66" s="12">
        <v>-13.105467188999215</v>
      </c>
      <c r="EZ66" s="12">
        <v>-13.009538969650469</v>
      </c>
      <c r="FA66" s="12">
        <v>-13.946166614473164</v>
      </c>
      <c r="FB66" s="12">
        <v>-16.725941489829701</v>
      </c>
      <c r="FC66" s="12">
        <v>-18.619726105756968</v>
      </c>
      <c r="FD66" s="12">
        <v>-21.026832212336664</v>
      </c>
      <c r="FE66" s="12">
        <v>-24.172948749935664</v>
      </c>
      <c r="FF66" s="12">
        <v>-24.215866547393009</v>
      </c>
      <c r="FG66" s="12">
        <v>-21.678361434170743</v>
      </c>
      <c r="FH66" s="12">
        <v>-25.43035507134006</v>
      </c>
      <c r="FI66" s="12">
        <v>-23.34076263979226</v>
      </c>
      <c r="FJ66" s="12">
        <v>-19.998762885642606</v>
      </c>
      <c r="FK66" s="12">
        <v>-21.938639928472089</v>
      </c>
      <c r="FL66" s="12">
        <v>-22.370556937563602</v>
      </c>
      <c r="FM66" s="12">
        <v>-17.656449480622612</v>
      </c>
      <c r="FN66" s="12">
        <v>-15.648221588730909</v>
      </c>
      <c r="FO66" s="12">
        <v>-18.15788998370936</v>
      </c>
      <c r="FP66" s="12">
        <v>-27.692999472599631</v>
      </c>
      <c r="FQ66" s="12">
        <v>-35.883755642130353</v>
      </c>
      <c r="FR66" s="12">
        <v>-27.23659898647643</v>
      </c>
      <c r="FS66" s="12">
        <v>-20.16692614440738</v>
      </c>
      <c r="FT66" s="12">
        <v>-18.446396247328579</v>
      </c>
      <c r="FU66" s="12">
        <v>-18.881161641752215</v>
      </c>
      <c r="FV66" s="12">
        <v>-18.356708185689104</v>
      </c>
      <c r="FW66" s="12">
        <v>-17.677953621673176</v>
      </c>
      <c r="FX66" s="12">
        <v>-17.89314394440467</v>
      </c>
      <c r="FY66" s="12">
        <v>-18.055482807843084</v>
      </c>
      <c r="FZ66" s="17">
        <v>-17.577540938473639</v>
      </c>
    </row>
    <row r="67" spans="1:182" x14ac:dyDescent="0.2">
      <c r="A67" s="182"/>
      <c r="B67" s="7">
        <v>64</v>
      </c>
      <c r="C67" s="11">
        <v>-20.215140422529334</v>
      </c>
      <c r="D67" s="12">
        <v>-21.860450355844641</v>
      </c>
      <c r="E67" s="12">
        <v>-22.933820067824247</v>
      </c>
      <c r="F67" s="12">
        <v>-21.089776662146473</v>
      </c>
      <c r="G67" s="12">
        <v>-18.410997005001487</v>
      </c>
      <c r="H67" s="12">
        <v>-17.833897845906598</v>
      </c>
      <c r="I67" s="12">
        <v>-21.013331089243948</v>
      </c>
      <c r="J67" s="12">
        <v>-26.101181500970107</v>
      </c>
      <c r="K67" s="12">
        <v>-22.208917592094423</v>
      </c>
      <c r="L67" s="12">
        <v>-20.883254118889806</v>
      </c>
      <c r="M67" s="12">
        <v>-22.712940225131916</v>
      </c>
      <c r="N67" s="12">
        <v>-27.106647434770995</v>
      </c>
      <c r="O67" s="12">
        <v>-23.121982751039752</v>
      </c>
      <c r="P67" s="12">
        <v>-19.753588362400343</v>
      </c>
      <c r="Q67" s="12">
        <v>-23.202788861239586</v>
      </c>
      <c r="R67" s="12">
        <v>-22.412138284221655</v>
      </c>
      <c r="S67" s="12">
        <v>-21.003736927915227</v>
      </c>
      <c r="T67" s="12">
        <v>-27.026051421499137</v>
      </c>
      <c r="U67" s="12">
        <v>-25.404563566544233</v>
      </c>
      <c r="V67" s="12">
        <v>-29.996789104294457</v>
      </c>
      <c r="W67" s="12">
        <v>-19.967867475706836</v>
      </c>
      <c r="X67" s="12">
        <v>-20.544120045973859</v>
      </c>
      <c r="Y67" s="12">
        <v>-34.36621550884702</v>
      </c>
      <c r="Z67" s="12">
        <v>-22.160560991031023</v>
      </c>
      <c r="AA67" s="12">
        <v>-26.206801197080306</v>
      </c>
      <c r="AB67" s="12">
        <v>-26.635959901249471</v>
      </c>
      <c r="AC67" s="12">
        <v>-18.106374445756309</v>
      </c>
      <c r="AD67" s="12">
        <v>-16.558630172640122</v>
      </c>
      <c r="AE67" s="12">
        <v>-18.109772638046302</v>
      </c>
      <c r="AF67" s="12">
        <v>-26.733824606903763</v>
      </c>
      <c r="AG67" s="12">
        <v>-26.751405747743362</v>
      </c>
      <c r="AH67" s="12">
        <v>-22.175704946744091</v>
      </c>
      <c r="AI67" s="12">
        <v>-24.540035307628081</v>
      </c>
      <c r="AJ67" s="12">
        <v>-29.713089379048938</v>
      </c>
      <c r="AK67" s="12">
        <v>-36.341116081061543</v>
      </c>
      <c r="AL67" s="12">
        <v>-28.099763296247229</v>
      </c>
      <c r="AM67" s="12">
        <v>-23.900347110684411</v>
      </c>
      <c r="AN67" s="12">
        <v>-21.764646251067848</v>
      </c>
      <c r="AO67" s="12">
        <v>-26.548226850597651</v>
      </c>
      <c r="AP67" s="12">
        <v>-29.761414650675405</v>
      </c>
      <c r="AQ67" s="12">
        <v>-24.395333933460329</v>
      </c>
      <c r="AR67" s="12">
        <v>-23.785221772771493</v>
      </c>
      <c r="AS67" s="12">
        <v>-22.834168445511239</v>
      </c>
      <c r="AT67" s="12">
        <v>-23.791715312831165</v>
      </c>
      <c r="AU67" s="12">
        <v>-22.810368498683545</v>
      </c>
      <c r="AV67" s="12">
        <v>-20.645731152180623</v>
      </c>
      <c r="AW67" s="12">
        <v>-19.292505703495468</v>
      </c>
      <c r="AX67" s="12">
        <v>-18.657722101007597</v>
      </c>
      <c r="AY67" s="12">
        <v>-20.780270927297188</v>
      </c>
      <c r="AZ67" s="12">
        <v>-21.320278736579571</v>
      </c>
      <c r="BA67" s="12">
        <v>-19.909163110282904</v>
      </c>
      <c r="BB67" s="12">
        <v>-17.883646931551688</v>
      </c>
      <c r="BC67" s="12">
        <v>-16.349952420610194</v>
      </c>
      <c r="BD67" s="12">
        <v>-14.869453088861986</v>
      </c>
      <c r="BE67" s="12">
        <v>-13.564448022576309</v>
      </c>
      <c r="BF67" s="12">
        <v>-12.653183045580631</v>
      </c>
      <c r="BG67" s="12">
        <v>-11.520036477217763</v>
      </c>
      <c r="BH67" s="12">
        <v>-10.784403420506587</v>
      </c>
      <c r="BI67" s="12">
        <v>-10.855365174211357</v>
      </c>
      <c r="BJ67" s="12">
        <v>-10.635078471945146</v>
      </c>
      <c r="BK67" s="12">
        <v>-10.126722469884022</v>
      </c>
      <c r="BL67" s="12">
        <v>-9.4918123271255102</v>
      </c>
      <c r="BM67" s="12">
        <v>-9.0187210187908615</v>
      </c>
      <c r="BN67" s="12">
        <v>-8.7952871470263663</v>
      </c>
      <c r="BO67" s="12">
        <v>-9.3908877741173225</v>
      </c>
      <c r="BP67" s="12">
        <v>-10.376265115655137</v>
      </c>
      <c r="BQ67" s="12">
        <v>-10.437430431968949</v>
      </c>
      <c r="BR67" s="12">
        <v>-10.62054780374411</v>
      </c>
      <c r="BS67" s="12">
        <v>-11.358429044508373</v>
      </c>
      <c r="BT67" s="12">
        <v>-12.458039952412864</v>
      </c>
      <c r="BU67" s="12">
        <v>-12.730296324125913</v>
      </c>
      <c r="BV67" s="12">
        <v>-11.626433029330599</v>
      </c>
      <c r="BW67" s="12">
        <v>-10.400361590041294</v>
      </c>
      <c r="BX67" s="12">
        <v>-9.7897314227040777</v>
      </c>
      <c r="BY67" s="12">
        <v>-9.1092775518595595</v>
      </c>
      <c r="BZ67" s="12">
        <v>-8.1308125667011666</v>
      </c>
      <c r="CA67" s="12">
        <v>-7.3242075762226326</v>
      </c>
      <c r="CB67" s="12">
        <v>-7.0251741361032058</v>
      </c>
      <c r="CC67" s="12">
        <v>-6.9116917875139405</v>
      </c>
      <c r="CD67" s="12">
        <v>-7.0837517188511399</v>
      </c>
      <c r="CE67" s="12">
        <v>-7.637060133453434</v>
      </c>
      <c r="CF67" s="12">
        <v>-8.3405363628530065</v>
      </c>
      <c r="CG67" s="12">
        <v>-8.7454769733205069</v>
      </c>
      <c r="CH67" s="12">
        <v>-9.0382310479476473</v>
      </c>
      <c r="CI67" s="12">
        <v>-9.6027660674630528</v>
      </c>
      <c r="CJ67" s="12">
        <v>-10.955547757300867</v>
      </c>
      <c r="CK67" s="12">
        <v>-11.858518514373745</v>
      </c>
      <c r="CL67" s="12">
        <v>-10.560718438880908</v>
      </c>
      <c r="CM67" s="12">
        <v>-8.7476062521649816</v>
      </c>
      <c r="CN67" s="12">
        <v>-7.9512593935535891</v>
      </c>
      <c r="CO67" s="12">
        <v>-8.2010326327707279</v>
      </c>
      <c r="CP67" s="12">
        <v>-8.5893033902036446</v>
      </c>
      <c r="CQ67" s="12">
        <v>-8.6361904588634619</v>
      </c>
      <c r="CR67" s="12">
        <v>-9.3219228599445767</v>
      </c>
      <c r="CS67" s="12">
        <v>-11.635771222388696</v>
      </c>
      <c r="CT67" s="12">
        <v>-15.452986855040681</v>
      </c>
      <c r="CU67" s="12">
        <v>-18.202642322762152</v>
      </c>
      <c r="CV67" s="12">
        <v>-19.594700574264877</v>
      </c>
      <c r="CW67" s="12">
        <v>-22.758514344501144</v>
      </c>
      <c r="CX67" s="12">
        <v>-25.409924925089523</v>
      </c>
      <c r="CY67" s="12">
        <v>-26.412001296240462</v>
      </c>
      <c r="CZ67" s="12">
        <v>-26.183444684280417</v>
      </c>
      <c r="DA67" s="12">
        <v>-25.684364682473539</v>
      </c>
      <c r="DB67" s="12">
        <v>-24.113666739686394</v>
      </c>
      <c r="DC67" s="12">
        <v>-22.815703307082018</v>
      </c>
      <c r="DD67" s="12">
        <v>-22.701629374729482</v>
      </c>
      <c r="DE67" s="12">
        <v>-28.801028168184693</v>
      </c>
      <c r="DF67" s="12">
        <v>-27.110365647408379</v>
      </c>
      <c r="DG67" s="12">
        <v>-20.701234578629343</v>
      </c>
      <c r="DH67" s="12">
        <v>-15.409931904287903</v>
      </c>
      <c r="DI67" s="12">
        <v>-14.033677604840854</v>
      </c>
      <c r="DJ67" s="12">
        <v>-13.966901064732101</v>
      </c>
      <c r="DK67" s="12">
        <v>-13.964545935590335</v>
      </c>
      <c r="DL67" s="12">
        <v>-14.006693161317827</v>
      </c>
      <c r="DM67" s="12">
        <v>-13.068482471963815</v>
      </c>
      <c r="DN67" s="12">
        <v>-12.926629000925216</v>
      </c>
      <c r="DO67" s="12">
        <v>-12.638284494414753</v>
      </c>
      <c r="DP67" s="12">
        <v>-12.644826948739086</v>
      </c>
      <c r="DQ67" s="12">
        <v>-13.696561730935253</v>
      </c>
      <c r="DR67" s="12">
        <v>-13.45772052574743</v>
      </c>
      <c r="DS67" s="12">
        <v>-11.743327983818231</v>
      </c>
      <c r="DT67" s="12">
        <v>-11.187971001933983</v>
      </c>
      <c r="DU67" s="12">
        <v>-11.377834884514385</v>
      </c>
      <c r="DV67" s="12">
        <v>-11.463343008826607</v>
      </c>
      <c r="DW67" s="12">
        <v>-11.862502509989177</v>
      </c>
      <c r="DX67" s="12">
        <v>-12.199039137856506</v>
      </c>
      <c r="DY67" s="12">
        <v>-11.070966917246611</v>
      </c>
      <c r="DZ67" s="12">
        <v>-11.99904385167388</v>
      </c>
      <c r="EA67" s="12">
        <v>-14.3613155481993</v>
      </c>
      <c r="EB67" s="12">
        <v>-14.109791003095056</v>
      </c>
      <c r="EC67" s="12">
        <v>-13.277213060367171</v>
      </c>
      <c r="ED67" s="12">
        <v>-14.286760934716963</v>
      </c>
      <c r="EE67" s="12">
        <v>-17.06931589611477</v>
      </c>
      <c r="EF67" s="12">
        <v>-17.977521290774909</v>
      </c>
      <c r="EG67" s="12">
        <v>-14.537252106665106</v>
      </c>
      <c r="EH67" s="12">
        <v>-14.162968109867167</v>
      </c>
      <c r="EI67" s="12">
        <v>-15.444523649313645</v>
      </c>
      <c r="EJ67" s="12">
        <v>-14.814169931366727</v>
      </c>
      <c r="EK67" s="12">
        <v>-14.317880081335998</v>
      </c>
      <c r="EL67" s="12">
        <v>-13.497219153034226</v>
      </c>
      <c r="EM67" s="12">
        <v>-12.617816101971364</v>
      </c>
      <c r="EN67" s="12">
        <v>-11.576223073756401</v>
      </c>
      <c r="EO67" s="12">
        <v>-10.191083717502163</v>
      </c>
      <c r="EP67" s="12">
        <v>-9.3276934063611723</v>
      </c>
      <c r="EQ67" s="12">
        <v>-8.9263949233569662</v>
      </c>
      <c r="ER67" s="12">
        <v>-9.1481836333707545</v>
      </c>
      <c r="ES67" s="12">
        <v>-9.2135283398434247</v>
      </c>
      <c r="ET67" s="12">
        <v>-9.8057184936103052</v>
      </c>
      <c r="EU67" s="12">
        <v>-9.9589364844020949</v>
      </c>
      <c r="EV67" s="12">
        <v>-9.5778100344237682</v>
      </c>
      <c r="EW67" s="12">
        <v>-10.393108766140415</v>
      </c>
      <c r="EX67" s="12">
        <v>-12.722216961413453</v>
      </c>
      <c r="EY67" s="12">
        <v>-14.408377298221986</v>
      </c>
      <c r="EZ67" s="12">
        <v>-13.553541453955617</v>
      </c>
      <c r="FA67" s="12">
        <v>-14.549700598447002</v>
      </c>
      <c r="FB67" s="12">
        <v>-16.629337675160599</v>
      </c>
      <c r="FC67" s="12">
        <v>-17.30089713358991</v>
      </c>
      <c r="FD67" s="12">
        <v>-18.617981989391165</v>
      </c>
      <c r="FE67" s="12">
        <v>-21.998327192114477</v>
      </c>
      <c r="FF67" s="12">
        <v>-24.405047048596352</v>
      </c>
      <c r="FG67" s="12">
        <v>-28.551837041823607</v>
      </c>
      <c r="FH67" s="12">
        <v>-30.530329962611074</v>
      </c>
      <c r="FI67" s="12">
        <v>-22.400800396878857</v>
      </c>
      <c r="FJ67" s="12">
        <v>-22.283336972109588</v>
      </c>
      <c r="FK67" s="12">
        <v>-24.706532834848542</v>
      </c>
      <c r="FL67" s="12">
        <v>-20.568752427751793</v>
      </c>
      <c r="FM67" s="12">
        <v>-16.717705253447598</v>
      </c>
      <c r="FN67" s="12">
        <v>-16.613837385230728</v>
      </c>
      <c r="FO67" s="12">
        <v>-20.071690218929533</v>
      </c>
      <c r="FP67" s="12">
        <v>-26.150881463033237</v>
      </c>
      <c r="FQ67" s="12">
        <v>-23.456064992244144</v>
      </c>
      <c r="FR67" s="12">
        <v>-22.881097959064594</v>
      </c>
      <c r="FS67" s="12">
        <v>-20.418082457313687</v>
      </c>
      <c r="FT67" s="12">
        <v>-19.274385173448689</v>
      </c>
      <c r="FU67" s="12">
        <v>-20.28483314518158</v>
      </c>
      <c r="FV67" s="12">
        <v>-20.446716971414368</v>
      </c>
      <c r="FW67" s="12">
        <v>-19.371807417609325</v>
      </c>
      <c r="FX67" s="12">
        <v>-19.067558777981741</v>
      </c>
      <c r="FY67" s="12">
        <v>-19.338424590327008</v>
      </c>
      <c r="FZ67" s="17">
        <v>-19.509610488961382</v>
      </c>
    </row>
    <row r="68" spans="1:182" x14ac:dyDescent="0.2">
      <c r="A68" s="182"/>
      <c r="B68" s="7">
        <v>65</v>
      </c>
      <c r="C68" s="11">
        <v>-21.886761731699437</v>
      </c>
      <c r="D68" s="12">
        <v>-22.827291081791117</v>
      </c>
      <c r="E68" s="12">
        <v>-25.303871387369551</v>
      </c>
      <c r="F68" s="12">
        <v>-24.487320862238494</v>
      </c>
      <c r="G68" s="12">
        <v>-20.401812585700544</v>
      </c>
      <c r="H68" s="12">
        <v>-18.697498825037513</v>
      </c>
      <c r="I68" s="12">
        <v>-20.755352052044049</v>
      </c>
      <c r="J68" s="12">
        <v>-27.762841407440469</v>
      </c>
      <c r="K68" s="12">
        <v>-24.829273752644113</v>
      </c>
      <c r="L68" s="12">
        <v>-21.405595645261904</v>
      </c>
      <c r="M68" s="12">
        <v>-22.993391057017575</v>
      </c>
      <c r="N68" s="12">
        <v>-29.172033534272856</v>
      </c>
      <c r="O68" s="12">
        <v>-25.967081022385038</v>
      </c>
      <c r="P68" s="12">
        <v>-21.86303087107018</v>
      </c>
      <c r="Q68" s="12">
        <v>-24.479535422277312</v>
      </c>
      <c r="R68" s="12">
        <v>-24.050188151280793</v>
      </c>
      <c r="S68" s="12">
        <v>-20.500472603925193</v>
      </c>
      <c r="T68" s="12">
        <v>-25.609072422485433</v>
      </c>
      <c r="U68" s="12">
        <v>-24.81105104221632</v>
      </c>
      <c r="V68" s="12">
        <v>-31.615164907583519</v>
      </c>
      <c r="W68" s="12">
        <v>-20.45599342079695</v>
      </c>
      <c r="X68" s="12">
        <v>-20.403349224606558</v>
      </c>
      <c r="Y68" s="12">
        <v>-35.772448931137937</v>
      </c>
      <c r="Z68" s="12">
        <v>-22.641595905019251</v>
      </c>
      <c r="AA68" s="12">
        <v>-25.76916169247578</v>
      </c>
      <c r="AB68" s="12">
        <v>-28.955955578521696</v>
      </c>
      <c r="AC68" s="12">
        <v>-17.397556368448821</v>
      </c>
      <c r="AD68" s="12">
        <v>-16.067165620935452</v>
      </c>
      <c r="AE68" s="12">
        <v>-18.941486659977528</v>
      </c>
      <c r="AF68" s="12">
        <v>-30.771475019543519</v>
      </c>
      <c r="AG68" s="12">
        <v>-26.603121513477284</v>
      </c>
      <c r="AH68" s="12">
        <v>-21.917349783278674</v>
      </c>
      <c r="AI68" s="12">
        <v>-24.149339972496421</v>
      </c>
      <c r="AJ68" s="12">
        <v>-32.806312778147202</v>
      </c>
      <c r="AK68" s="12">
        <v>-31.311297259531202</v>
      </c>
      <c r="AL68" s="12">
        <v>-26.83886089374742</v>
      </c>
      <c r="AM68" s="12">
        <v>-22.721482932756313</v>
      </c>
      <c r="AN68" s="12">
        <v>-23.024882056108137</v>
      </c>
      <c r="AO68" s="12">
        <v>-30.155946183179026</v>
      </c>
      <c r="AP68" s="12">
        <v>-28.74440651366583</v>
      </c>
      <c r="AQ68" s="12">
        <v>-24.907504562388326</v>
      </c>
      <c r="AR68" s="12">
        <v>-24.928028419243908</v>
      </c>
      <c r="AS68" s="12">
        <v>-24.921857270020315</v>
      </c>
      <c r="AT68" s="12">
        <v>-25.126140870164729</v>
      </c>
      <c r="AU68" s="12">
        <v>-21.086102362384995</v>
      </c>
      <c r="AV68" s="12">
        <v>-20.306148955019992</v>
      </c>
      <c r="AW68" s="12">
        <v>-20.347174394072852</v>
      </c>
      <c r="AX68" s="12">
        <v>-20.571193561127352</v>
      </c>
      <c r="AY68" s="12">
        <v>-22.382718221685145</v>
      </c>
      <c r="AZ68" s="12">
        <v>-21.349836967718915</v>
      </c>
      <c r="BA68" s="12">
        <v>-19.968224827077087</v>
      </c>
      <c r="BB68" s="12">
        <v>-19.250773238261814</v>
      </c>
      <c r="BC68" s="12">
        <v>-17.301242910267497</v>
      </c>
      <c r="BD68" s="12">
        <v>-15.17994353476978</v>
      </c>
      <c r="BE68" s="12">
        <v>-13.972719373384578</v>
      </c>
      <c r="BF68" s="12">
        <v>-13.383307175866523</v>
      </c>
      <c r="BG68" s="12">
        <v>-11.825483137155381</v>
      </c>
      <c r="BH68" s="12">
        <v>-10.763990483758244</v>
      </c>
      <c r="BI68" s="12">
        <v>-10.50625414800535</v>
      </c>
      <c r="BJ68" s="12">
        <v>-10.856532398337977</v>
      </c>
      <c r="BK68" s="12">
        <v>-10.658553260904547</v>
      </c>
      <c r="BL68" s="12">
        <v>-9.9083521192017994</v>
      </c>
      <c r="BM68" s="12">
        <v>-9.2902922058491484</v>
      </c>
      <c r="BN68" s="12">
        <v>-8.687887932951865</v>
      </c>
      <c r="BO68" s="12">
        <v>-9.198774347789783</v>
      </c>
      <c r="BP68" s="12">
        <v>-10.712118115569867</v>
      </c>
      <c r="BQ68" s="12">
        <v>-11.631434383191563</v>
      </c>
      <c r="BR68" s="12">
        <v>-11.56909380092287</v>
      </c>
      <c r="BS68" s="12">
        <v>-12.037891679063668</v>
      </c>
      <c r="BT68" s="12">
        <v>-13.293114227146855</v>
      </c>
      <c r="BU68" s="12">
        <v>-13.707316620839611</v>
      </c>
      <c r="BV68" s="12">
        <v>-11.988253028140042</v>
      </c>
      <c r="BW68" s="12">
        <v>-10.372056696097872</v>
      </c>
      <c r="BX68" s="12">
        <v>-9.6581874090410906</v>
      </c>
      <c r="BY68" s="12">
        <v>-9.4015735365682005</v>
      </c>
      <c r="BZ68" s="12">
        <v>-8.6244120517518574</v>
      </c>
      <c r="CA68" s="12">
        <v>-7.9053624552918764</v>
      </c>
      <c r="CB68" s="12">
        <v>-7.2341658956687391</v>
      </c>
      <c r="CC68" s="12">
        <v>-6.9619713303798427</v>
      </c>
      <c r="CD68" s="12">
        <v>-7.2421297224370456</v>
      </c>
      <c r="CE68" s="12">
        <v>-8.1586379092167842</v>
      </c>
      <c r="CF68" s="12">
        <v>-9.1095219762287876</v>
      </c>
      <c r="CG68" s="12">
        <v>-9.6887444630796278</v>
      </c>
      <c r="CH68" s="12">
        <v>-9.6974779519347205</v>
      </c>
      <c r="CI68" s="12">
        <v>-9.9714305513239552</v>
      </c>
      <c r="CJ68" s="12">
        <v>-11.166613610364287</v>
      </c>
      <c r="CK68" s="12">
        <v>-11.840926415986846</v>
      </c>
      <c r="CL68" s="12">
        <v>-10.624683436380764</v>
      </c>
      <c r="CM68" s="12">
        <v>-9.0571302972834786</v>
      </c>
      <c r="CN68" s="12">
        <v>-8.3385147531400889</v>
      </c>
      <c r="CO68" s="12">
        <v>-8.3874415975291221</v>
      </c>
      <c r="CP68" s="12">
        <v>-8.473681290008134</v>
      </c>
      <c r="CQ68" s="12">
        <v>-8.6082200228641295</v>
      </c>
      <c r="CR68" s="12">
        <v>-9.72981792619834</v>
      </c>
      <c r="CS68" s="12">
        <v>-12.46291881279247</v>
      </c>
      <c r="CT68" s="12">
        <v>-15.522631442756779</v>
      </c>
      <c r="CU68" s="12">
        <v>-15.94123039335652</v>
      </c>
      <c r="CV68" s="12">
        <v>-16.540169341115423</v>
      </c>
      <c r="CW68" s="12">
        <v>-18.914232339443309</v>
      </c>
      <c r="CX68" s="12">
        <v>-21.332630199940589</v>
      </c>
      <c r="CY68" s="12">
        <v>-23.332716185912243</v>
      </c>
      <c r="CZ68" s="12">
        <v>-27.308228970272296</v>
      </c>
      <c r="DA68" s="12">
        <v>-28.860467442119322</v>
      </c>
      <c r="DB68" s="12">
        <v>-25.902185452256159</v>
      </c>
      <c r="DC68" s="12">
        <v>-22.970513453205974</v>
      </c>
      <c r="DD68" s="12">
        <v>-23.221657095392693</v>
      </c>
      <c r="DE68" s="12">
        <v>-31.888354007157798</v>
      </c>
      <c r="DF68" s="12">
        <v>-26.304220447229632</v>
      </c>
      <c r="DG68" s="12">
        <v>-24.121879559422652</v>
      </c>
      <c r="DH68" s="12">
        <v>-19.534578541747468</v>
      </c>
      <c r="DI68" s="12">
        <v>-16.842584998403531</v>
      </c>
      <c r="DJ68" s="12">
        <v>-14.534503904679799</v>
      </c>
      <c r="DK68" s="12">
        <v>-14.262434648648544</v>
      </c>
      <c r="DL68" s="12">
        <v>-15.005574083751821</v>
      </c>
      <c r="DM68" s="12">
        <v>-15.276657785893553</v>
      </c>
      <c r="DN68" s="12">
        <v>-15.014769973861256</v>
      </c>
      <c r="DO68" s="12">
        <v>-13.458333705484545</v>
      </c>
      <c r="DP68" s="12">
        <v>-13.896357590651746</v>
      </c>
      <c r="DQ68" s="12">
        <v>-16.808171979781502</v>
      </c>
      <c r="DR68" s="12">
        <v>-15.60146144940045</v>
      </c>
      <c r="DS68" s="12">
        <v>-12.698535807031794</v>
      </c>
      <c r="DT68" s="12">
        <v>-13.062086342662248</v>
      </c>
      <c r="DU68" s="12">
        <v>-13.263869849544548</v>
      </c>
      <c r="DV68" s="12">
        <v>-12.156550910842906</v>
      </c>
      <c r="DW68" s="12">
        <v>-12.116448625508566</v>
      </c>
      <c r="DX68" s="12">
        <v>-12.346422349833867</v>
      </c>
      <c r="DY68" s="12">
        <v>-10.613233506045642</v>
      </c>
      <c r="DZ68" s="12">
        <v>-10.905484910417893</v>
      </c>
      <c r="EA68" s="12">
        <v>-13.092760807911539</v>
      </c>
      <c r="EB68" s="12">
        <v>-12.88260731858613</v>
      </c>
      <c r="EC68" s="12">
        <v>-12.853888982381708</v>
      </c>
      <c r="ED68" s="12">
        <v>-14.599052967253836</v>
      </c>
      <c r="EE68" s="12">
        <v>-17.275779909513997</v>
      </c>
      <c r="EF68" s="12">
        <v>-17.022203989954864</v>
      </c>
      <c r="EG68" s="12">
        <v>-14.297166064657354</v>
      </c>
      <c r="EH68" s="12">
        <v>-14.512694015256464</v>
      </c>
      <c r="EI68" s="12">
        <v>-15.626741533724024</v>
      </c>
      <c r="EJ68" s="12">
        <v>-14.333122670206501</v>
      </c>
      <c r="EK68" s="12">
        <v>-13.313234744733267</v>
      </c>
      <c r="EL68" s="12">
        <v>-12.705399976236615</v>
      </c>
      <c r="EM68" s="12">
        <v>-11.824710569380603</v>
      </c>
      <c r="EN68" s="12">
        <v>-10.445116185098339</v>
      </c>
      <c r="EO68" s="12">
        <v>-9.3723984025403517</v>
      </c>
      <c r="EP68" s="12">
        <v>-9.1458728933442881</v>
      </c>
      <c r="EQ68" s="12">
        <v>-9.1650655613953322</v>
      </c>
      <c r="ER68" s="12">
        <v>-9.403846754314829</v>
      </c>
      <c r="ES68" s="12">
        <v>-9.1339253737676653</v>
      </c>
      <c r="ET68" s="12">
        <v>-9.5219651720184491</v>
      </c>
      <c r="EU68" s="12">
        <v>-9.1957095849978945</v>
      </c>
      <c r="EV68" s="12">
        <v>-8.6622558297085703</v>
      </c>
      <c r="EW68" s="12">
        <v>-9.9335619907197881</v>
      </c>
      <c r="EX68" s="12">
        <v>-13.072532815339722</v>
      </c>
      <c r="EY68" s="12">
        <v>-14.854323675955099</v>
      </c>
      <c r="EZ68" s="12">
        <v>-13.545579691619878</v>
      </c>
      <c r="FA68" s="12">
        <v>-14.352287303015919</v>
      </c>
      <c r="FB68" s="12">
        <v>-16.587752885174893</v>
      </c>
      <c r="FC68" s="12">
        <v>-16.747019557354839</v>
      </c>
      <c r="FD68" s="12">
        <v>-17.39013939693363</v>
      </c>
      <c r="FE68" s="12">
        <v>-20.268547757615586</v>
      </c>
      <c r="FF68" s="12">
        <v>-24.037295607736642</v>
      </c>
      <c r="FG68" s="12">
        <v>-35.577487841627637</v>
      </c>
      <c r="FH68" s="12">
        <v>-26.718609054684322</v>
      </c>
      <c r="FI68" s="12">
        <v>-23.036255955850962</v>
      </c>
      <c r="FJ68" s="12">
        <v>-26.353102925808138</v>
      </c>
      <c r="FK68" s="12">
        <v>-25.055810415636767</v>
      </c>
      <c r="FL68" s="12">
        <v>-19.956394776719179</v>
      </c>
      <c r="FM68" s="12">
        <v>-17.43123426949893</v>
      </c>
      <c r="FN68" s="12">
        <v>-19.480323375298365</v>
      </c>
      <c r="FO68" s="12">
        <v>-25.114538377311028</v>
      </c>
      <c r="FP68" s="12">
        <v>-24.38442067259588</v>
      </c>
      <c r="FQ68" s="12">
        <v>-19.97380348081229</v>
      </c>
      <c r="FR68" s="12">
        <v>-19.847233492988707</v>
      </c>
      <c r="FS68" s="12">
        <v>-21.391599487585072</v>
      </c>
      <c r="FT68" s="12">
        <v>-22.474283280953422</v>
      </c>
      <c r="FU68" s="12">
        <v>-24.066686523221328</v>
      </c>
      <c r="FV68" s="12">
        <v>-24.502836274650157</v>
      </c>
      <c r="FW68" s="12">
        <v>-22.463548863451976</v>
      </c>
      <c r="FX68" s="12">
        <v>-21.189119350084923</v>
      </c>
      <c r="FY68" s="12">
        <v>-21.116127463213758</v>
      </c>
      <c r="FZ68" s="17">
        <v>-21.574099154751586</v>
      </c>
    </row>
    <row r="69" spans="1:182" x14ac:dyDescent="0.2">
      <c r="A69" s="182"/>
      <c r="B69" s="7">
        <v>66</v>
      </c>
      <c r="C69" s="11">
        <v>-22.328542596434637</v>
      </c>
      <c r="D69" s="12">
        <v>-21.769469286757641</v>
      </c>
      <c r="E69" s="12">
        <v>-23.936967987696946</v>
      </c>
      <c r="F69" s="12">
        <v>-27.455957178349962</v>
      </c>
      <c r="G69" s="12">
        <v>-21.44882704447701</v>
      </c>
      <c r="H69" s="12">
        <v>-19.074262941417913</v>
      </c>
      <c r="I69" s="12">
        <v>-21.219533062235051</v>
      </c>
      <c r="J69" s="12">
        <v>-30.213793259804739</v>
      </c>
      <c r="K69" s="12">
        <v>-29.04567105208853</v>
      </c>
      <c r="L69" s="12">
        <v>-22.305699152302548</v>
      </c>
      <c r="M69" s="12">
        <v>-22.525503100589614</v>
      </c>
      <c r="N69" s="12">
        <v>-28.706185325188194</v>
      </c>
      <c r="O69" s="12">
        <v>-29.050477095686105</v>
      </c>
      <c r="P69" s="12">
        <v>-23.447945503146798</v>
      </c>
      <c r="Q69" s="12">
        <v>-24.66084341716282</v>
      </c>
      <c r="R69" s="12">
        <v>-24.679438661349316</v>
      </c>
      <c r="S69" s="12">
        <v>-22.061837978109324</v>
      </c>
      <c r="T69" s="12">
        <v>-26.004476239569911</v>
      </c>
      <c r="U69" s="12">
        <v>-22.608683535871236</v>
      </c>
      <c r="V69" s="12">
        <v>-34.138825088378042</v>
      </c>
      <c r="W69" s="12">
        <v>-21.81072969951947</v>
      </c>
      <c r="X69" s="12">
        <v>-19.85703788185355</v>
      </c>
      <c r="Y69" s="12">
        <v>-31.851658713913938</v>
      </c>
      <c r="Z69" s="12">
        <v>-23.108701237180533</v>
      </c>
      <c r="AA69" s="12">
        <v>-26.843905268745296</v>
      </c>
      <c r="AB69" s="12">
        <v>-26.53264964300357</v>
      </c>
      <c r="AC69" s="12">
        <v>-17.601648524869979</v>
      </c>
      <c r="AD69" s="12">
        <v>-16.57447566815776</v>
      </c>
      <c r="AE69" s="12">
        <v>-20.609364981064139</v>
      </c>
      <c r="AF69" s="12">
        <v>-28.670545818715286</v>
      </c>
      <c r="AG69" s="12">
        <v>-23.810562734777399</v>
      </c>
      <c r="AH69" s="12">
        <v>-22.938958940730988</v>
      </c>
      <c r="AI69" s="12">
        <v>-24.687114407291656</v>
      </c>
      <c r="AJ69" s="12">
        <v>-28.884942333728112</v>
      </c>
      <c r="AK69" s="12">
        <v>-27.25976725836475</v>
      </c>
      <c r="AL69" s="12">
        <v>-23.934855005500069</v>
      </c>
      <c r="AM69" s="12">
        <v>-23.07871946336558</v>
      </c>
      <c r="AN69" s="12">
        <v>-25.476125111487136</v>
      </c>
      <c r="AO69" s="12">
        <v>-30.35130208711351</v>
      </c>
      <c r="AP69" s="12">
        <v>-26.726809708521792</v>
      </c>
      <c r="AQ69" s="12">
        <v>-25.663530285210364</v>
      </c>
      <c r="AR69" s="12">
        <v>-27.251986960397506</v>
      </c>
      <c r="AS69" s="12">
        <v>-26.443630507108303</v>
      </c>
      <c r="AT69" s="12">
        <v>-25.526543992428916</v>
      </c>
      <c r="AU69" s="12">
        <v>-20.709735193553993</v>
      </c>
      <c r="AV69" s="12">
        <v>-20.477000995352668</v>
      </c>
      <c r="AW69" s="12">
        <v>-21.568147947747978</v>
      </c>
      <c r="AX69" s="12">
        <v>-22.508496176075646</v>
      </c>
      <c r="AY69" s="12">
        <v>-21.970690968276603</v>
      </c>
      <c r="AZ69" s="12">
        <v>-21.609022162846745</v>
      </c>
      <c r="BA69" s="12">
        <v>-21.392260043203898</v>
      </c>
      <c r="BB69" s="12">
        <v>-21.426102459319413</v>
      </c>
      <c r="BC69" s="12">
        <v>-18.078754263365486</v>
      </c>
      <c r="BD69" s="12">
        <v>-15.41597070808079</v>
      </c>
      <c r="BE69" s="12">
        <v>-14.170839209931776</v>
      </c>
      <c r="BF69" s="12">
        <v>-13.74651640936648</v>
      </c>
      <c r="BG69" s="12">
        <v>-12.458872014963397</v>
      </c>
      <c r="BH69" s="12">
        <v>-11.264590538057783</v>
      </c>
      <c r="BI69" s="12">
        <v>-10.511457521502383</v>
      </c>
      <c r="BJ69" s="12">
        <v>-10.725924995077357</v>
      </c>
      <c r="BK69" s="12">
        <v>-10.663395612031636</v>
      </c>
      <c r="BL69" s="12">
        <v>-10.197322482351465</v>
      </c>
      <c r="BM69" s="12">
        <v>-9.4727829335094977</v>
      </c>
      <c r="BN69" s="12">
        <v>-8.9139233718671989</v>
      </c>
      <c r="BO69" s="12">
        <v>-9.5187317732524725</v>
      </c>
      <c r="BP69" s="12">
        <v>-11.383351461309729</v>
      </c>
      <c r="BQ69" s="12">
        <v>-12.855224873222005</v>
      </c>
      <c r="BR69" s="12">
        <v>-12.587086105055402</v>
      </c>
      <c r="BS69" s="12">
        <v>-13.071410336190565</v>
      </c>
      <c r="BT69" s="12">
        <v>-14.349205951190459</v>
      </c>
      <c r="BU69" s="12">
        <v>-14.469013766838675</v>
      </c>
      <c r="BV69" s="12">
        <v>-12.656460678417588</v>
      </c>
      <c r="BW69" s="12">
        <v>-10.855722766591139</v>
      </c>
      <c r="BX69" s="12">
        <v>-10.021957198749107</v>
      </c>
      <c r="BY69" s="12">
        <v>-9.7404899708772987</v>
      </c>
      <c r="BZ69" s="12">
        <v>-9.3287549149325173</v>
      </c>
      <c r="CA69" s="12">
        <v>-8.6471194693471194</v>
      </c>
      <c r="CB69" s="12">
        <v>-7.8195925488205251</v>
      </c>
      <c r="CC69" s="12">
        <v>-7.3194548691101895</v>
      </c>
      <c r="CD69" s="12">
        <v>-7.4704232569680187</v>
      </c>
      <c r="CE69" s="12">
        <v>-8.4323971215935689</v>
      </c>
      <c r="CF69" s="12">
        <v>-9.9147970970113555</v>
      </c>
      <c r="CG69" s="12">
        <v>-10.929974455111655</v>
      </c>
      <c r="CH69" s="12">
        <v>-10.884465715256091</v>
      </c>
      <c r="CI69" s="12">
        <v>-10.890273783652297</v>
      </c>
      <c r="CJ69" s="12">
        <v>-11.53110553051452</v>
      </c>
      <c r="CK69" s="12">
        <v>-11.854039815531188</v>
      </c>
      <c r="CL69" s="12">
        <v>-10.944682395859012</v>
      </c>
      <c r="CM69" s="12">
        <v>-9.6638771598868942</v>
      </c>
      <c r="CN69" s="12">
        <v>-8.9006716058553597</v>
      </c>
      <c r="CO69" s="12">
        <v>-8.6327851785906375</v>
      </c>
      <c r="CP69" s="12">
        <v>-8.4374988800323649</v>
      </c>
      <c r="CQ69" s="12">
        <v>-8.6549041786129841</v>
      </c>
      <c r="CR69" s="12">
        <v>-10.210591220266485</v>
      </c>
      <c r="CS69" s="12">
        <v>-13.200504982249488</v>
      </c>
      <c r="CT69" s="12">
        <v>-14.571787308786213</v>
      </c>
      <c r="CU69" s="12">
        <v>-13.833105379041449</v>
      </c>
      <c r="CV69" s="12">
        <v>-15.020616858210591</v>
      </c>
      <c r="CW69" s="12">
        <v>-17.78254579585353</v>
      </c>
      <c r="CX69" s="12">
        <v>-19.616261341913667</v>
      </c>
      <c r="CY69" s="12">
        <v>-22.185367486371643</v>
      </c>
      <c r="CZ69" s="12">
        <v>-27.094452749285864</v>
      </c>
      <c r="DA69" s="12">
        <v>-33.443432301387382</v>
      </c>
      <c r="DB69" s="12">
        <v>-31.224304783634036</v>
      </c>
      <c r="DC69" s="12">
        <v>-25.517178968980822</v>
      </c>
      <c r="DD69" s="12">
        <v>-25.630751525707645</v>
      </c>
      <c r="DE69" s="12">
        <v>-42.311418568717436</v>
      </c>
      <c r="DF69" s="12">
        <v>-24.308818838587449</v>
      </c>
      <c r="DG69" s="12">
        <v>-23.28937602839715</v>
      </c>
      <c r="DH69" s="12">
        <v>-25.758377138747292</v>
      </c>
      <c r="DI69" s="12">
        <v>-21.127568541774785</v>
      </c>
      <c r="DJ69" s="12">
        <v>-15.291803432161039</v>
      </c>
      <c r="DK69" s="12">
        <v>-13.541396876735325</v>
      </c>
      <c r="DL69" s="12">
        <v>-14.209501100927353</v>
      </c>
      <c r="DM69" s="12">
        <v>-15.86604272937036</v>
      </c>
      <c r="DN69" s="12">
        <v>-16.096444550973608</v>
      </c>
      <c r="DO69" s="12">
        <v>-13.682388943664538</v>
      </c>
      <c r="DP69" s="12">
        <v>-14.640006981036011</v>
      </c>
      <c r="DQ69" s="12">
        <v>-18.800305161845504</v>
      </c>
      <c r="DR69" s="12">
        <v>-16.2819996529199</v>
      </c>
      <c r="DS69" s="12">
        <v>-13.247218905476622</v>
      </c>
      <c r="DT69" s="12">
        <v>-14.682796082191039</v>
      </c>
      <c r="DU69" s="12">
        <v>-15.499304355861554</v>
      </c>
      <c r="DV69" s="12">
        <v>-13.531391623450631</v>
      </c>
      <c r="DW69" s="12">
        <v>-13.332038429346078</v>
      </c>
      <c r="DX69" s="12">
        <v>-13.511164144280777</v>
      </c>
      <c r="DY69" s="12">
        <v>-11.352495871572252</v>
      </c>
      <c r="DZ69" s="12">
        <v>-10.958010836534207</v>
      </c>
      <c r="EA69" s="12">
        <v>-12.640647836296894</v>
      </c>
      <c r="EB69" s="12">
        <v>-12.706516747926536</v>
      </c>
      <c r="EC69" s="12">
        <v>-12.577667455471511</v>
      </c>
      <c r="ED69" s="12">
        <v>-13.735601828022441</v>
      </c>
      <c r="EE69" s="12">
        <v>-15.266338706771895</v>
      </c>
      <c r="EF69" s="12">
        <v>-14.568973542624349</v>
      </c>
      <c r="EG69" s="12">
        <v>-13.634099210446744</v>
      </c>
      <c r="EH69" s="12">
        <v>-14.820113120136432</v>
      </c>
      <c r="EI69" s="12">
        <v>-15.3941929113469</v>
      </c>
      <c r="EJ69" s="12">
        <v>-14.205640753052965</v>
      </c>
      <c r="EK69" s="12">
        <v>-13.050013232508075</v>
      </c>
      <c r="EL69" s="12">
        <v>-12.318278578756857</v>
      </c>
      <c r="EM69" s="12">
        <v>-11.147234102478695</v>
      </c>
      <c r="EN69" s="12">
        <v>-9.7216888468540468</v>
      </c>
      <c r="EO69" s="12">
        <v>-9.3552099324234597</v>
      </c>
      <c r="EP69" s="12">
        <v>-9.6255599742308924</v>
      </c>
      <c r="EQ69" s="12">
        <v>-9.6120136973469883</v>
      </c>
      <c r="ER69" s="12">
        <v>-9.5457330722243761</v>
      </c>
      <c r="ES69" s="12">
        <v>-9.1071276726908081</v>
      </c>
      <c r="ET69" s="12">
        <v>-9.4583141404066104</v>
      </c>
      <c r="EU69" s="12">
        <v>-8.9737823569666197</v>
      </c>
      <c r="EV69" s="12">
        <v>-8.4355658673443958</v>
      </c>
      <c r="EW69" s="12">
        <v>-9.8076142464383906</v>
      </c>
      <c r="EX69" s="12">
        <v>-12.864616501421349</v>
      </c>
      <c r="EY69" s="12">
        <v>-14.897228973601393</v>
      </c>
      <c r="EZ69" s="12">
        <v>-13.969840179842132</v>
      </c>
      <c r="FA69" s="12">
        <v>-14.7294294322311</v>
      </c>
      <c r="FB69" s="12">
        <v>-17.544892775466458</v>
      </c>
      <c r="FC69" s="12">
        <v>-17.23450416177867</v>
      </c>
      <c r="FD69" s="12">
        <v>-17.101494362861409</v>
      </c>
      <c r="FE69" s="12">
        <v>-19.483328322663155</v>
      </c>
      <c r="FF69" s="12">
        <v>-24.006221633528941</v>
      </c>
      <c r="FG69" s="12">
        <v>-28.89919390531216</v>
      </c>
      <c r="FH69" s="12">
        <v>-23.584920720218932</v>
      </c>
      <c r="FI69" s="12">
        <v>-23.836330367811939</v>
      </c>
      <c r="FJ69" s="12">
        <v>-26.069760804929398</v>
      </c>
      <c r="FK69" s="12">
        <v>-21.346010492026185</v>
      </c>
      <c r="FL69" s="12">
        <v>-19.760393674338555</v>
      </c>
      <c r="FM69" s="12">
        <v>-19.365853003750907</v>
      </c>
      <c r="FN69" s="12">
        <v>-24.312985108338463</v>
      </c>
      <c r="FO69" s="12">
        <v>-27.910835900137691</v>
      </c>
      <c r="FP69" s="12">
        <v>-22.147284566259117</v>
      </c>
      <c r="FQ69" s="12">
        <v>-19.175758562086877</v>
      </c>
      <c r="FR69" s="12">
        <v>-18.670695785750937</v>
      </c>
      <c r="FS69" s="12">
        <v>-21.02201918032549</v>
      </c>
      <c r="FT69" s="12">
        <v>-24.737207677019619</v>
      </c>
      <c r="FU69" s="12">
        <v>-27.167594567451591</v>
      </c>
      <c r="FV69" s="12">
        <v>-28.532674732317226</v>
      </c>
      <c r="FW69" s="12">
        <v>-26.639209906107503</v>
      </c>
      <c r="FX69" s="12">
        <v>-24.269088684905089</v>
      </c>
      <c r="FY69" s="12">
        <v>-23.189629662928965</v>
      </c>
      <c r="FZ69" s="17">
        <v>-22.878485839280462</v>
      </c>
    </row>
    <row r="70" spans="1:182" x14ac:dyDescent="0.2">
      <c r="A70" s="182"/>
      <c r="B70" s="7">
        <v>67</v>
      </c>
      <c r="C70" s="11">
        <v>-21.666951844473509</v>
      </c>
      <c r="D70" s="12">
        <v>-21.15513698583667</v>
      </c>
      <c r="E70" s="12">
        <v>-22.315209360835905</v>
      </c>
      <c r="F70" s="12">
        <v>-29.67185814440365</v>
      </c>
      <c r="G70" s="12">
        <v>-25.24777840365218</v>
      </c>
      <c r="H70" s="12">
        <v>-19.647063432067341</v>
      </c>
      <c r="I70" s="12">
        <v>-20.252914036627995</v>
      </c>
      <c r="J70" s="12">
        <v>-29.191060968204347</v>
      </c>
      <c r="K70" s="12">
        <v>-31.778186839140652</v>
      </c>
      <c r="L70" s="12">
        <v>-23.556229078259889</v>
      </c>
      <c r="M70" s="12">
        <v>-23.023011133816006</v>
      </c>
      <c r="N70" s="12">
        <v>-28.979678129310322</v>
      </c>
      <c r="O70" s="12">
        <v>-33.373345673324074</v>
      </c>
      <c r="P70" s="12">
        <v>-23.453541633190461</v>
      </c>
      <c r="Q70" s="12">
        <v>-23.31098034770185</v>
      </c>
      <c r="R70" s="12">
        <v>-24.179839970638824</v>
      </c>
      <c r="S70" s="12">
        <v>-23.70325253994643</v>
      </c>
      <c r="T70" s="12">
        <v>-27.203734393940412</v>
      </c>
      <c r="U70" s="12">
        <v>-21.152615350355841</v>
      </c>
      <c r="V70" s="12">
        <v>-29.239358593564326</v>
      </c>
      <c r="W70" s="12">
        <v>-22.480827576876866</v>
      </c>
      <c r="X70" s="12">
        <v>-19.605270461546237</v>
      </c>
      <c r="Y70" s="12">
        <v>-34.27411763450776</v>
      </c>
      <c r="Z70" s="12">
        <v>-22.500708285954239</v>
      </c>
      <c r="AA70" s="12">
        <v>-24.286062122021267</v>
      </c>
      <c r="AB70" s="12">
        <v>-28.593238373036595</v>
      </c>
      <c r="AC70" s="12">
        <v>-18.755731001851199</v>
      </c>
      <c r="AD70" s="12">
        <v>-17.928135297343623</v>
      </c>
      <c r="AE70" s="12">
        <v>-22.036788052499642</v>
      </c>
      <c r="AF70" s="12">
        <v>-25.082571823931193</v>
      </c>
      <c r="AG70" s="12">
        <v>-22.33748091282034</v>
      </c>
      <c r="AH70" s="12">
        <v>-22.748500227564243</v>
      </c>
      <c r="AI70" s="12">
        <v>-28.432420968113785</v>
      </c>
      <c r="AJ70" s="12">
        <v>-27.412953855695118</v>
      </c>
      <c r="AK70" s="12">
        <v>-25.446536295485814</v>
      </c>
      <c r="AL70" s="12">
        <v>-22.146204897733423</v>
      </c>
      <c r="AM70" s="12">
        <v>-23.76325599554103</v>
      </c>
      <c r="AN70" s="12">
        <v>-29.447046579711046</v>
      </c>
      <c r="AO70" s="12">
        <v>-28.645189689774831</v>
      </c>
      <c r="AP70" s="12">
        <v>-25.445227356528566</v>
      </c>
      <c r="AQ70" s="12">
        <v>-26.420301602757021</v>
      </c>
      <c r="AR70" s="12">
        <v>-29.208635306140607</v>
      </c>
      <c r="AS70" s="12">
        <v>-26.57082370966166</v>
      </c>
      <c r="AT70" s="12">
        <v>-24.429793322377261</v>
      </c>
      <c r="AU70" s="12">
        <v>-21.761911641882644</v>
      </c>
      <c r="AV70" s="12">
        <v>-21.953136193807609</v>
      </c>
      <c r="AW70" s="12">
        <v>-22.03289805114332</v>
      </c>
      <c r="AX70" s="12">
        <v>-22.5618153749007</v>
      </c>
      <c r="AY70" s="12">
        <v>-21.540067557601926</v>
      </c>
      <c r="AZ70" s="12">
        <v>-22.462451712693369</v>
      </c>
      <c r="BA70" s="12">
        <v>-22.98180255311847</v>
      </c>
      <c r="BB70" s="12">
        <v>-21.822859982409874</v>
      </c>
      <c r="BC70" s="12">
        <v>-17.975298414926897</v>
      </c>
      <c r="BD70" s="12">
        <v>-15.492200725394722</v>
      </c>
      <c r="BE70" s="12">
        <v>-14.367596808603347</v>
      </c>
      <c r="BF70" s="12">
        <v>-14.012853013302887</v>
      </c>
      <c r="BG70" s="12">
        <v>-13.496947118118985</v>
      </c>
      <c r="BH70" s="12">
        <v>-12.184681326940581</v>
      </c>
      <c r="BI70" s="12">
        <v>-10.936413570555477</v>
      </c>
      <c r="BJ70" s="12">
        <v>-10.427892685643222</v>
      </c>
      <c r="BK70" s="12">
        <v>-10.333478452935692</v>
      </c>
      <c r="BL70" s="12">
        <v>-10.260746751609039</v>
      </c>
      <c r="BM70" s="12">
        <v>-9.7064379614536129</v>
      </c>
      <c r="BN70" s="12">
        <v>-9.390454360085176</v>
      </c>
      <c r="BO70" s="12">
        <v>-9.8249972406321699</v>
      </c>
      <c r="BP70" s="12">
        <v>-11.464382279273412</v>
      </c>
      <c r="BQ70" s="12">
        <v>-12.774849911787223</v>
      </c>
      <c r="BR70" s="12">
        <v>-12.986143892743998</v>
      </c>
      <c r="BS70" s="12">
        <v>-13.845901492353574</v>
      </c>
      <c r="BT70" s="12">
        <v>-14.937860795751893</v>
      </c>
      <c r="BU70" s="12">
        <v>-14.727553942197428</v>
      </c>
      <c r="BV70" s="12">
        <v>-13.132248034266281</v>
      </c>
      <c r="BW70" s="12">
        <v>-11.328184761617981</v>
      </c>
      <c r="BX70" s="12">
        <v>-10.420213338478948</v>
      </c>
      <c r="BY70" s="12">
        <v>-10.090263159916827</v>
      </c>
      <c r="BZ70" s="12">
        <v>-9.8700586615390371</v>
      </c>
      <c r="CA70" s="12">
        <v>-9.2422541411475443</v>
      </c>
      <c r="CB70" s="12">
        <v>-8.5392892133994458</v>
      </c>
      <c r="CC70" s="12">
        <v>-7.8642069329849651</v>
      </c>
      <c r="CD70" s="12">
        <v>-7.7463025629120548</v>
      </c>
      <c r="CE70" s="12">
        <v>-8.5736235338523574</v>
      </c>
      <c r="CF70" s="12">
        <v>-10.168044844297686</v>
      </c>
      <c r="CG70" s="12">
        <v>-11.334103870784149</v>
      </c>
      <c r="CH70" s="12">
        <v>-11.391464712834532</v>
      </c>
      <c r="CI70" s="12">
        <v>-11.240469954637868</v>
      </c>
      <c r="CJ70" s="12">
        <v>-11.741163821011574</v>
      </c>
      <c r="CK70" s="12">
        <v>-12.293726586527711</v>
      </c>
      <c r="CL70" s="12">
        <v>-11.50595528007123</v>
      </c>
      <c r="CM70" s="12">
        <v>-10.043676093981036</v>
      </c>
      <c r="CN70" s="12">
        <v>-9.2254548359486996</v>
      </c>
      <c r="CO70" s="12">
        <v>-9.1185849291140659</v>
      </c>
      <c r="CP70" s="12">
        <v>-9.1503140034536621</v>
      </c>
      <c r="CQ70" s="12">
        <v>-9.455658253893656</v>
      </c>
      <c r="CR70" s="12">
        <v>-10.809692737293835</v>
      </c>
      <c r="CS70" s="12">
        <v>-13.102602700388069</v>
      </c>
      <c r="CT70" s="12">
        <v>-13.748040334622312</v>
      </c>
      <c r="CU70" s="12">
        <v>-13.204816450382859</v>
      </c>
      <c r="CV70" s="12">
        <v>-14.730226874286757</v>
      </c>
      <c r="CW70" s="12">
        <v>-18.083362241065469</v>
      </c>
      <c r="CX70" s="12">
        <v>-18.786310561489135</v>
      </c>
      <c r="CY70" s="12">
        <v>-20.329023996691525</v>
      </c>
      <c r="CZ70" s="12">
        <v>-25.31015084090911</v>
      </c>
      <c r="DA70" s="12">
        <v>-27.956133358886625</v>
      </c>
      <c r="DB70" s="12">
        <v>-32.938059465531182</v>
      </c>
      <c r="DC70" s="12">
        <v>-39.203167164756763</v>
      </c>
      <c r="DD70" s="12">
        <v>-31.57263641325429</v>
      </c>
      <c r="DE70" s="12">
        <v>-29.715712855907004</v>
      </c>
      <c r="DF70" s="12">
        <v>-21.788500361753126</v>
      </c>
      <c r="DG70" s="12">
        <v>-20.058793244534314</v>
      </c>
      <c r="DH70" s="12">
        <v>-23.757607286377965</v>
      </c>
      <c r="DI70" s="12">
        <v>-19.824063168445381</v>
      </c>
      <c r="DJ70" s="12">
        <v>-14.696817155362705</v>
      </c>
      <c r="DK70" s="12">
        <v>-12.407961666538718</v>
      </c>
      <c r="DL70" s="12">
        <v>-12.445349662702625</v>
      </c>
      <c r="DM70" s="12">
        <v>-13.76727960045438</v>
      </c>
      <c r="DN70" s="12">
        <v>-14.253034374684614</v>
      </c>
      <c r="DO70" s="12">
        <v>-12.838964272839203</v>
      </c>
      <c r="DP70" s="12">
        <v>-14.026837588747549</v>
      </c>
      <c r="DQ70" s="12">
        <v>-16.531544218044971</v>
      </c>
      <c r="DR70" s="12">
        <v>-14.628646829822712</v>
      </c>
      <c r="DS70" s="12">
        <v>-12.839113014555901</v>
      </c>
      <c r="DT70" s="12">
        <v>-14.188545163783456</v>
      </c>
      <c r="DU70" s="12">
        <v>-15.186017646825897</v>
      </c>
      <c r="DV70" s="12">
        <v>-13.803804946560227</v>
      </c>
      <c r="DW70" s="12">
        <v>-13.67932219654846</v>
      </c>
      <c r="DX70" s="12">
        <v>-14.491491376039109</v>
      </c>
      <c r="DY70" s="12">
        <v>-13.70683791253375</v>
      </c>
      <c r="DZ70" s="12">
        <v>-12.554503869405407</v>
      </c>
      <c r="EA70" s="12">
        <v>-13.088817851113177</v>
      </c>
      <c r="EB70" s="12">
        <v>-13.460975056306941</v>
      </c>
      <c r="EC70" s="12">
        <v>-12.947140045979229</v>
      </c>
      <c r="ED70" s="12">
        <v>-13.10016936804911</v>
      </c>
      <c r="EE70" s="12">
        <v>-13.888179014987411</v>
      </c>
      <c r="EF70" s="12">
        <v>-13.26888757293804</v>
      </c>
      <c r="EG70" s="12">
        <v>-13.062413282809541</v>
      </c>
      <c r="EH70" s="12">
        <v>-14.50813554895298</v>
      </c>
      <c r="EI70" s="12">
        <v>-15.035514786415582</v>
      </c>
      <c r="EJ70" s="12">
        <v>-14.596145944011473</v>
      </c>
      <c r="EK70" s="12">
        <v>-13.340445813431545</v>
      </c>
      <c r="EL70" s="12">
        <v>-12.513686639489141</v>
      </c>
      <c r="EM70" s="12">
        <v>-11.114364543587085</v>
      </c>
      <c r="EN70" s="12">
        <v>-9.915439536926332</v>
      </c>
      <c r="EO70" s="12">
        <v>-10.037355260427518</v>
      </c>
      <c r="EP70" s="12">
        <v>-10.38781286805961</v>
      </c>
      <c r="EQ70" s="12">
        <v>-9.7512700020944756</v>
      </c>
      <c r="ER70" s="12">
        <v>-9.3187159841202387</v>
      </c>
      <c r="ES70" s="12">
        <v>-9.0260168799147067</v>
      </c>
      <c r="ET70" s="12">
        <v>-9.5371505568332289</v>
      </c>
      <c r="EU70" s="12">
        <v>-9.3310979282179485</v>
      </c>
      <c r="EV70" s="12">
        <v>-9.1662585879411616</v>
      </c>
      <c r="EW70" s="12">
        <v>-10.806543698488916</v>
      </c>
      <c r="EX70" s="12">
        <v>-13.31859957050893</v>
      </c>
      <c r="EY70" s="12">
        <v>-15.449607488979121</v>
      </c>
      <c r="EZ70" s="12">
        <v>-15.306783237641158</v>
      </c>
      <c r="FA70" s="12">
        <v>-15.977004978609394</v>
      </c>
      <c r="FB70" s="12">
        <v>-17.93678360949864</v>
      </c>
      <c r="FC70" s="12">
        <v>-17.802210494684868</v>
      </c>
      <c r="FD70" s="12">
        <v>-17.650053889251133</v>
      </c>
      <c r="FE70" s="12">
        <v>-20.311341020496346</v>
      </c>
      <c r="FF70" s="12">
        <v>-25.897248019347877</v>
      </c>
      <c r="FG70" s="12">
        <v>-25.788598273190782</v>
      </c>
      <c r="FH70" s="12">
        <v>-23.30911442963626</v>
      </c>
      <c r="FI70" s="12">
        <v>-24.920463740271511</v>
      </c>
      <c r="FJ70" s="12">
        <v>-22.093115966894267</v>
      </c>
      <c r="FK70" s="12">
        <v>-18.151533583657923</v>
      </c>
      <c r="FL70" s="12">
        <v>-19.719191881966054</v>
      </c>
      <c r="FM70" s="12">
        <v>-22.152448229128638</v>
      </c>
      <c r="FN70" s="12">
        <v>-25.530030678565176</v>
      </c>
      <c r="FO70" s="12">
        <v>-21.434370109360664</v>
      </c>
      <c r="FP70" s="12">
        <v>-18.861227533375921</v>
      </c>
      <c r="FQ70" s="12">
        <v>-18.884975293967997</v>
      </c>
      <c r="FR70" s="12">
        <v>-18.772215511010508</v>
      </c>
      <c r="FS70" s="12">
        <v>-20.406964787349786</v>
      </c>
      <c r="FT70" s="12">
        <v>-23.946049826097209</v>
      </c>
      <c r="FU70" s="12">
        <v>-26.245794474695941</v>
      </c>
      <c r="FV70" s="12">
        <v>-26.811419346894631</v>
      </c>
      <c r="FW70" s="12">
        <v>-27.641739011458462</v>
      </c>
      <c r="FX70" s="12">
        <v>-26.812656976783661</v>
      </c>
      <c r="FY70" s="12">
        <v>-23.801468987856808</v>
      </c>
      <c r="FZ70" s="17">
        <v>-22.141252318996539</v>
      </c>
    </row>
    <row r="71" spans="1:182" x14ac:dyDescent="0.2">
      <c r="A71" s="182"/>
      <c r="B71" s="7">
        <v>68</v>
      </c>
      <c r="C71" s="11">
        <v>-20.298419892726717</v>
      </c>
      <c r="D71" s="12">
        <v>-20.773492787857574</v>
      </c>
      <c r="E71" s="12">
        <v>-21.858306115283561</v>
      </c>
      <c r="F71" s="12">
        <v>-27.80380726507715</v>
      </c>
      <c r="G71" s="12">
        <v>-32.628690000983454</v>
      </c>
      <c r="H71" s="12">
        <v>-21.500481310029631</v>
      </c>
      <c r="I71" s="12">
        <v>-19.020582193120987</v>
      </c>
      <c r="J71" s="12">
        <v>-23.767083328073252</v>
      </c>
      <c r="K71" s="12">
        <v>-37.441271053413814</v>
      </c>
      <c r="L71" s="12">
        <v>-24.329114551348784</v>
      </c>
      <c r="M71" s="12">
        <v>-24.27235377313562</v>
      </c>
      <c r="N71" s="12">
        <v>-32.786099328051236</v>
      </c>
      <c r="O71" s="12">
        <v>-38.036782184810647</v>
      </c>
      <c r="P71" s="12">
        <v>-25.768527206050656</v>
      </c>
      <c r="Q71" s="12">
        <v>-24.650344248712159</v>
      </c>
      <c r="R71" s="12">
        <v>-25.220263756025364</v>
      </c>
      <c r="S71" s="12">
        <v>-23.351050971914159</v>
      </c>
      <c r="T71" s="12">
        <v>-27.281234935432039</v>
      </c>
      <c r="U71" s="12">
        <v>-20.978431601037961</v>
      </c>
      <c r="V71" s="12">
        <v>-28.866253376479122</v>
      </c>
      <c r="W71" s="12">
        <v>-22.785460606824689</v>
      </c>
      <c r="X71" s="12">
        <v>-21.65563949767931</v>
      </c>
      <c r="Y71" s="12">
        <v>-37.662158171142252</v>
      </c>
      <c r="Z71" s="12">
        <v>-21.494567128467121</v>
      </c>
      <c r="AA71" s="12">
        <v>-22.863431231138144</v>
      </c>
      <c r="AB71" s="12">
        <v>-29.485855254293298</v>
      </c>
      <c r="AC71" s="12">
        <v>-19.685851756177691</v>
      </c>
      <c r="AD71" s="12">
        <v>-19.155269207890417</v>
      </c>
      <c r="AE71" s="12">
        <v>-22.783020418239722</v>
      </c>
      <c r="AF71" s="12">
        <v>-21.75337904168796</v>
      </c>
      <c r="AG71" s="12">
        <v>-21.24200826595046</v>
      </c>
      <c r="AH71" s="12">
        <v>-24.580069421020401</v>
      </c>
      <c r="AI71" s="12">
        <v>-34.245252216961077</v>
      </c>
      <c r="AJ71" s="12">
        <v>-28.687003788041118</v>
      </c>
      <c r="AK71" s="12">
        <v>-23.143901731178239</v>
      </c>
      <c r="AL71" s="12">
        <v>-23.536243764848727</v>
      </c>
      <c r="AM71" s="12">
        <v>-24.758046280197927</v>
      </c>
      <c r="AN71" s="12">
        <v>-32.216534226748053</v>
      </c>
      <c r="AO71" s="12">
        <v>-27.481057678060871</v>
      </c>
      <c r="AP71" s="12">
        <v>-26.488468469590153</v>
      </c>
      <c r="AQ71" s="12">
        <v>-28.456847871189183</v>
      </c>
      <c r="AR71" s="12">
        <v>-27.550349245809475</v>
      </c>
      <c r="AS71" s="12">
        <v>-24.84195090467232</v>
      </c>
      <c r="AT71" s="12">
        <v>-23.994962667152389</v>
      </c>
      <c r="AU71" s="12">
        <v>-24.305052844516268</v>
      </c>
      <c r="AV71" s="12">
        <v>-25.10002624139058</v>
      </c>
      <c r="AW71" s="12">
        <v>-22.971841722957016</v>
      </c>
      <c r="AX71" s="12">
        <v>-21.522760552555994</v>
      </c>
      <c r="AY71" s="12">
        <v>-21.56086694706649</v>
      </c>
      <c r="AZ71" s="12">
        <v>-22.602461198543008</v>
      </c>
      <c r="BA71" s="12">
        <v>-22.332836947985289</v>
      </c>
      <c r="BB71" s="12">
        <v>-19.840584534042328</v>
      </c>
      <c r="BC71" s="12">
        <v>-17.373881049681582</v>
      </c>
      <c r="BD71" s="12">
        <v>-15.671958582034469</v>
      </c>
      <c r="BE71" s="12">
        <v>-14.815043044500616</v>
      </c>
      <c r="BF71" s="12">
        <v>-14.566617346891871</v>
      </c>
      <c r="BG71" s="12">
        <v>-14.53938203304425</v>
      </c>
      <c r="BH71" s="12">
        <v>-13.059247049137204</v>
      </c>
      <c r="BI71" s="12">
        <v>-11.459047454835133</v>
      </c>
      <c r="BJ71" s="12">
        <v>-10.326492963442583</v>
      </c>
      <c r="BK71" s="12">
        <v>-10.197158427624167</v>
      </c>
      <c r="BL71" s="12">
        <v>-10.265977836976772</v>
      </c>
      <c r="BM71" s="12">
        <v>-10.034642201214004</v>
      </c>
      <c r="BN71" s="12">
        <v>-9.740003988002476</v>
      </c>
      <c r="BO71" s="12">
        <v>-9.828577617073881</v>
      </c>
      <c r="BP71" s="12">
        <v>-10.892558133011999</v>
      </c>
      <c r="BQ71" s="12">
        <v>-12.137986014992078</v>
      </c>
      <c r="BR71" s="12">
        <v>-13.33902722521036</v>
      </c>
      <c r="BS71" s="12">
        <v>-14.570974278307096</v>
      </c>
      <c r="BT71" s="12">
        <v>-15.431057004811173</v>
      </c>
      <c r="BU71" s="12">
        <v>-14.891014046893293</v>
      </c>
      <c r="BV71" s="12">
        <v>-13.207235287438932</v>
      </c>
      <c r="BW71" s="12">
        <v>-11.514685480515489</v>
      </c>
      <c r="BX71" s="12">
        <v>-10.7119949257565</v>
      </c>
      <c r="BY71" s="12">
        <v>-10.464597649468388</v>
      </c>
      <c r="BZ71" s="12">
        <v>-10.068857581963881</v>
      </c>
      <c r="CA71" s="12">
        <v>-9.4715137187780272</v>
      </c>
      <c r="CB71" s="12">
        <v>-8.8897457443676338</v>
      </c>
      <c r="CC71" s="12">
        <v>-8.3250680582827279</v>
      </c>
      <c r="CD71" s="12">
        <v>-8.1292239433729669</v>
      </c>
      <c r="CE71" s="12">
        <v>-8.6931026834265044</v>
      </c>
      <c r="CF71" s="12">
        <v>-9.8865137055421783</v>
      </c>
      <c r="CG71" s="12">
        <v>-10.850929372758852</v>
      </c>
      <c r="CH71" s="12">
        <v>-10.969010920340356</v>
      </c>
      <c r="CI71" s="12">
        <v>-11.107963964151176</v>
      </c>
      <c r="CJ71" s="12">
        <v>-12.027989450128221</v>
      </c>
      <c r="CK71" s="12">
        <v>-13.144141212440328</v>
      </c>
      <c r="CL71" s="12">
        <v>-12.069138315620959</v>
      </c>
      <c r="CM71" s="12">
        <v>-10.214688569837202</v>
      </c>
      <c r="CN71" s="12">
        <v>-9.4972909127907457</v>
      </c>
      <c r="CO71" s="12">
        <v>-9.7009727325047095</v>
      </c>
      <c r="CP71" s="12">
        <v>-9.896938251729182</v>
      </c>
      <c r="CQ71" s="12">
        <v>-10.181422075724333</v>
      </c>
      <c r="CR71" s="12">
        <v>-11.4175614186502</v>
      </c>
      <c r="CS71" s="12">
        <v>-13.249059752066701</v>
      </c>
      <c r="CT71" s="12">
        <v>-13.656185844077562</v>
      </c>
      <c r="CU71" s="12">
        <v>-13.60070390335159</v>
      </c>
      <c r="CV71" s="12">
        <v>-15.661340863321465</v>
      </c>
      <c r="CW71" s="12">
        <v>-19.214922820786938</v>
      </c>
      <c r="CX71" s="12">
        <v>-18.739932824354035</v>
      </c>
      <c r="CY71" s="12">
        <v>-19.097452598717723</v>
      </c>
      <c r="CZ71" s="12">
        <v>-22.883799052023519</v>
      </c>
      <c r="DA71" s="12">
        <v>-25.374529278051078</v>
      </c>
      <c r="DB71" s="12">
        <v>-26.052405968697837</v>
      </c>
      <c r="DC71" s="12">
        <v>-30.814934654832143</v>
      </c>
      <c r="DD71" s="12">
        <v>-27.88130724683921</v>
      </c>
      <c r="DE71" s="12">
        <v>-23.401454097463695</v>
      </c>
      <c r="DF71" s="12">
        <v>-19.524774026199228</v>
      </c>
      <c r="DG71" s="12">
        <v>-17.506286140038664</v>
      </c>
      <c r="DH71" s="12">
        <v>-19.016357074104267</v>
      </c>
      <c r="DI71" s="12">
        <v>-16.809413021834487</v>
      </c>
      <c r="DJ71" s="12">
        <v>-13.580336173608906</v>
      </c>
      <c r="DK71" s="12">
        <v>-11.931967791682634</v>
      </c>
      <c r="DL71" s="12">
        <v>-11.844681124627709</v>
      </c>
      <c r="DM71" s="12">
        <v>-12.498310286740226</v>
      </c>
      <c r="DN71" s="12">
        <v>-12.363705977264944</v>
      </c>
      <c r="DO71" s="12">
        <v>-12.25966207850847</v>
      </c>
      <c r="DP71" s="12">
        <v>-13.412758489820328</v>
      </c>
      <c r="DQ71" s="12">
        <v>-14.091167013255683</v>
      </c>
      <c r="DR71" s="12">
        <v>-13.366388873438346</v>
      </c>
      <c r="DS71" s="12">
        <v>-12.347259926884375</v>
      </c>
      <c r="DT71" s="12">
        <v>-12.893861688179918</v>
      </c>
      <c r="DU71" s="12">
        <v>-13.117868376687786</v>
      </c>
      <c r="DV71" s="12">
        <v>-12.526179243770713</v>
      </c>
      <c r="DW71" s="12">
        <v>-12.382246717287176</v>
      </c>
      <c r="DX71" s="12">
        <v>-13.842140733513633</v>
      </c>
      <c r="DY71" s="12">
        <v>-15.785947889820518</v>
      </c>
      <c r="DZ71" s="12">
        <v>-14.598425408660242</v>
      </c>
      <c r="EA71" s="12">
        <v>-14.042096137186359</v>
      </c>
      <c r="EB71" s="12">
        <v>-15.538493576127227</v>
      </c>
      <c r="EC71" s="12">
        <v>-14.406735788192751</v>
      </c>
      <c r="ED71" s="12">
        <v>-13.154988295066566</v>
      </c>
      <c r="EE71" s="12">
        <v>-13.693753273242741</v>
      </c>
      <c r="EF71" s="12">
        <v>-13.269111764237104</v>
      </c>
      <c r="EG71" s="12">
        <v>-12.646513758384312</v>
      </c>
      <c r="EH71" s="12">
        <v>-13.933219639219987</v>
      </c>
      <c r="EI71" s="12">
        <v>-14.924041589274388</v>
      </c>
      <c r="EJ71" s="12">
        <v>-15.103807532222071</v>
      </c>
      <c r="EK71" s="12">
        <v>-14.06266592840562</v>
      </c>
      <c r="EL71" s="12">
        <v>-13.09365225898777</v>
      </c>
      <c r="EM71" s="12">
        <v>-11.491656721173952</v>
      </c>
      <c r="EN71" s="12">
        <v>-10.411199305484043</v>
      </c>
      <c r="EO71" s="12">
        <v>-10.483082831232071</v>
      </c>
      <c r="EP71" s="12">
        <v>-10.557636880192</v>
      </c>
      <c r="EQ71" s="12">
        <v>-9.651374679497593</v>
      </c>
      <c r="ER71" s="12">
        <v>-9.2538578423964921</v>
      </c>
      <c r="ES71" s="12">
        <v>-9.1890722199988897</v>
      </c>
      <c r="ET71" s="12">
        <v>-9.7234361990011493</v>
      </c>
      <c r="EU71" s="12">
        <v>-10.051746858066084</v>
      </c>
      <c r="EV71" s="12">
        <v>-10.525924824117773</v>
      </c>
      <c r="EW71" s="12">
        <v>-12.397552358653822</v>
      </c>
      <c r="EX71" s="12">
        <v>-14.270378386786096</v>
      </c>
      <c r="EY71" s="12">
        <v>-15.65747291967828</v>
      </c>
      <c r="EZ71" s="12">
        <v>-16.787484627230199</v>
      </c>
      <c r="FA71" s="12">
        <v>-17.751030179803038</v>
      </c>
      <c r="FB71" s="12">
        <v>-18.601303376078373</v>
      </c>
      <c r="FC71" s="12">
        <v>-18.932101774995978</v>
      </c>
      <c r="FD71" s="12">
        <v>-18.494610965997332</v>
      </c>
      <c r="FE71" s="12">
        <v>-21.20357208084928</v>
      </c>
      <c r="FF71" s="12">
        <v>-29.014834038078078</v>
      </c>
      <c r="FG71" s="12">
        <v>-28.165448270804568</v>
      </c>
      <c r="FH71" s="12">
        <v>-25.341972540135515</v>
      </c>
      <c r="FI71" s="12">
        <v>-24.5499047097729</v>
      </c>
      <c r="FJ71" s="12">
        <v>-19.959064407011944</v>
      </c>
      <c r="FK71" s="12">
        <v>-16.981276817616973</v>
      </c>
      <c r="FL71" s="12">
        <v>-18.819741996489007</v>
      </c>
      <c r="FM71" s="12">
        <v>-21.6728050368284</v>
      </c>
      <c r="FN71" s="12">
        <v>-21.168452290154605</v>
      </c>
      <c r="FO71" s="12">
        <v>-17.729232234782241</v>
      </c>
      <c r="FP71" s="12">
        <v>-16.563222462350545</v>
      </c>
      <c r="FQ71" s="12">
        <v>-19.019459144739088</v>
      </c>
      <c r="FR71" s="12">
        <v>-20.671893916911451</v>
      </c>
      <c r="FS71" s="12">
        <v>-21.722692242264316</v>
      </c>
      <c r="FT71" s="12">
        <v>-23.45216299953201</v>
      </c>
      <c r="FU71" s="12">
        <v>-24.029697762238428</v>
      </c>
      <c r="FV71" s="12">
        <v>-23.301677635524829</v>
      </c>
      <c r="FW71" s="12">
        <v>-22.658890545229262</v>
      </c>
      <c r="FX71" s="12">
        <v>-23.957610462291111</v>
      </c>
      <c r="FY71" s="12">
        <v>-23.406364474297003</v>
      </c>
      <c r="FZ71" s="17">
        <v>-20.934925816288427</v>
      </c>
    </row>
    <row r="72" spans="1:182" x14ac:dyDescent="0.2">
      <c r="A72" s="182"/>
      <c r="B72" s="7">
        <v>69</v>
      </c>
      <c r="C72" s="11">
        <v>-19.965193932370045</v>
      </c>
      <c r="D72" s="12">
        <v>-20.811368155626035</v>
      </c>
      <c r="E72" s="12">
        <v>-22.099453144620686</v>
      </c>
      <c r="F72" s="12">
        <v>-26.047636652844524</v>
      </c>
      <c r="G72" s="12">
        <v>-38.228175373716311</v>
      </c>
      <c r="H72" s="12">
        <v>-22.374833766737211</v>
      </c>
      <c r="I72" s="12">
        <v>-18.90670721752047</v>
      </c>
      <c r="J72" s="12">
        <v>-21.362666610375591</v>
      </c>
      <c r="K72" s="12">
        <v>-34.295060412237468</v>
      </c>
      <c r="L72" s="12">
        <v>-25.048078165716767</v>
      </c>
      <c r="M72" s="12">
        <v>-23.83158776052429</v>
      </c>
      <c r="N72" s="12">
        <v>-32.817527244729689</v>
      </c>
      <c r="O72" s="12">
        <v>-38.09765614445724</v>
      </c>
      <c r="P72" s="12">
        <v>-28.16960630933913</v>
      </c>
      <c r="Q72" s="12">
        <v>-27.978612018307896</v>
      </c>
      <c r="R72" s="12">
        <v>-27.396580837892522</v>
      </c>
      <c r="S72" s="12">
        <v>-23.623908882512833</v>
      </c>
      <c r="T72" s="12">
        <v>-31.427857934677107</v>
      </c>
      <c r="U72" s="12">
        <v>-22.070872145577731</v>
      </c>
      <c r="V72" s="12">
        <v>-30.125510537159975</v>
      </c>
      <c r="W72" s="12">
        <v>-24.506869047308459</v>
      </c>
      <c r="X72" s="12">
        <v>-24.253896319984346</v>
      </c>
      <c r="Y72" s="12">
        <v>-35.977989725234004</v>
      </c>
      <c r="Z72" s="12">
        <v>-21.833768080465283</v>
      </c>
      <c r="AA72" s="12">
        <v>-23.174717683578535</v>
      </c>
      <c r="AB72" s="12">
        <v>-29.894188985736676</v>
      </c>
      <c r="AC72" s="12">
        <v>-21.128955755450956</v>
      </c>
      <c r="AD72" s="12">
        <v>-21.606651818711992</v>
      </c>
      <c r="AE72" s="12">
        <v>-22.053615425027232</v>
      </c>
      <c r="AF72" s="12">
        <v>-19.859618614653701</v>
      </c>
      <c r="AG72" s="12">
        <v>-21.562254977643892</v>
      </c>
      <c r="AH72" s="12">
        <v>-26.827384580499974</v>
      </c>
      <c r="AI72" s="12">
        <v>-37.435823345911452</v>
      </c>
      <c r="AJ72" s="12">
        <v>-26.97119055996469</v>
      </c>
      <c r="AK72" s="12">
        <v>-23.525451151376792</v>
      </c>
      <c r="AL72" s="12">
        <v>-22.663816401702235</v>
      </c>
      <c r="AM72" s="12">
        <v>-27.913953947622545</v>
      </c>
      <c r="AN72" s="12">
        <v>-29.813967615306307</v>
      </c>
      <c r="AO72" s="12">
        <v>-26.445508708966258</v>
      </c>
      <c r="AP72" s="12">
        <v>-27.680971158570863</v>
      </c>
      <c r="AQ72" s="12">
        <v>-28.325949956070051</v>
      </c>
      <c r="AR72" s="12">
        <v>-24.599085931077212</v>
      </c>
      <c r="AS72" s="12">
        <v>-22.637128862130169</v>
      </c>
      <c r="AT72" s="12">
        <v>-24.369950831025577</v>
      </c>
      <c r="AU72" s="12">
        <v>-28.323568245754494</v>
      </c>
      <c r="AV72" s="12">
        <v>-27.394239966273744</v>
      </c>
      <c r="AW72" s="12">
        <v>-24.22102501719348</v>
      </c>
      <c r="AX72" s="12">
        <v>-21.660741609467273</v>
      </c>
      <c r="AY72" s="12">
        <v>-21.519827898724238</v>
      </c>
      <c r="AZ72" s="12">
        <v>-21.724708742258848</v>
      </c>
      <c r="BA72" s="12">
        <v>-20.411361428124831</v>
      </c>
      <c r="BB72" s="12">
        <v>-18.160588295567578</v>
      </c>
      <c r="BC72" s="12">
        <v>-17.139892464416899</v>
      </c>
      <c r="BD72" s="12">
        <v>-16.418350227610553</v>
      </c>
      <c r="BE72" s="12">
        <v>-15.765540458947086</v>
      </c>
      <c r="BF72" s="12">
        <v>-15.336056747565785</v>
      </c>
      <c r="BG72" s="12">
        <v>-14.851424077746882</v>
      </c>
      <c r="BH72" s="12">
        <v>-13.291791817752168</v>
      </c>
      <c r="BI72" s="12">
        <v>-11.805306039512251</v>
      </c>
      <c r="BJ72" s="12">
        <v>-10.677569792560753</v>
      </c>
      <c r="BK72" s="12">
        <v>-10.4267698899649</v>
      </c>
      <c r="BL72" s="12">
        <v>-10.436791758014856</v>
      </c>
      <c r="BM72" s="12">
        <v>-10.444086877385748</v>
      </c>
      <c r="BN72" s="12">
        <v>-9.9281144369187491</v>
      </c>
      <c r="BO72" s="12">
        <v>-9.8458288283768134</v>
      </c>
      <c r="BP72" s="12">
        <v>-10.597831237261866</v>
      </c>
      <c r="BQ72" s="12">
        <v>-12.090912180044459</v>
      </c>
      <c r="BR72" s="12">
        <v>-13.98004407552871</v>
      </c>
      <c r="BS72" s="12">
        <v>-15.293913598719406</v>
      </c>
      <c r="BT72" s="12">
        <v>-16.104508740784851</v>
      </c>
      <c r="BU72" s="12">
        <v>-15.388991563440291</v>
      </c>
      <c r="BV72" s="12">
        <v>-13.422465755618811</v>
      </c>
      <c r="BW72" s="12">
        <v>-11.796335341369211</v>
      </c>
      <c r="BX72" s="12">
        <v>-11.149167818462269</v>
      </c>
      <c r="BY72" s="12">
        <v>-10.91704691327539</v>
      </c>
      <c r="BZ72" s="12">
        <v>-10.312343883554384</v>
      </c>
      <c r="CA72" s="12">
        <v>-9.6962086869955257</v>
      </c>
      <c r="CB72" s="12">
        <v>-8.9397152122155337</v>
      </c>
      <c r="CC72" s="12">
        <v>-8.397888176099519</v>
      </c>
      <c r="CD72" s="12">
        <v>-8.3273527310562372</v>
      </c>
      <c r="CE72" s="12">
        <v>-8.814869529049183</v>
      </c>
      <c r="CF72" s="12">
        <v>-9.8586751755472566</v>
      </c>
      <c r="CG72" s="12">
        <v>-10.639113493757961</v>
      </c>
      <c r="CH72" s="12">
        <v>-10.957496836033901</v>
      </c>
      <c r="CI72" s="12">
        <v>-11.350988052386615</v>
      </c>
      <c r="CJ72" s="12">
        <v>-12.730097104111291</v>
      </c>
      <c r="CK72" s="12">
        <v>-14.304978615624769</v>
      </c>
      <c r="CL72" s="12">
        <v>-12.763817175209475</v>
      </c>
      <c r="CM72" s="12">
        <v>-10.829694116790398</v>
      </c>
      <c r="CN72" s="12">
        <v>-10.299497707243264</v>
      </c>
      <c r="CO72" s="12">
        <v>-10.446556394080107</v>
      </c>
      <c r="CP72" s="12">
        <v>-10.134051761457421</v>
      </c>
      <c r="CQ72" s="12">
        <v>-9.9666305571927722</v>
      </c>
      <c r="CR72" s="12">
        <v>-11.262724748926059</v>
      </c>
      <c r="CS72" s="12">
        <v>-13.945480717628422</v>
      </c>
      <c r="CT72" s="12">
        <v>-15.304143680073324</v>
      </c>
      <c r="CU72" s="12">
        <v>-15.485234337555676</v>
      </c>
      <c r="CV72" s="12">
        <v>-18.121998543587477</v>
      </c>
      <c r="CW72" s="12">
        <v>-21.989173170894457</v>
      </c>
      <c r="CX72" s="12">
        <v>-19.471248122206859</v>
      </c>
      <c r="CY72" s="12">
        <v>-19.550028405430805</v>
      </c>
      <c r="CZ72" s="12">
        <v>-22.670415787727958</v>
      </c>
      <c r="DA72" s="12">
        <v>-25.073287498006177</v>
      </c>
      <c r="DB72" s="12">
        <v>-23.747461140069227</v>
      </c>
      <c r="DC72" s="12">
        <v>-25.696104166684876</v>
      </c>
      <c r="DD72" s="12">
        <v>-23.916303097734193</v>
      </c>
      <c r="DE72" s="12">
        <v>-20.841034724518479</v>
      </c>
      <c r="DF72" s="12">
        <v>-18.100394980813363</v>
      </c>
      <c r="DG72" s="12">
        <v>-16.818311396953391</v>
      </c>
      <c r="DH72" s="12">
        <v>-17.057170641487431</v>
      </c>
      <c r="DI72" s="12">
        <v>-15.349625304923123</v>
      </c>
      <c r="DJ72" s="12">
        <v>-13.135324193649263</v>
      </c>
      <c r="DK72" s="12">
        <v>-12.19368037139742</v>
      </c>
      <c r="DL72" s="12">
        <v>-12.427421979436279</v>
      </c>
      <c r="DM72" s="12">
        <v>-12.779003719495021</v>
      </c>
      <c r="DN72" s="12">
        <v>-12.268536857428114</v>
      </c>
      <c r="DO72" s="12">
        <v>-12.895178633197133</v>
      </c>
      <c r="DP72" s="12">
        <v>-13.775492537802446</v>
      </c>
      <c r="DQ72" s="12">
        <v>-13.006944136408611</v>
      </c>
      <c r="DR72" s="12">
        <v>-12.964167031364758</v>
      </c>
      <c r="DS72" s="12">
        <v>-12.08239075313389</v>
      </c>
      <c r="DT72" s="12">
        <v>-12.270003343336665</v>
      </c>
      <c r="DU72" s="12">
        <v>-11.976591283303673</v>
      </c>
      <c r="DV72" s="12">
        <v>-11.345502075954792</v>
      </c>
      <c r="DW72" s="12">
        <v>-11.192296721404045</v>
      </c>
      <c r="DX72" s="12">
        <v>-12.814457912550717</v>
      </c>
      <c r="DY72" s="12">
        <v>-14.866804006467383</v>
      </c>
      <c r="DZ72" s="12">
        <v>-14.57287743950304</v>
      </c>
      <c r="EA72" s="12">
        <v>-14.710811286943004</v>
      </c>
      <c r="EB72" s="12">
        <v>-18.593415293930587</v>
      </c>
      <c r="EC72" s="12">
        <v>-16.835709828362667</v>
      </c>
      <c r="ED72" s="12">
        <v>-13.807676656882483</v>
      </c>
      <c r="EE72" s="12">
        <v>-14.113348822346442</v>
      </c>
      <c r="EF72" s="12">
        <v>-13.641585302647211</v>
      </c>
      <c r="EG72" s="12">
        <v>-12.487306669391025</v>
      </c>
      <c r="EH72" s="12">
        <v>-13.982593847498068</v>
      </c>
      <c r="EI72" s="12">
        <v>-14.965598347184258</v>
      </c>
      <c r="EJ72" s="12">
        <v>-15.025482795859402</v>
      </c>
      <c r="EK72" s="12">
        <v>-14.353161433639974</v>
      </c>
      <c r="EL72" s="12">
        <v>-13.223403734310629</v>
      </c>
      <c r="EM72" s="12">
        <v>-11.47336411906223</v>
      </c>
      <c r="EN72" s="12">
        <v>-10.512984371616067</v>
      </c>
      <c r="EO72" s="12">
        <v>-10.293769844657618</v>
      </c>
      <c r="EP72" s="12">
        <v>-10.124975339298915</v>
      </c>
      <c r="EQ72" s="12">
        <v>-9.6913446878396616</v>
      </c>
      <c r="ER72" s="12">
        <v>-9.6797195586180962</v>
      </c>
      <c r="ES72" s="12">
        <v>-9.7735344319438795</v>
      </c>
      <c r="ET72" s="12">
        <v>-9.8412350622342117</v>
      </c>
      <c r="EU72" s="12">
        <v>-10.413510994492594</v>
      </c>
      <c r="EV72" s="12">
        <v>-11.263221141354778</v>
      </c>
      <c r="EW72" s="12">
        <v>-13.349418321218518</v>
      </c>
      <c r="EX72" s="12">
        <v>-15.006639371723491</v>
      </c>
      <c r="EY72" s="12">
        <v>-15.832350298993422</v>
      </c>
      <c r="EZ72" s="12">
        <v>-18.1417629699515</v>
      </c>
      <c r="FA72" s="12">
        <v>-21.246625828886753</v>
      </c>
      <c r="FB72" s="12">
        <v>-21.110372931517055</v>
      </c>
      <c r="FC72" s="12">
        <v>-20.437329694437313</v>
      </c>
      <c r="FD72" s="12">
        <v>-18.905582564803531</v>
      </c>
      <c r="FE72" s="12">
        <v>-21.145405186555436</v>
      </c>
      <c r="FF72" s="12">
        <v>-27.993577829526146</v>
      </c>
      <c r="FG72" s="12">
        <v>-32.933101959854312</v>
      </c>
      <c r="FH72" s="12">
        <v>-25.795430173449489</v>
      </c>
      <c r="FI72" s="12">
        <v>-23.370469361994296</v>
      </c>
      <c r="FJ72" s="12">
        <v>-19.512721542985179</v>
      </c>
      <c r="FK72" s="12">
        <v>-17.194249020915798</v>
      </c>
      <c r="FL72" s="12">
        <v>-17.803312047374742</v>
      </c>
      <c r="FM72" s="12">
        <v>-19.4689488656898</v>
      </c>
      <c r="FN72" s="12">
        <v>-18.863483769494774</v>
      </c>
      <c r="FO72" s="12">
        <v>-17.208637522315826</v>
      </c>
      <c r="FP72" s="12">
        <v>-16.827157531657726</v>
      </c>
      <c r="FQ72" s="12">
        <v>-20.289886944470009</v>
      </c>
      <c r="FR72" s="12">
        <v>-25.755992809188943</v>
      </c>
      <c r="FS72" s="12">
        <v>-25.586304225137347</v>
      </c>
      <c r="FT72" s="12">
        <v>-22.596256747444762</v>
      </c>
      <c r="FU72" s="12">
        <v>-21.073487504566856</v>
      </c>
      <c r="FV72" s="12">
        <v>-20.809613661473094</v>
      </c>
      <c r="FW72" s="12">
        <v>-19.830226503131303</v>
      </c>
      <c r="FX72" s="12">
        <v>-20.817952851165259</v>
      </c>
      <c r="FY72" s="12">
        <v>-22.615871071913105</v>
      </c>
      <c r="FZ72" s="17">
        <v>-21.181040751001582</v>
      </c>
    </row>
    <row r="73" spans="1:182" x14ac:dyDescent="0.2">
      <c r="A73" s="182"/>
      <c r="B73" s="7">
        <v>70</v>
      </c>
      <c r="C73" s="11">
        <v>-20.42710823171937</v>
      </c>
      <c r="D73" s="12">
        <v>-20.955277797601756</v>
      </c>
      <c r="E73" s="12">
        <v>-23.23282751913181</v>
      </c>
      <c r="F73" s="12">
        <v>-25.829104607591603</v>
      </c>
      <c r="G73" s="12">
        <v>-36.408677201368974</v>
      </c>
      <c r="H73" s="12">
        <v>-26.417002847201477</v>
      </c>
      <c r="I73" s="12">
        <v>-20.493925454769656</v>
      </c>
      <c r="J73" s="12">
        <v>-21.411357968148877</v>
      </c>
      <c r="K73" s="12">
        <v>-29.041596335337726</v>
      </c>
      <c r="L73" s="12">
        <v>-26.356381255301578</v>
      </c>
      <c r="M73" s="12">
        <v>-23.515230927138099</v>
      </c>
      <c r="N73" s="12">
        <v>-29.171915686375471</v>
      </c>
      <c r="O73" s="12">
        <v>-38.285038051693945</v>
      </c>
      <c r="P73" s="12">
        <v>-27.556597515459266</v>
      </c>
      <c r="Q73" s="12">
        <v>-29.264789986561244</v>
      </c>
      <c r="R73" s="12">
        <v>-29.494778277658465</v>
      </c>
      <c r="S73" s="12">
        <v>-24.124781711808208</v>
      </c>
      <c r="T73" s="12">
        <v>-39.186905213413034</v>
      </c>
      <c r="U73" s="12">
        <v>-22.1651271052921</v>
      </c>
      <c r="V73" s="12">
        <v>-26.849437545676409</v>
      </c>
      <c r="W73" s="12">
        <v>-24.589607497137965</v>
      </c>
      <c r="X73" s="12">
        <v>-25.106024390081465</v>
      </c>
      <c r="Y73" s="12">
        <v>-41.147910788344291</v>
      </c>
      <c r="Z73" s="12">
        <v>-22.215868236677736</v>
      </c>
      <c r="AA73" s="12">
        <v>-22.622169835201134</v>
      </c>
      <c r="AB73" s="12">
        <v>-29.082656688917616</v>
      </c>
      <c r="AC73" s="12">
        <v>-20.938534086358302</v>
      </c>
      <c r="AD73" s="12">
        <v>-21.217671008683684</v>
      </c>
      <c r="AE73" s="12">
        <v>-19.443366158295952</v>
      </c>
      <c r="AF73" s="12">
        <v>-18.700377202849698</v>
      </c>
      <c r="AG73" s="12">
        <v>-22.998108238800668</v>
      </c>
      <c r="AH73" s="12">
        <v>-30.195563457693794</v>
      </c>
      <c r="AI73" s="12">
        <v>-38.012277339517759</v>
      </c>
      <c r="AJ73" s="12">
        <v>-25.565045406509448</v>
      </c>
      <c r="AK73" s="12">
        <v>-23.207749030329566</v>
      </c>
      <c r="AL73" s="12">
        <v>-24.065899964841194</v>
      </c>
      <c r="AM73" s="12">
        <v>-27.784660882953276</v>
      </c>
      <c r="AN73" s="12">
        <v>-27.299755269901055</v>
      </c>
      <c r="AO73" s="12">
        <v>-27.321549230231867</v>
      </c>
      <c r="AP73" s="12">
        <v>-30.530106775676845</v>
      </c>
      <c r="AQ73" s="12">
        <v>-26.208211790770235</v>
      </c>
      <c r="AR73" s="12">
        <v>-22.10032871470753</v>
      </c>
      <c r="AS73" s="12">
        <v>-22.1196927121524</v>
      </c>
      <c r="AT73" s="12">
        <v>-24.423691393266399</v>
      </c>
      <c r="AU73" s="12">
        <v>-28.9338019887469</v>
      </c>
      <c r="AV73" s="12">
        <v>-26.155186857214115</v>
      </c>
      <c r="AW73" s="12">
        <v>-23.808969735975538</v>
      </c>
      <c r="AX73" s="12">
        <v>-22.917992610054291</v>
      </c>
      <c r="AY73" s="12">
        <v>-21.93944324338273</v>
      </c>
      <c r="AZ73" s="12">
        <v>-20.68993329012358</v>
      </c>
      <c r="BA73" s="12">
        <v>-19.316386776245288</v>
      </c>
      <c r="BB73" s="12">
        <v>-17.881629178058002</v>
      </c>
      <c r="BC73" s="12">
        <v>-17.555997717037286</v>
      </c>
      <c r="BD73" s="12">
        <v>-17.360140938456858</v>
      </c>
      <c r="BE73" s="12">
        <v>-17.004570236777759</v>
      </c>
      <c r="BF73" s="12">
        <v>-15.885920698045041</v>
      </c>
      <c r="BG73" s="12">
        <v>-14.50363398505495</v>
      </c>
      <c r="BH73" s="12">
        <v>-13.13457824222095</v>
      </c>
      <c r="BI73" s="12">
        <v>-12.066453040171734</v>
      </c>
      <c r="BJ73" s="12">
        <v>-11.443535434282392</v>
      </c>
      <c r="BK73" s="12">
        <v>-10.859303428439567</v>
      </c>
      <c r="BL73" s="12">
        <v>-10.735033965388718</v>
      </c>
      <c r="BM73" s="12">
        <v>-10.801403015261613</v>
      </c>
      <c r="BN73" s="12">
        <v>-10.249479221035095</v>
      </c>
      <c r="BO73" s="12">
        <v>-10.087906486931107</v>
      </c>
      <c r="BP73" s="12">
        <v>-10.75721862598443</v>
      </c>
      <c r="BQ73" s="12">
        <v>-12.413458238172195</v>
      </c>
      <c r="BR73" s="12">
        <v>-14.109905071043176</v>
      </c>
      <c r="BS73" s="12">
        <v>-15.32973406137568</v>
      </c>
      <c r="BT73" s="12">
        <v>-16.403582741632981</v>
      </c>
      <c r="BU73" s="12">
        <v>-16.113802867597549</v>
      </c>
      <c r="BV73" s="12">
        <v>-14.231545180865623</v>
      </c>
      <c r="BW73" s="12">
        <v>-12.5310351604844</v>
      </c>
      <c r="BX73" s="12">
        <v>-11.739761922966528</v>
      </c>
      <c r="BY73" s="12">
        <v>-11.403007947140054</v>
      </c>
      <c r="BZ73" s="12">
        <v>-11.057416087678769</v>
      </c>
      <c r="CA73" s="12">
        <v>-10.264377105832317</v>
      </c>
      <c r="CB73" s="12">
        <v>-8.9742850836156904</v>
      </c>
      <c r="CC73" s="12">
        <v>-8.2942712427685414</v>
      </c>
      <c r="CD73" s="12">
        <v>-8.4056855163593056</v>
      </c>
      <c r="CE73" s="12">
        <v>-9.1997448098844572</v>
      </c>
      <c r="CF73" s="12">
        <v>-10.225169972279605</v>
      </c>
      <c r="CG73" s="12">
        <v>-11.107720114948986</v>
      </c>
      <c r="CH73" s="12">
        <v>-11.709278891186196</v>
      </c>
      <c r="CI73" s="12">
        <v>-12.605477721303631</v>
      </c>
      <c r="CJ73" s="12">
        <v>-14.930111153368866</v>
      </c>
      <c r="CK73" s="12">
        <v>-16.124532813578583</v>
      </c>
      <c r="CL73" s="12">
        <v>-13.563962303428605</v>
      </c>
      <c r="CM73" s="12">
        <v>-11.636067442547077</v>
      </c>
      <c r="CN73" s="12">
        <v>-11.101612317330424</v>
      </c>
      <c r="CO73" s="12">
        <v>-10.767420352390682</v>
      </c>
      <c r="CP73" s="12">
        <v>-9.8241915244775146</v>
      </c>
      <c r="CQ73" s="12">
        <v>-9.6025166793388905</v>
      </c>
      <c r="CR73" s="12">
        <v>-11.249712651684815</v>
      </c>
      <c r="CS73" s="12">
        <v>-14.762617126694215</v>
      </c>
      <c r="CT73" s="12">
        <v>-17.023387847872677</v>
      </c>
      <c r="CU73" s="12">
        <v>-17.587119978556665</v>
      </c>
      <c r="CV73" s="12">
        <v>-20.889444302556175</v>
      </c>
      <c r="CW73" s="12">
        <v>-25.439949978307894</v>
      </c>
      <c r="CX73" s="12">
        <v>-21.163181636340511</v>
      </c>
      <c r="CY73" s="12">
        <v>-20.572516946087802</v>
      </c>
      <c r="CZ73" s="12">
        <v>-24.390778411863856</v>
      </c>
      <c r="DA73" s="12">
        <v>-26.279964936250565</v>
      </c>
      <c r="DB73" s="12">
        <v>-23.331505459641278</v>
      </c>
      <c r="DC73" s="12">
        <v>-23.441809955025331</v>
      </c>
      <c r="DD73" s="12">
        <v>-22.096444142055635</v>
      </c>
      <c r="DE73" s="12">
        <v>-19.81075175842237</v>
      </c>
      <c r="DF73" s="12">
        <v>-18.140997150351275</v>
      </c>
      <c r="DG73" s="12">
        <v>-18.196738172623803</v>
      </c>
      <c r="DH73" s="12">
        <v>-17.721695229871486</v>
      </c>
      <c r="DI73" s="12">
        <v>-15.358054940303308</v>
      </c>
      <c r="DJ73" s="12">
        <v>-13.745000178422814</v>
      </c>
      <c r="DK73" s="12">
        <v>-13.217532435115654</v>
      </c>
      <c r="DL73" s="12">
        <v>-13.747588422430042</v>
      </c>
      <c r="DM73" s="12">
        <v>-14.036462773544631</v>
      </c>
      <c r="DN73" s="12">
        <v>-13.598126771069044</v>
      </c>
      <c r="DO73" s="12">
        <v>-14.36671725675625</v>
      </c>
      <c r="DP73" s="12">
        <v>-15.144413058466178</v>
      </c>
      <c r="DQ73" s="12">
        <v>-13.342396460069178</v>
      </c>
      <c r="DR73" s="12">
        <v>-13.157651475336376</v>
      </c>
      <c r="DS73" s="12">
        <v>-12.248182560407555</v>
      </c>
      <c r="DT73" s="12">
        <v>-12.069262584141322</v>
      </c>
      <c r="DU73" s="12">
        <v>-11.632391506831306</v>
      </c>
      <c r="DV73" s="12">
        <v>-11.005954423992527</v>
      </c>
      <c r="DW73" s="12">
        <v>-11.257747381550285</v>
      </c>
      <c r="DX73" s="12">
        <v>-12.848177370464143</v>
      </c>
      <c r="DY73" s="12">
        <v>-13.488812346491875</v>
      </c>
      <c r="DZ73" s="12">
        <v>-13.215483510261159</v>
      </c>
      <c r="EA73" s="12">
        <v>-14.632389140947433</v>
      </c>
      <c r="EB73" s="12">
        <v>-18.640113833609352</v>
      </c>
      <c r="EC73" s="12">
        <v>-17.523260914452983</v>
      </c>
      <c r="ED73" s="12">
        <v>-14.273957607565178</v>
      </c>
      <c r="EE73" s="12">
        <v>-14.924679391375975</v>
      </c>
      <c r="EF73" s="12">
        <v>-14.617548624730821</v>
      </c>
      <c r="EG73" s="12">
        <v>-13.218317982184482</v>
      </c>
      <c r="EH73" s="12">
        <v>-14.696667423684433</v>
      </c>
      <c r="EI73" s="12">
        <v>-14.926006559388902</v>
      </c>
      <c r="EJ73" s="12">
        <v>-14.356898417793889</v>
      </c>
      <c r="EK73" s="12">
        <v>-13.542392028525365</v>
      </c>
      <c r="EL73" s="12">
        <v>-12.609734724286101</v>
      </c>
      <c r="EM73" s="12">
        <v>-11.259115105571402</v>
      </c>
      <c r="EN73" s="12">
        <v>-10.478477398907701</v>
      </c>
      <c r="EO73" s="12">
        <v>-9.8992217162630549</v>
      </c>
      <c r="EP73" s="12">
        <v>-9.7012676487495231</v>
      </c>
      <c r="EQ73" s="12">
        <v>-9.8236015627921756</v>
      </c>
      <c r="ER73" s="12">
        <v>-10.08910424067145</v>
      </c>
      <c r="ES73" s="12">
        <v>-10.419873578159386</v>
      </c>
      <c r="ET73" s="12">
        <v>-9.8149281333092695</v>
      </c>
      <c r="EU73" s="12">
        <v>-10.109505238803376</v>
      </c>
      <c r="EV73" s="12">
        <v>-11.138660731714447</v>
      </c>
      <c r="EW73" s="12">
        <v>-14.078609571924938</v>
      </c>
      <c r="EX73" s="12">
        <v>-16.599164447542535</v>
      </c>
      <c r="EY73" s="12">
        <v>-17.143725835261897</v>
      </c>
      <c r="EZ73" s="12">
        <v>-18.493690190118382</v>
      </c>
      <c r="FA73" s="12">
        <v>-22.967413795086014</v>
      </c>
      <c r="FB73" s="12">
        <v>-23.115523888635991</v>
      </c>
      <c r="FC73" s="12">
        <v>-22.087520592676992</v>
      </c>
      <c r="FD73" s="12">
        <v>-20.457313720171012</v>
      </c>
      <c r="FE73" s="12">
        <v>-22.409628187540743</v>
      </c>
      <c r="FF73" s="12">
        <v>-28.746602799338593</v>
      </c>
      <c r="FG73" s="12">
        <v>-33.206399445687033</v>
      </c>
      <c r="FH73" s="12">
        <v>-24.395236342248232</v>
      </c>
      <c r="FI73" s="12">
        <v>-22.470450249413851</v>
      </c>
      <c r="FJ73" s="12">
        <v>-19.29141887159426</v>
      </c>
      <c r="FK73" s="12">
        <v>-17.702429434858196</v>
      </c>
      <c r="FL73" s="12">
        <v>-17.758065712843631</v>
      </c>
      <c r="FM73" s="12">
        <v>-18.607000605964387</v>
      </c>
      <c r="FN73" s="12">
        <v>-17.944811147940264</v>
      </c>
      <c r="FO73" s="12">
        <v>-18.260477815758581</v>
      </c>
      <c r="FP73" s="12">
        <v>-18.889596102455922</v>
      </c>
      <c r="FQ73" s="12">
        <v>-22.452547244506921</v>
      </c>
      <c r="FR73" s="12">
        <v>-29.456200016189147</v>
      </c>
      <c r="FS73" s="12">
        <v>-29.543819949994873</v>
      </c>
      <c r="FT73" s="12">
        <v>-21.802458260056497</v>
      </c>
      <c r="FU73" s="12">
        <v>-18.785367690157354</v>
      </c>
      <c r="FV73" s="12">
        <v>-19.169660170926754</v>
      </c>
      <c r="FW73" s="12">
        <v>-18.470761611343541</v>
      </c>
      <c r="FX73" s="12">
        <v>-18.733888939512799</v>
      </c>
      <c r="FY73" s="12">
        <v>-20.912644853012019</v>
      </c>
      <c r="FZ73" s="17">
        <v>-21.787258163671218</v>
      </c>
    </row>
    <row r="74" spans="1:182" x14ac:dyDescent="0.2">
      <c r="A74" s="182"/>
      <c r="B74" s="7">
        <v>71</v>
      </c>
      <c r="C74" s="11">
        <v>-19.976454598982158</v>
      </c>
      <c r="D74" s="12">
        <v>-19.88012425889282</v>
      </c>
      <c r="E74" s="12">
        <v>-23.240271185483358</v>
      </c>
      <c r="F74" s="12">
        <v>-27.998532140027244</v>
      </c>
      <c r="G74" s="12">
        <v>-32.652538688404164</v>
      </c>
      <c r="H74" s="12">
        <v>-39.109819065569027</v>
      </c>
      <c r="I74" s="12">
        <v>-23.559900650918209</v>
      </c>
      <c r="J74" s="12">
        <v>-20.846809462809052</v>
      </c>
      <c r="K74" s="12">
        <v>-24.790270993974694</v>
      </c>
      <c r="L74" s="12">
        <v>-27.664880304193751</v>
      </c>
      <c r="M74" s="12">
        <v>-24.45864075767815</v>
      </c>
      <c r="N74" s="12">
        <v>-26.574022953847201</v>
      </c>
      <c r="O74" s="12">
        <v>-37.555981960473176</v>
      </c>
      <c r="P74" s="12">
        <v>-27.501545867388959</v>
      </c>
      <c r="Q74" s="12">
        <v>-26.92849711096202</v>
      </c>
      <c r="R74" s="12">
        <v>-34.161467234758092</v>
      </c>
      <c r="S74" s="12">
        <v>-25.131782898191361</v>
      </c>
      <c r="T74" s="12">
        <v>-42.609943040190039</v>
      </c>
      <c r="U74" s="12">
        <v>-22.519955659466792</v>
      </c>
      <c r="V74" s="12">
        <v>-25.920732249617426</v>
      </c>
      <c r="W74" s="12">
        <v>-25.324651776747341</v>
      </c>
      <c r="X74" s="12">
        <v>-24.121225488162473</v>
      </c>
      <c r="Y74" s="12">
        <v>-37.322020852989759</v>
      </c>
      <c r="Z74" s="12">
        <v>-21.284638678219132</v>
      </c>
      <c r="AA74" s="12">
        <v>-24.054399456925019</v>
      </c>
      <c r="AB74" s="12">
        <v>-27.755825660550659</v>
      </c>
      <c r="AC74" s="12">
        <v>-22.062841877317911</v>
      </c>
      <c r="AD74" s="12">
        <v>-24.479940722657922</v>
      </c>
      <c r="AE74" s="12">
        <v>-18.748623279990568</v>
      </c>
      <c r="AF74" s="12">
        <v>-18.010044927753469</v>
      </c>
      <c r="AG74" s="12">
        <v>-21.517350307636004</v>
      </c>
      <c r="AH74" s="12">
        <v>-27.428984539000094</v>
      </c>
      <c r="AI74" s="12">
        <v>-29.506970728990545</v>
      </c>
      <c r="AJ74" s="12">
        <v>-24.370495070459981</v>
      </c>
      <c r="AK74" s="12">
        <v>-24.308016948015091</v>
      </c>
      <c r="AL74" s="12">
        <v>-29.043873837657674</v>
      </c>
      <c r="AM74" s="12">
        <v>-26.243547508186353</v>
      </c>
      <c r="AN74" s="12">
        <v>-25.280251367519895</v>
      </c>
      <c r="AO74" s="12">
        <v>-28.382187921370729</v>
      </c>
      <c r="AP74" s="12">
        <v>-31.815252675488473</v>
      </c>
      <c r="AQ74" s="12">
        <v>-25.063339195340237</v>
      </c>
      <c r="AR74" s="12">
        <v>-22.043446070698771</v>
      </c>
      <c r="AS74" s="12">
        <v>-24.116652605347788</v>
      </c>
      <c r="AT74" s="12">
        <v>-25.775231663652036</v>
      </c>
      <c r="AU74" s="12">
        <v>-25.581803186499155</v>
      </c>
      <c r="AV74" s="12">
        <v>-24.26264455531949</v>
      </c>
      <c r="AW74" s="12">
        <v>-22.60519779089914</v>
      </c>
      <c r="AX74" s="12">
        <v>-23.268711039026606</v>
      </c>
      <c r="AY74" s="12">
        <v>-22.427672280796042</v>
      </c>
      <c r="AZ74" s="12">
        <v>-20.482452179714702</v>
      </c>
      <c r="BA74" s="12">
        <v>-19.017392167061018</v>
      </c>
      <c r="BB74" s="12">
        <v>-18.538767668589212</v>
      </c>
      <c r="BC74" s="12">
        <v>-18.032197398837628</v>
      </c>
      <c r="BD74" s="12">
        <v>-17.490020918453848</v>
      </c>
      <c r="BE74" s="12">
        <v>-17.514517250677876</v>
      </c>
      <c r="BF74" s="12">
        <v>-16.245781085057637</v>
      </c>
      <c r="BG74" s="12">
        <v>-14.517732059983988</v>
      </c>
      <c r="BH74" s="12">
        <v>-13.282372526153212</v>
      </c>
      <c r="BI74" s="12">
        <v>-12.37712744520913</v>
      </c>
      <c r="BJ74" s="12">
        <v>-12.06962549426599</v>
      </c>
      <c r="BK74" s="12">
        <v>-11.153386798745295</v>
      </c>
      <c r="BL74" s="12">
        <v>-10.864763390270779</v>
      </c>
      <c r="BM74" s="12">
        <v>-10.942695029423286</v>
      </c>
      <c r="BN74" s="12">
        <v>-10.812537340171009</v>
      </c>
      <c r="BO74" s="12">
        <v>-10.527943465052919</v>
      </c>
      <c r="BP74" s="12">
        <v>-11.055899899190386</v>
      </c>
      <c r="BQ74" s="12">
        <v>-12.689317559856805</v>
      </c>
      <c r="BR74" s="12">
        <v>-13.797234244977046</v>
      </c>
      <c r="BS74" s="12">
        <v>-14.872066181665282</v>
      </c>
      <c r="BT74" s="12">
        <v>-16.402846911066998</v>
      </c>
      <c r="BU74" s="12">
        <v>-16.988632613299249</v>
      </c>
      <c r="BV74" s="12">
        <v>-15.538090549895751</v>
      </c>
      <c r="BW74" s="12">
        <v>-13.61504145310715</v>
      </c>
      <c r="BX74" s="12">
        <v>-12.331298540326038</v>
      </c>
      <c r="BY74" s="12">
        <v>-11.981088509392604</v>
      </c>
      <c r="BZ74" s="12">
        <v>-11.870488597694747</v>
      </c>
      <c r="CA74" s="12">
        <v>-10.672159873409266</v>
      </c>
      <c r="CB74" s="12">
        <v>-9.2771888306091626</v>
      </c>
      <c r="CC74" s="12">
        <v>-8.5649265555126544</v>
      </c>
      <c r="CD74" s="12">
        <v>-8.7966411223244805</v>
      </c>
      <c r="CE74" s="12">
        <v>-9.86260822994441</v>
      </c>
      <c r="CF74" s="12">
        <v>-11.077465880788388</v>
      </c>
      <c r="CG74" s="12">
        <v>-12.181851591878541</v>
      </c>
      <c r="CH74" s="12">
        <v>-12.915767724010026</v>
      </c>
      <c r="CI74" s="12">
        <v>-14.872370271196701</v>
      </c>
      <c r="CJ74" s="12">
        <v>-18.026370032531119</v>
      </c>
      <c r="CK74" s="12">
        <v>-17.44948589592169</v>
      </c>
      <c r="CL74" s="12">
        <v>-14.22944038636504</v>
      </c>
      <c r="CM74" s="12">
        <v>-12.327972574712607</v>
      </c>
      <c r="CN74" s="12">
        <v>-11.735042085407812</v>
      </c>
      <c r="CO74" s="12">
        <v>-11.051851018871854</v>
      </c>
      <c r="CP74" s="12">
        <v>-9.8294966015975227</v>
      </c>
      <c r="CQ74" s="12">
        <v>-9.7787462624528718</v>
      </c>
      <c r="CR74" s="12">
        <v>-12.145925797240508</v>
      </c>
      <c r="CS74" s="12">
        <v>-16.514290882055246</v>
      </c>
      <c r="CT74" s="12">
        <v>-17.200855209093078</v>
      </c>
      <c r="CU74" s="12">
        <v>-16.797427385478635</v>
      </c>
      <c r="CV74" s="12">
        <v>-21.09401426412505</v>
      </c>
      <c r="CW74" s="12">
        <v>-25.20950826586434</v>
      </c>
      <c r="CX74" s="12">
        <v>-22.577549067217113</v>
      </c>
      <c r="CY74" s="12">
        <v>-22.691342981775335</v>
      </c>
      <c r="CZ74" s="12">
        <v>-27.115466663412025</v>
      </c>
      <c r="DA74" s="12">
        <v>-28.564450069113146</v>
      </c>
      <c r="DB74" s="12">
        <v>-23.416515978323741</v>
      </c>
      <c r="DC74" s="12">
        <v>-22.927193450828245</v>
      </c>
      <c r="DD74" s="12">
        <v>-21.015495126712675</v>
      </c>
      <c r="DE74" s="12">
        <v>-19.398837032785632</v>
      </c>
      <c r="DF74" s="12">
        <v>-19.351564457711738</v>
      </c>
      <c r="DG74" s="12">
        <v>-20.878449945896243</v>
      </c>
      <c r="DH74" s="12">
        <v>-19.672498954821954</v>
      </c>
      <c r="DI74" s="12">
        <v>-16.638650370822283</v>
      </c>
      <c r="DJ74" s="12">
        <v>-15.433580387423733</v>
      </c>
      <c r="DK74" s="12">
        <v>-15.275585906744205</v>
      </c>
      <c r="DL74" s="12">
        <v>-15.612022934074234</v>
      </c>
      <c r="DM74" s="12">
        <v>-15.425542321330504</v>
      </c>
      <c r="DN74" s="12">
        <v>-15.337552127292792</v>
      </c>
      <c r="DO74" s="12">
        <v>-16.037412799114932</v>
      </c>
      <c r="DP74" s="12">
        <v>-16.388456073179405</v>
      </c>
      <c r="DQ74" s="12">
        <v>-14.498444864556523</v>
      </c>
      <c r="DR74" s="12">
        <v>-13.959090212899339</v>
      </c>
      <c r="DS74" s="12">
        <v>-13.257644511529652</v>
      </c>
      <c r="DT74" s="12">
        <v>-12.422655185963288</v>
      </c>
      <c r="DU74" s="12">
        <v>-11.963142902852569</v>
      </c>
      <c r="DV74" s="12">
        <v>-11.540714970643659</v>
      </c>
      <c r="DW74" s="12">
        <v>-12.495125376935437</v>
      </c>
      <c r="DX74" s="12">
        <v>-13.948928458146872</v>
      </c>
      <c r="DY74" s="12">
        <v>-13.313009934545207</v>
      </c>
      <c r="DZ74" s="12">
        <v>-12.555347230526422</v>
      </c>
      <c r="EA74" s="12">
        <v>-14.337593580979792</v>
      </c>
      <c r="EB74" s="12">
        <v>-16.502496851134808</v>
      </c>
      <c r="EC74" s="12">
        <v>-15.983575491910653</v>
      </c>
      <c r="ED74" s="12">
        <v>-13.827835011173175</v>
      </c>
      <c r="EE74" s="12">
        <v>-15.685261076857129</v>
      </c>
      <c r="EF74" s="12">
        <v>-16.590714993910645</v>
      </c>
      <c r="EG74" s="12">
        <v>-15.09000479337686</v>
      </c>
      <c r="EH74" s="12">
        <v>-15.96625024840937</v>
      </c>
      <c r="EI74" s="12">
        <v>-14.961004205402308</v>
      </c>
      <c r="EJ74" s="12">
        <v>-13.514264499258744</v>
      </c>
      <c r="EK74" s="12">
        <v>-12.447729557298558</v>
      </c>
      <c r="EL74" s="12">
        <v>-11.933195800668987</v>
      </c>
      <c r="EM74" s="12">
        <v>-11.098598506380224</v>
      </c>
      <c r="EN74" s="12">
        <v>-10.302951145856794</v>
      </c>
      <c r="EO74" s="12">
        <v>-9.4325044044380242</v>
      </c>
      <c r="EP74" s="12">
        <v>-9.380046063876085</v>
      </c>
      <c r="EQ74" s="12">
        <v>-9.7749669548982432</v>
      </c>
      <c r="ER74" s="12">
        <v>-9.9983451941744264</v>
      </c>
      <c r="ES74" s="12">
        <v>-10.613987544710534</v>
      </c>
      <c r="ET74" s="12">
        <v>-9.9621365655980263</v>
      </c>
      <c r="EU74" s="12">
        <v>-9.8089922672715595</v>
      </c>
      <c r="EV74" s="12">
        <v>-11.116511214567197</v>
      </c>
      <c r="EW74" s="12">
        <v>-15.091919932506661</v>
      </c>
      <c r="EX74" s="12">
        <v>-18.897666302863385</v>
      </c>
      <c r="EY74" s="12">
        <v>-18.041531559716667</v>
      </c>
      <c r="EZ74" s="12">
        <v>-17.524817039481718</v>
      </c>
      <c r="FA74" s="12">
        <v>-20.20266747014723</v>
      </c>
      <c r="FB74" s="12">
        <v>-21.791288926312749</v>
      </c>
      <c r="FC74" s="12">
        <v>-22.747885771543338</v>
      </c>
      <c r="FD74" s="12">
        <v>-22.849610371364758</v>
      </c>
      <c r="FE74" s="12">
        <v>-25.058996586613603</v>
      </c>
      <c r="FF74" s="12">
        <v>-29.163283030690224</v>
      </c>
      <c r="FG74" s="12">
        <v>-26.346068648489176</v>
      </c>
      <c r="FH74" s="12">
        <v>-23.393428467634408</v>
      </c>
      <c r="FI74" s="12">
        <v>-22.363236068838216</v>
      </c>
      <c r="FJ74" s="12">
        <v>-19.257450693505987</v>
      </c>
      <c r="FK74" s="12">
        <v>-18.162182464541285</v>
      </c>
      <c r="FL74" s="12">
        <v>-18.605216320796551</v>
      </c>
      <c r="FM74" s="12">
        <v>-18.66634955535805</v>
      </c>
      <c r="FN74" s="12">
        <v>-17.224307060889309</v>
      </c>
      <c r="FO74" s="12">
        <v>-18.615173555537819</v>
      </c>
      <c r="FP74" s="12">
        <v>-21.837679996181517</v>
      </c>
      <c r="FQ74" s="12">
        <v>-25.318302498902867</v>
      </c>
      <c r="FR74" s="12">
        <v>-25.211903362135025</v>
      </c>
      <c r="FS74" s="12">
        <v>-23.990723853639217</v>
      </c>
      <c r="FT74" s="12">
        <v>-21.208316981699348</v>
      </c>
      <c r="FU74" s="12">
        <v>-17.978796446486488</v>
      </c>
      <c r="FV74" s="12">
        <v>-18.404754500079257</v>
      </c>
      <c r="FW74" s="12">
        <v>-18.224832323002353</v>
      </c>
      <c r="FX74" s="12">
        <v>-17.660353724156188</v>
      </c>
      <c r="FY74" s="12">
        <v>-18.82461881305565</v>
      </c>
      <c r="FZ74" s="17">
        <v>-20.783783018248162</v>
      </c>
    </row>
    <row r="75" spans="1:182" ht="17.45" customHeight="1" x14ac:dyDescent="0.2">
      <c r="A75" s="182" t="s">
        <v>1</v>
      </c>
      <c r="B75" s="7">
        <v>72</v>
      </c>
      <c r="C75" s="11">
        <v>-19.933287713332788</v>
      </c>
      <c r="D75" s="12">
        <v>-19.226744266307037</v>
      </c>
      <c r="E75" s="12">
        <v>-21.714251605458447</v>
      </c>
      <c r="F75" s="12">
        <v>-29.610487219133969</v>
      </c>
      <c r="G75" s="12">
        <v>-36.291701598302708</v>
      </c>
      <c r="H75" s="12">
        <v>-48.905378720162602</v>
      </c>
      <c r="I75" s="12">
        <v>-27.267614805274274</v>
      </c>
      <c r="J75" s="12">
        <v>-20.993616821627011</v>
      </c>
      <c r="K75" s="12">
        <v>-21.333534747145841</v>
      </c>
      <c r="L75" s="12">
        <v>-25.730672259649271</v>
      </c>
      <c r="M75" s="12">
        <v>-24.066516294555733</v>
      </c>
      <c r="N75" s="12">
        <v>-23.788539185585698</v>
      </c>
      <c r="O75" s="12">
        <v>-28.424188757916156</v>
      </c>
      <c r="P75" s="12">
        <v>-26.961485172164068</v>
      </c>
      <c r="Q75" s="12">
        <v>-24.589153183204779</v>
      </c>
      <c r="R75" s="12">
        <v>-33.436111741689309</v>
      </c>
      <c r="S75" s="12">
        <v>-26.309303201496121</v>
      </c>
      <c r="T75" s="12">
        <v>-35.315153391302189</v>
      </c>
      <c r="U75" s="12">
        <v>-23.665495424092388</v>
      </c>
      <c r="V75" s="12">
        <v>-26.756661024578932</v>
      </c>
      <c r="W75" s="12">
        <v>-27.692157533854473</v>
      </c>
      <c r="X75" s="12">
        <v>-24.186768084188806</v>
      </c>
      <c r="Y75" s="12">
        <v>-33.043850877084935</v>
      </c>
      <c r="Z75" s="12">
        <v>-22.515972892848467</v>
      </c>
      <c r="AA75" s="12">
        <v>-25.207885558581292</v>
      </c>
      <c r="AB75" s="12">
        <v>-29.604283031950743</v>
      </c>
      <c r="AC75" s="12">
        <v>-25.503890752564054</v>
      </c>
      <c r="AD75" s="12">
        <v>-23.436859056425071</v>
      </c>
      <c r="AE75" s="12">
        <v>-17.453790502875933</v>
      </c>
      <c r="AF75" s="12">
        <v>-18.312807537349027</v>
      </c>
      <c r="AG75" s="12">
        <v>-23.016693122194731</v>
      </c>
      <c r="AH75" s="12">
        <v>-30.199140728255568</v>
      </c>
      <c r="AI75" s="12">
        <v>-27.496754604660481</v>
      </c>
      <c r="AJ75" s="12">
        <v>-22.62992962384736</v>
      </c>
      <c r="AK75" s="12">
        <v>-26.265601888511249</v>
      </c>
      <c r="AL75" s="12">
        <v>-31.382516354388635</v>
      </c>
      <c r="AM75" s="12">
        <v>-26.220780055714727</v>
      </c>
      <c r="AN75" s="12">
        <v>-23.587519409357348</v>
      </c>
      <c r="AO75" s="12">
        <v>-29.535721186977089</v>
      </c>
      <c r="AP75" s="12">
        <v>-28.753825121021421</v>
      </c>
      <c r="AQ75" s="12">
        <v>-24.322702396170627</v>
      </c>
      <c r="AR75" s="12">
        <v>-23.495501536834009</v>
      </c>
      <c r="AS75" s="12">
        <v>-25.149253250512281</v>
      </c>
      <c r="AT75" s="12">
        <v>-27.879973481639059</v>
      </c>
      <c r="AU75" s="12">
        <v>-23.67178466672717</v>
      </c>
      <c r="AV75" s="12">
        <v>-22.83128810772871</v>
      </c>
      <c r="AW75" s="12">
        <v>-22.584088775244375</v>
      </c>
      <c r="AX75" s="12">
        <v>-22.334584818108134</v>
      </c>
      <c r="AY75" s="12">
        <v>-22.117095954312845</v>
      </c>
      <c r="AZ75" s="12">
        <v>-21.160355195728592</v>
      </c>
      <c r="BA75" s="12">
        <v>-19.253872189035071</v>
      </c>
      <c r="BB75" s="12">
        <v>-19.064720046551052</v>
      </c>
      <c r="BC75" s="12">
        <v>-17.939964965741162</v>
      </c>
      <c r="BD75" s="12">
        <v>-16.925618427453738</v>
      </c>
      <c r="BE75" s="12">
        <v>-17.02309124303105</v>
      </c>
      <c r="BF75" s="12">
        <v>-16.814979688731132</v>
      </c>
      <c r="BG75" s="12">
        <v>-15.42302345404218</v>
      </c>
      <c r="BH75" s="12">
        <v>-13.838390501980944</v>
      </c>
      <c r="BI75" s="12">
        <v>-12.694567219875275</v>
      </c>
      <c r="BJ75" s="12">
        <v>-12.121428521714975</v>
      </c>
      <c r="BK75" s="12">
        <v>-11.193304833329826</v>
      </c>
      <c r="BL75" s="12">
        <v>-10.762586144680906</v>
      </c>
      <c r="BM75" s="12">
        <v>-11.046666943053294</v>
      </c>
      <c r="BN75" s="12">
        <v>-11.431906256681097</v>
      </c>
      <c r="BO75" s="12">
        <v>-11.070569972670484</v>
      </c>
      <c r="BP75" s="12">
        <v>-11.405687591701763</v>
      </c>
      <c r="BQ75" s="12">
        <v>-12.836666544992855</v>
      </c>
      <c r="BR75" s="12">
        <v>-13.925783232441356</v>
      </c>
      <c r="BS75" s="12">
        <v>-14.772615158768378</v>
      </c>
      <c r="BT75" s="12">
        <v>-16.592278187310335</v>
      </c>
      <c r="BU75" s="12">
        <v>-17.899689128040031</v>
      </c>
      <c r="BV75" s="12">
        <v>-16.926504482322617</v>
      </c>
      <c r="BW75" s="12">
        <v>-14.776779687200531</v>
      </c>
      <c r="BX75" s="12">
        <v>-13.124140726762509</v>
      </c>
      <c r="BY75" s="12">
        <v>-12.601277916919852</v>
      </c>
      <c r="BZ75" s="12">
        <v>-11.823020401123243</v>
      </c>
      <c r="CA75" s="12">
        <v>-10.598272345145398</v>
      </c>
      <c r="CB75" s="12">
        <v>-9.7760213046986486</v>
      </c>
      <c r="CC75" s="12">
        <v>-9.1752445305459922</v>
      </c>
      <c r="CD75" s="12">
        <v>-9.4411452676007137</v>
      </c>
      <c r="CE75" s="12">
        <v>-10.637540568101686</v>
      </c>
      <c r="CF75" s="12">
        <v>-12.38883945014239</v>
      </c>
      <c r="CG75" s="12">
        <v>-13.31656628124202</v>
      </c>
      <c r="CH75" s="12">
        <v>-14.126960545798378</v>
      </c>
      <c r="CI75" s="12">
        <v>-16.200128260108876</v>
      </c>
      <c r="CJ75" s="12">
        <v>-18.258851720671302</v>
      </c>
      <c r="CK75" s="12">
        <v>-17.589493275298139</v>
      </c>
      <c r="CL75" s="12">
        <v>-14.527089224763793</v>
      </c>
      <c r="CM75" s="12">
        <v>-12.396872419474821</v>
      </c>
      <c r="CN75" s="12">
        <v>-11.671644446453758</v>
      </c>
      <c r="CO75" s="12">
        <v>-11.218606488984554</v>
      </c>
      <c r="CP75" s="12">
        <v>-10.481617573572619</v>
      </c>
      <c r="CQ75" s="12">
        <v>-10.692433980323292</v>
      </c>
      <c r="CR75" s="12">
        <v>-13.412916717607288</v>
      </c>
      <c r="CS75" s="12">
        <v>-18.402346077952785</v>
      </c>
      <c r="CT75" s="12">
        <v>-17.067119902016223</v>
      </c>
      <c r="CU75" s="12">
        <v>-15.894514499647308</v>
      </c>
      <c r="CV75" s="12">
        <v>-19.550659038626787</v>
      </c>
      <c r="CW75" s="12">
        <v>-22.713150012321588</v>
      </c>
      <c r="CX75" s="12">
        <v>-22.037952069388357</v>
      </c>
      <c r="CY75" s="12">
        <v>-25.426371458809349</v>
      </c>
      <c r="CZ75" s="12">
        <v>-31.939199917355321</v>
      </c>
      <c r="DA75" s="12">
        <v>-30.130771246214287</v>
      </c>
      <c r="DB75" s="12">
        <v>-24.36344669679805</v>
      </c>
      <c r="DC75" s="12">
        <v>-23.405559226203316</v>
      </c>
      <c r="DD75" s="12">
        <v>-20.113181475812272</v>
      </c>
      <c r="DE75" s="12">
        <v>-18.913087011247828</v>
      </c>
      <c r="DF75" s="12">
        <v>-20.816104012686328</v>
      </c>
      <c r="DG75" s="12">
        <v>-22.90123023466391</v>
      </c>
      <c r="DH75" s="12">
        <v>-19.983954985941992</v>
      </c>
      <c r="DI75" s="12">
        <v>-18.045423052566754</v>
      </c>
      <c r="DJ75" s="12">
        <v>-17.661904115169275</v>
      </c>
      <c r="DK75" s="12">
        <v>-17.902238954237994</v>
      </c>
      <c r="DL75" s="12">
        <v>-17.036797640437165</v>
      </c>
      <c r="DM75" s="12">
        <v>-15.576804380435622</v>
      </c>
      <c r="DN75" s="12">
        <v>-16.509624693691809</v>
      </c>
      <c r="DO75" s="12">
        <v>-18.186768663860178</v>
      </c>
      <c r="DP75" s="12">
        <v>-16.673954630745826</v>
      </c>
      <c r="DQ75" s="12">
        <v>-15.306229085411807</v>
      </c>
      <c r="DR75" s="12">
        <v>-15.339887405480619</v>
      </c>
      <c r="DS75" s="12">
        <v>-14.773841497150322</v>
      </c>
      <c r="DT75" s="12">
        <v>-13.221003833240569</v>
      </c>
      <c r="DU75" s="12">
        <v>-12.91556682694039</v>
      </c>
      <c r="DV75" s="12">
        <v>-12.75071315706251</v>
      </c>
      <c r="DW75" s="12">
        <v>-13.817652023406994</v>
      </c>
      <c r="DX75" s="12">
        <v>-15.350376259396825</v>
      </c>
      <c r="DY75" s="12">
        <v>-14.274042297188032</v>
      </c>
      <c r="DZ75" s="12">
        <v>-13.012941168036587</v>
      </c>
      <c r="EA75" s="12">
        <v>-14.544973752760837</v>
      </c>
      <c r="EB75" s="12">
        <v>-15.263668246574543</v>
      </c>
      <c r="EC75" s="12">
        <v>-14.277116492174232</v>
      </c>
      <c r="ED75" s="12">
        <v>-13.175484385237342</v>
      </c>
      <c r="EE75" s="12">
        <v>-16.189052124369436</v>
      </c>
      <c r="EF75" s="12">
        <v>-18.335778208057945</v>
      </c>
      <c r="EG75" s="12">
        <v>-17.142457009890542</v>
      </c>
      <c r="EH75" s="12">
        <v>-18.103381015965304</v>
      </c>
      <c r="EI75" s="12">
        <v>-15.468609155689821</v>
      </c>
      <c r="EJ75" s="12">
        <v>-13.024123287362936</v>
      </c>
      <c r="EK75" s="12">
        <v>-11.918677120245151</v>
      </c>
      <c r="EL75" s="12">
        <v>-11.411801679202453</v>
      </c>
      <c r="EM75" s="12">
        <v>-10.511613575451426</v>
      </c>
      <c r="EN75" s="12">
        <v>-9.6937315112769795</v>
      </c>
      <c r="EO75" s="12">
        <v>-9.1434012703242846</v>
      </c>
      <c r="EP75" s="12">
        <v>-9.3750418908387889</v>
      </c>
      <c r="EQ75" s="12">
        <v>-9.6945827978440846</v>
      </c>
      <c r="ER75" s="12">
        <v>-9.6981714399726116</v>
      </c>
      <c r="ES75" s="12">
        <v>-10.406924252715871</v>
      </c>
      <c r="ET75" s="12">
        <v>-10.357414116862447</v>
      </c>
      <c r="EU75" s="12">
        <v>-9.9316953662886842</v>
      </c>
      <c r="EV75" s="12">
        <v>-11.288243601126668</v>
      </c>
      <c r="EW75" s="12">
        <v>-15.311822612125237</v>
      </c>
      <c r="EX75" s="12">
        <v>-18.913924884697565</v>
      </c>
      <c r="EY75" s="12">
        <v>-16.977524423268825</v>
      </c>
      <c r="EZ75" s="12">
        <v>-16.510087653597715</v>
      </c>
      <c r="FA75" s="12">
        <v>-17.983512420076259</v>
      </c>
      <c r="FB75" s="12">
        <v>-19.407071387865255</v>
      </c>
      <c r="FC75" s="12">
        <v>-20.54499574540058</v>
      </c>
      <c r="FD75" s="12">
        <v>-22.453344000310235</v>
      </c>
      <c r="FE75" s="12">
        <v>-26.535768994200836</v>
      </c>
      <c r="FF75" s="12">
        <v>-27.226001678876845</v>
      </c>
      <c r="FG75" s="12">
        <v>-22.553599359913754</v>
      </c>
      <c r="FH75" s="12">
        <v>-21.509727123806996</v>
      </c>
      <c r="FI75" s="12">
        <v>-21.207889178098871</v>
      </c>
      <c r="FJ75" s="12">
        <v>-19.384873923882971</v>
      </c>
      <c r="FK75" s="12">
        <v>-18.863013427269198</v>
      </c>
      <c r="FL75" s="12">
        <v>-20.155542560169689</v>
      </c>
      <c r="FM75" s="12">
        <v>-19.666989025367748</v>
      </c>
      <c r="FN75" s="12">
        <v>-17.218652359162601</v>
      </c>
      <c r="FO75" s="12">
        <v>-18.32298419573096</v>
      </c>
      <c r="FP75" s="12">
        <v>-23.554207442527879</v>
      </c>
      <c r="FQ75" s="12">
        <v>-27.230409747749018</v>
      </c>
      <c r="FR75" s="12">
        <v>-23.184502037533651</v>
      </c>
      <c r="FS75" s="12">
        <v>-20.370058881910836</v>
      </c>
      <c r="FT75" s="12">
        <v>-19.482366097227889</v>
      </c>
      <c r="FU75" s="12">
        <v>-17.707888419604956</v>
      </c>
      <c r="FV75" s="12">
        <v>-17.936161742196703</v>
      </c>
      <c r="FW75" s="12">
        <v>-18.51981982599446</v>
      </c>
      <c r="FX75" s="12">
        <v>-17.830753237384954</v>
      </c>
      <c r="FY75" s="12">
        <v>-17.638494980786454</v>
      </c>
      <c r="FZ75" s="17">
        <v>-19.333660430848433</v>
      </c>
    </row>
    <row r="76" spans="1:182" x14ac:dyDescent="0.2">
      <c r="A76" s="182"/>
      <c r="B76" s="7">
        <v>73</v>
      </c>
      <c r="C76" s="11">
        <v>-21.120620407136595</v>
      </c>
      <c r="D76" s="12">
        <v>-20.452300599975413</v>
      </c>
      <c r="E76" s="12">
        <v>-20.912260400647597</v>
      </c>
      <c r="F76" s="12">
        <v>-25.975633515736448</v>
      </c>
      <c r="G76" s="12">
        <v>-37.169667626518638</v>
      </c>
      <c r="H76" s="12">
        <v>-33.590687785783153</v>
      </c>
      <c r="I76" s="12">
        <v>-32.77987080423523</v>
      </c>
      <c r="J76" s="12">
        <v>-22.954516830607407</v>
      </c>
      <c r="K76" s="12">
        <v>-20.97796349351886</v>
      </c>
      <c r="L76" s="12">
        <v>-24.088648425520205</v>
      </c>
      <c r="M76" s="12">
        <v>-23.686659389738601</v>
      </c>
      <c r="N76" s="12">
        <v>-20.98110776739334</v>
      </c>
      <c r="O76" s="12">
        <v>-24.418831219425687</v>
      </c>
      <c r="P76" s="12">
        <v>-23.194887178782015</v>
      </c>
      <c r="Q76" s="12">
        <v>-23.120800887216109</v>
      </c>
      <c r="R76" s="12">
        <v>-31.060187342190183</v>
      </c>
      <c r="S76" s="12">
        <v>-25.488798669014258</v>
      </c>
      <c r="T76" s="12">
        <v>-31.488753043899639</v>
      </c>
      <c r="U76" s="12">
        <v>-23.388237104418167</v>
      </c>
      <c r="V76" s="12">
        <v>-26.348998569449954</v>
      </c>
      <c r="W76" s="12">
        <v>-28.107336696255921</v>
      </c>
      <c r="X76" s="12">
        <v>-25.03515201897606</v>
      </c>
      <c r="Y76" s="12">
        <v>-31.688576713666126</v>
      </c>
      <c r="Z76" s="12">
        <v>-23.105839419851986</v>
      </c>
      <c r="AA76" s="12">
        <v>-25.513910404707609</v>
      </c>
      <c r="AB76" s="12">
        <v>-30.711034351598311</v>
      </c>
      <c r="AC76" s="12">
        <v>-26.852662733930416</v>
      </c>
      <c r="AD76" s="12">
        <v>-23.575520103990598</v>
      </c>
      <c r="AE76" s="12">
        <v>-17.052555232216122</v>
      </c>
      <c r="AF76" s="12">
        <v>-18.584868550787906</v>
      </c>
      <c r="AG76" s="12">
        <v>-24.024959406453647</v>
      </c>
      <c r="AH76" s="12">
        <v>-27.682260176991186</v>
      </c>
      <c r="AI76" s="12">
        <v>-26.019345391364851</v>
      </c>
      <c r="AJ76" s="12">
        <v>-24.819992915435542</v>
      </c>
      <c r="AK76" s="12">
        <v>-28.066995511509504</v>
      </c>
      <c r="AL76" s="12">
        <v>-29.146095630752853</v>
      </c>
      <c r="AM76" s="12">
        <v>-23.508353471900193</v>
      </c>
      <c r="AN76" s="12">
        <v>-24.78554010270792</v>
      </c>
      <c r="AO76" s="12">
        <v>-31.840147768375999</v>
      </c>
      <c r="AP76" s="12">
        <v>-27.008890468196785</v>
      </c>
      <c r="AQ76" s="12">
        <v>-23.906818923772057</v>
      </c>
      <c r="AR76" s="12">
        <v>-24.808959409859032</v>
      </c>
      <c r="AS76" s="12">
        <v>-29.361520867690057</v>
      </c>
      <c r="AT76" s="12">
        <v>-27.7357221361641</v>
      </c>
      <c r="AU76" s="12">
        <v>-25.219721209028776</v>
      </c>
      <c r="AV76" s="12">
        <v>-23.120241616265417</v>
      </c>
      <c r="AW76" s="12">
        <v>-22.982419026911192</v>
      </c>
      <c r="AX76" s="12">
        <v>-21.589181435194689</v>
      </c>
      <c r="AY76" s="12">
        <v>-21.533860997510509</v>
      </c>
      <c r="AZ76" s="12">
        <v>-22.381426375271165</v>
      </c>
      <c r="BA76" s="12">
        <v>-20.681589165663969</v>
      </c>
      <c r="BB76" s="12">
        <v>-18.908045416618855</v>
      </c>
      <c r="BC76" s="12">
        <v>-17.376768154332744</v>
      </c>
      <c r="BD76" s="12">
        <v>-16.597672219688604</v>
      </c>
      <c r="BE76" s="12">
        <v>-16.418695713171175</v>
      </c>
      <c r="BF76" s="12">
        <v>-17.396541154180987</v>
      </c>
      <c r="BG76" s="12">
        <v>-16.737974207035734</v>
      </c>
      <c r="BH76" s="12">
        <v>-14.862925335939979</v>
      </c>
      <c r="BI76" s="12">
        <v>-13.225491116395446</v>
      </c>
      <c r="BJ76" s="12">
        <v>-11.994678412634265</v>
      </c>
      <c r="BK76" s="12">
        <v>-11.298915509622645</v>
      </c>
      <c r="BL76" s="12">
        <v>-10.81065087424995</v>
      </c>
      <c r="BM76" s="12">
        <v>-11.367885909971381</v>
      </c>
      <c r="BN76" s="12">
        <v>-11.863177681611919</v>
      </c>
      <c r="BO76" s="12">
        <v>-11.484805269148408</v>
      </c>
      <c r="BP76" s="12">
        <v>-11.579401016868298</v>
      </c>
      <c r="BQ76" s="12">
        <v>-12.712762213639344</v>
      </c>
      <c r="BR76" s="12">
        <v>-14.313849107899836</v>
      </c>
      <c r="BS76" s="12">
        <v>-15.041380735694004</v>
      </c>
      <c r="BT76" s="12">
        <v>-16.708686687920448</v>
      </c>
      <c r="BU76" s="12">
        <v>-18.1805513107347</v>
      </c>
      <c r="BV76" s="12">
        <v>-17.58164811943983</v>
      </c>
      <c r="BW76" s="12">
        <v>-15.629059409709249</v>
      </c>
      <c r="BX76" s="12">
        <v>-14.064235261098737</v>
      </c>
      <c r="BY76" s="12">
        <v>-12.926607949300074</v>
      </c>
      <c r="BZ76" s="12">
        <v>-11.407026496618922</v>
      </c>
      <c r="CA76" s="12">
        <v>-10.462471789556647</v>
      </c>
      <c r="CB76" s="12">
        <v>-9.9798143598948297</v>
      </c>
      <c r="CC76" s="12">
        <v>-9.7492872141108364</v>
      </c>
      <c r="CD76" s="12">
        <v>-10.005634909105458</v>
      </c>
      <c r="CE76" s="12">
        <v>-11.313809857375155</v>
      </c>
      <c r="CF76" s="12">
        <v>-13.067475985478698</v>
      </c>
      <c r="CG76" s="12">
        <v>-13.830406867114062</v>
      </c>
      <c r="CH76" s="12">
        <v>-14.621705320053913</v>
      </c>
      <c r="CI76" s="12">
        <v>-15.44932116700668</v>
      </c>
      <c r="CJ76" s="12">
        <v>-17.181344538910572</v>
      </c>
      <c r="CK76" s="12">
        <v>-17.697454361710779</v>
      </c>
      <c r="CL76" s="12">
        <v>-14.61836544409085</v>
      </c>
      <c r="CM76" s="12">
        <v>-12.042397302108251</v>
      </c>
      <c r="CN76" s="12">
        <v>-11.080593201820266</v>
      </c>
      <c r="CO76" s="12">
        <v>-10.933824551826497</v>
      </c>
      <c r="CP76" s="12">
        <v>-10.883492399898394</v>
      </c>
      <c r="CQ76" s="12">
        <v>-11.57718819284673</v>
      </c>
      <c r="CR76" s="12">
        <v>-14.211920414860575</v>
      </c>
      <c r="CS76" s="12">
        <v>-18.229638390128741</v>
      </c>
      <c r="CT76" s="12">
        <v>-16.655835325967484</v>
      </c>
      <c r="CU76" s="12">
        <v>-16.309910853204101</v>
      </c>
      <c r="CV76" s="12">
        <v>-19.179502873723887</v>
      </c>
      <c r="CW76" s="12">
        <v>-19.761312629357985</v>
      </c>
      <c r="CX76" s="12">
        <v>-19.814494814137763</v>
      </c>
      <c r="CY76" s="12">
        <v>-24.29781728119233</v>
      </c>
      <c r="CZ76" s="12">
        <v>-39.490328559759163</v>
      </c>
      <c r="DA76" s="12">
        <v>-28.528076138366156</v>
      </c>
      <c r="DB76" s="12">
        <v>-25.796222898899181</v>
      </c>
      <c r="DC76" s="12">
        <v>-23.357729377839831</v>
      </c>
      <c r="DD76" s="12">
        <v>-19.652423175643811</v>
      </c>
      <c r="DE76" s="12">
        <v>-18.476230326198902</v>
      </c>
      <c r="DF76" s="12">
        <v>-22.217887891045613</v>
      </c>
      <c r="DG76" s="12">
        <v>-23.099965093696827</v>
      </c>
      <c r="DH76" s="12">
        <v>-18.532106388825255</v>
      </c>
      <c r="DI76" s="12">
        <v>-17.61572892560056</v>
      </c>
      <c r="DJ76" s="12">
        <v>-19.520951298041723</v>
      </c>
      <c r="DK76" s="12">
        <v>-20.088001552866608</v>
      </c>
      <c r="DL76" s="12">
        <v>-17.43901790820334</v>
      </c>
      <c r="DM76" s="12">
        <v>-14.872663020482463</v>
      </c>
      <c r="DN76" s="12">
        <v>-16.365465818946205</v>
      </c>
      <c r="DO76" s="12">
        <v>-20.090626956114658</v>
      </c>
      <c r="DP76" s="12">
        <v>-16.638230420003286</v>
      </c>
      <c r="DQ76" s="12">
        <v>-15.341467698764124</v>
      </c>
      <c r="DR76" s="12">
        <v>-17.483894224101675</v>
      </c>
      <c r="DS76" s="12">
        <v>-16.371599365555618</v>
      </c>
      <c r="DT76" s="12">
        <v>-14.15452131196197</v>
      </c>
      <c r="DU76" s="12">
        <v>-14.446162515160186</v>
      </c>
      <c r="DV76" s="12">
        <v>-14.389328411419466</v>
      </c>
      <c r="DW76" s="12">
        <v>-14.246803243221555</v>
      </c>
      <c r="DX76" s="12">
        <v>-15.933439117132455</v>
      </c>
      <c r="DY76" s="12">
        <v>-15.38975617473697</v>
      </c>
      <c r="DZ76" s="12">
        <v>-14.13104707580387</v>
      </c>
      <c r="EA76" s="12">
        <v>-15.524807663120201</v>
      </c>
      <c r="EB76" s="12">
        <v>-14.901194008925557</v>
      </c>
      <c r="EC76" s="12">
        <v>-13.256348265813667</v>
      </c>
      <c r="ED76" s="12">
        <v>-13.23256662725699</v>
      </c>
      <c r="EE76" s="12">
        <v>-16.72899716869015</v>
      </c>
      <c r="EF76" s="12">
        <v>-18.208932943344106</v>
      </c>
      <c r="EG76" s="12">
        <v>-17.231693018501652</v>
      </c>
      <c r="EH76" s="12">
        <v>-19.436689653466008</v>
      </c>
      <c r="EI76" s="12">
        <v>-16.347967939081997</v>
      </c>
      <c r="EJ76" s="12">
        <v>-12.956208428225844</v>
      </c>
      <c r="EK76" s="12">
        <v>-11.721056408403191</v>
      </c>
      <c r="EL76" s="12">
        <v>-10.725995868030914</v>
      </c>
      <c r="EM76" s="12">
        <v>-9.5381772571052288</v>
      </c>
      <c r="EN76" s="12">
        <v>-9.0316694673300582</v>
      </c>
      <c r="EO76" s="12">
        <v>-9.4286114492972999</v>
      </c>
      <c r="EP76" s="12">
        <v>-9.9207077161777946</v>
      </c>
      <c r="EQ76" s="12">
        <v>-9.7522771651100513</v>
      </c>
      <c r="ER76" s="12">
        <v>-9.4907446425313537</v>
      </c>
      <c r="ES76" s="12">
        <v>-10.136029775419873</v>
      </c>
      <c r="ET76" s="12">
        <v>-10.628360597736805</v>
      </c>
      <c r="EU76" s="12">
        <v>-10.195386376360362</v>
      </c>
      <c r="EV76" s="12">
        <v>-11.391716611077392</v>
      </c>
      <c r="EW76" s="12">
        <v>-14.661077375568969</v>
      </c>
      <c r="EX76" s="12">
        <v>-17.069578422141905</v>
      </c>
      <c r="EY76" s="12">
        <v>-15.625941955402958</v>
      </c>
      <c r="EZ76" s="12">
        <v>-16.423591934753997</v>
      </c>
      <c r="FA76" s="12">
        <v>-16.93117696956082</v>
      </c>
      <c r="FB76" s="12">
        <v>-17.060436651358224</v>
      </c>
      <c r="FC76" s="12">
        <v>-17.257212142038007</v>
      </c>
      <c r="FD76" s="12">
        <v>-20.808044682609257</v>
      </c>
      <c r="FE76" s="12">
        <v>-27.708856692277827</v>
      </c>
      <c r="FF76" s="12">
        <v>-32.126285312060716</v>
      </c>
      <c r="FG76" s="12">
        <v>-21.453913887997452</v>
      </c>
      <c r="FH76" s="12">
        <v>-19.096038423420495</v>
      </c>
      <c r="FI76" s="12">
        <v>-17.96515214643243</v>
      </c>
      <c r="FJ76" s="12">
        <v>-18.375778535739379</v>
      </c>
      <c r="FK76" s="12">
        <v>-19.162685036526515</v>
      </c>
      <c r="FL76" s="12">
        <v>-20.221488539959076</v>
      </c>
      <c r="FM76" s="12">
        <v>-18.960954856114547</v>
      </c>
      <c r="FN76" s="12">
        <v>-17.470577176675121</v>
      </c>
      <c r="FO76" s="12">
        <v>-18.359152122525707</v>
      </c>
      <c r="FP76" s="12">
        <v>-21.867003354177793</v>
      </c>
      <c r="FQ76" s="12">
        <v>-24.149213208329495</v>
      </c>
      <c r="FR76" s="12">
        <v>-22.161493290405179</v>
      </c>
      <c r="FS76" s="12">
        <v>-17.728805000337719</v>
      </c>
      <c r="FT76" s="12">
        <v>-17.500465993844621</v>
      </c>
      <c r="FU76" s="12">
        <v>-17.951551976680026</v>
      </c>
      <c r="FV76" s="12">
        <v>-18.250143274233498</v>
      </c>
      <c r="FW76" s="12">
        <v>-19.350085244508833</v>
      </c>
      <c r="FX76" s="12">
        <v>-19.13473115826735</v>
      </c>
      <c r="FY76" s="12">
        <v>-17.83207041321754</v>
      </c>
      <c r="FZ76" s="17">
        <v>-18.975198405247369</v>
      </c>
    </row>
    <row r="77" spans="1:182" x14ac:dyDescent="0.2">
      <c r="A77" s="182"/>
      <c r="B77" s="7">
        <v>74</v>
      </c>
      <c r="C77" s="11">
        <v>-22.450022892100243</v>
      </c>
      <c r="D77" s="12">
        <v>-22.382539145467387</v>
      </c>
      <c r="E77" s="12">
        <v>-20.334964809269447</v>
      </c>
      <c r="F77" s="12">
        <v>-21.647686611585414</v>
      </c>
      <c r="G77" s="12">
        <v>-28.376149689374621</v>
      </c>
      <c r="H77" s="12">
        <v>-30.240031171330454</v>
      </c>
      <c r="I77" s="12">
        <v>-34.164879977996478</v>
      </c>
      <c r="J77" s="12">
        <v>-22.993032368485537</v>
      </c>
      <c r="K77" s="12">
        <v>-20.3654928668163</v>
      </c>
      <c r="L77" s="12">
        <v>-23.361383842902971</v>
      </c>
      <c r="M77" s="12">
        <v>-24.131250266251214</v>
      </c>
      <c r="N77" s="12">
        <v>-19.163149070200536</v>
      </c>
      <c r="O77" s="12">
        <v>-22.201949250184192</v>
      </c>
      <c r="P77" s="12">
        <v>-20.945673125661322</v>
      </c>
      <c r="Q77" s="12">
        <v>-22.188866515676398</v>
      </c>
      <c r="R77" s="12">
        <v>-28.853551088659874</v>
      </c>
      <c r="S77" s="12">
        <v>-25.207732137902397</v>
      </c>
      <c r="T77" s="12">
        <v>-28.652188913142489</v>
      </c>
      <c r="U77" s="12">
        <v>-25.295107353822246</v>
      </c>
      <c r="V77" s="12">
        <v>-26.173380036646847</v>
      </c>
      <c r="W77" s="12">
        <v>-29.699762470861756</v>
      </c>
      <c r="X77" s="12">
        <v>-25.910652156357919</v>
      </c>
      <c r="Y77" s="12">
        <v>-38.236062986795112</v>
      </c>
      <c r="Z77" s="12">
        <v>-24.183078937259307</v>
      </c>
      <c r="AA77" s="12">
        <v>-27.971856867985405</v>
      </c>
      <c r="AB77" s="12">
        <v>-28.458706391517651</v>
      </c>
      <c r="AC77" s="12">
        <v>-30.558136586521538</v>
      </c>
      <c r="AD77" s="12">
        <v>-20.550945119232935</v>
      </c>
      <c r="AE77" s="12">
        <v>-15.93136044876573</v>
      </c>
      <c r="AF77" s="12">
        <v>-19.506991452155845</v>
      </c>
      <c r="AG77" s="12">
        <v>-28.140877415427489</v>
      </c>
      <c r="AH77" s="12">
        <v>-27.684633230663785</v>
      </c>
      <c r="AI77" s="12">
        <v>-23.303303623110793</v>
      </c>
      <c r="AJ77" s="12">
        <v>-26.124444310666611</v>
      </c>
      <c r="AK77" s="12">
        <v>-39.201376024035916</v>
      </c>
      <c r="AL77" s="12">
        <v>-27.35903180802157</v>
      </c>
      <c r="AM77" s="12">
        <v>-24.048758501672332</v>
      </c>
      <c r="AN77" s="12">
        <v>-27.067832811186882</v>
      </c>
      <c r="AO77" s="12">
        <v>-34.476585933712045</v>
      </c>
      <c r="AP77" s="12">
        <v>-27.985796528987809</v>
      </c>
      <c r="AQ77" s="12">
        <v>-24.793879540113267</v>
      </c>
      <c r="AR77" s="12">
        <v>-28.573486172004973</v>
      </c>
      <c r="AS77" s="12">
        <v>-32.458109006029673</v>
      </c>
      <c r="AT77" s="12">
        <v>-28.175657990863069</v>
      </c>
      <c r="AU77" s="12">
        <v>-28.410177129355962</v>
      </c>
      <c r="AV77" s="12">
        <v>-24.962012760379896</v>
      </c>
      <c r="AW77" s="12">
        <v>-22.112746798063721</v>
      </c>
      <c r="AX77" s="12">
        <v>-21.156851450846922</v>
      </c>
      <c r="AY77" s="12">
        <v>-22.24874536242211</v>
      </c>
      <c r="AZ77" s="12">
        <v>-24.125359545691587</v>
      </c>
      <c r="BA77" s="12">
        <v>-22.776175780572142</v>
      </c>
      <c r="BB77" s="12">
        <v>-18.512638791643457</v>
      </c>
      <c r="BC77" s="12">
        <v>-16.558673951619035</v>
      </c>
      <c r="BD77" s="12">
        <v>-16.724200889247477</v>
      </c>
      <c r="BE77" s="12">
        <v>-16.514096786853191</v>
      </c>
      <c r="BF77" s="12">
        <v>-17.354770317183146</v>
      </c>
      <c r="BG77" s="12">
        <v>-17.386715049779301</v>
      </c>
      <c r="BH77" s="12">
        <v>-15.888679932534691</v>
      </c>
      <c r="BI77" s="12">
        <v>-13.751890070575175</v>
      </c>
      <c r="BJ77" s="12">
        <v>-12.098331742557383</v>
      </c>
      <c r="BK77" s="12">
        <v>-11.666342847787584</v>
      </c>
      <c r="BL77" s="12">
        <v>-11.226167523042829</v>
      </c>
      <c r="BM77" s="12">
        <v>-11.712592057813737</v>
      </c>
      <c r="BN77" s="12">
        <v>-12.078996617302455</v>
      </c>
      <c r="BO77" s="12">
        <v>-11.741920794490188</v>
      </c>
      <c r="BP77" s="12">
        <v>-11.460476277784547</v>
      </c>
      <c r="BQ77" s="12">
        <v>-12.420988927119003</v>
      </c>
      <c r="BR77" s="12">
        <v>-14.574918999663213</v>
      </c>
      <c r="BS77" s="12">
        <v>-15.66221980749792</v>
      </c>
      <c r="BT77" s="12">
        <v>-16.693467503213707</v>
      </c>
      <c r="BU77" s="12">
        <v>-17.679849563585918</v>
      </c>
      <c r="BV77" s="12">
        <v>-17.147479977648437</v>
      </c>
      <c r="BW77" s="12">
        <v>-15.661870953582714</v>
      </c>
      <c r="BX77" s="12">
        <v>-14.323509947823961</v>
      </c>
      <c r="BY77" s="12">
        <v>-13.038193896370965</v>
      </c>
      <c r="BZ77" s="12">
        <v>-11.636079860762257</v>
      </c>
      <c r="CA77" s="12">
        <v>-10.558639568964107</v>
      </c>
      <c r="CB77" s="12">
        <v>-9.9125486283824564</v>
      </c>
      <c r="CC77" s="12">
        <v>-10.093237716773467</v>
      </c>
      <c r="CD77" s="12">
        <v>-10.478904802113931</v>
      </c>
      <c r="CE77" s="12">
        <v>-11.721500207387628</v>
      </c>
      <c r="CF77" s="12">
        <v>-13.075064222141467</v>
      </c>
      <c r="CG77" s="12">
        <v>-14.218637172733198</v>
      </c>
      <c r="CH77" s="12">
        <v>-14.53190907870637</v>
      </c>
      <c r="CI77" s="12">
        <v>-14.964413589995731</v>
      </c>
      <c r="CJ77" s="12">
        <v>-17.235569241142642</v>
      </c>
      <c r="CK77" s="12">
        <v>-17.889289876552141</v>
      </c>
      <c r="CL77" s="12">
        <v>-14.841150845120922</v>
      </c>
      <c r="CM77" s="12">
        <v>-12.446668753815665</v>
      </c>
      <c r="CN77" s="12">
        <v>-11.63276005154416</v>
      </c>
      <c r="CO77" s="12">
        <v>-11.519623198415166</v>
      </c>
      <c r="CP77" s="12">
        <v>-11.174347882377196</v>
      </c>
      <c r="CQ77" s="12">
        <v>-11.514937573382804</v>
      </c>
      <c r="CR77" s="12">
        <v>-13.897994536014282</v>
      </c>
      <c r="CS77" s="12">
        <v>-16.995523124500483</v>
      </c>
      <c r="CT77" s="12">
        <v>-15.858452200453215</v>
      </c>
      <c r="CU77" s="12">
        <v>-15.916397792162398</v>
      </c>
      <c r="CV77" s="12">
        <v>-19.129058233944747</v>
      </c>
      <c r="CW77" s="12">
        <v>-18.625579396448259</v>
      </c>
      <c r="CX77" s="12">
        <v>-18.104859040882829</v>
      </c>
      <c r="CY77" s="12">
        <v>-22.376022405990959</v>
      </c>
      <c r="CZ77" s="12">
        <v>-31.237315031355493</v>
      </c>
      <c r="DA77" s="12">
        <v>-27.017532901222225</v>
      </c>
      <c r="DB77" s="12">
        <v>-24.750593956775685</v>
      </c>
      <c r="DC77" s="12">
        <v>-22.538507866501234</v>
      </c>
      <c r="DD77" s="12">
        <v>-19.607603323995523</v>
      </c>
      <c r="DE77" s="12">
        <v>-18.783775240670369</v>
      </c>
      <c r="DF77" s="12">
        <v>-23.159174200641971</v>
      </c>
      <c r="DG77" s="12">
        <v>-23.347856028195704</v>
      </c>
      <c r="DH77" s="12">
        <v>-17.79716750729964</v>
      </c>
      <c r="DI77" s="12">
        <v>-16.355058498504427</v>
      </c>
      <c r="DJ77" s="12">
        <v>-19.829965295539537</v>
      </c>
      <c r="DK77" s="12">
        <v>-21.07912184215159</v>
      </c>
      <c r="DL77" s="12">
        <v>-17.262997237319318</v>
      </c>
      <c r="DM77" s="12">
        <v>-14.43728531253452</v>
      </c>
      <c r="DN77" s="12">
        <v>-15.893478513211999</v>
      </c>
      <c r="DO77" s="12">
        <v>-19.855129195645493</v>
      </c>
      <c r="DP77" s="12">
        <v>-16.670027360776633</v>
      </c>
      <c r="DQ77" s="12">
        <v>-15.268920895236564</v>
      </c>
      <c r="DR77" s="12">
        <v>-20.51525260689894</v>
      </c>
      <c r="DS77" s="12">
        <v>-18.177352591332678</v>
      </c>
      <c r="DT77" s="12">
        <v>-15.146851495832072</v>
      </c>
      <c r="DU77" s="12">
        <v>-16.902046329510263</v>
      </c>
      <c r="DV77" s="12">
        <v>-16.419128921871636</v>
      </c>
      <c r="DW77" s="12">
        <v>-14.536295717364911</v>
      </c>
      <c r="DX77" s="12">
        <v>-15.68884276331511</v>
      </c>
      <c r="DY77" s="12">
        <v>-15.877928731888368</v>
      </c>
      <c r="DZ77" s="12">
        <v>-15.091894114145799</v>
      </c>
      <c r="EA77" s="12">
        <v>-16.930200641647584</v>
      </c>
      <c r="EB77" s="12">
        <v>-16.025128584356388</v>
      </c>
      <c r="EC77" s="12">
        <v>-14.027496360691236</v>
      </c>
      <c r="ED77" s="12">
        <v>-14.30406280067961</v>
      </c>
      <c r="EE77" s="12">
        <v>-17.498751456190533</v>
      </c>
      <c r="EF77" s="12">
        <v>-16.931287565849573</v>
      </c>
      <c r="EG77" s="12">
        <v>-15.699365990261622</v>
      </c>
      <c r="EH77" s="12">
        <v>-18.056226667757322</v>
      </c>
      <c r="EI77" s="12">
        <v>-16.532251974916573</v>
      </c>
      <c r="EJ77" s="12">
        <v>-12.951313977919408</v>
      </c>
      <c r="EK77" s="12">
        <v>-11.793882278874671</v>
      </c>
      <c r="EL77" s="12">
        <v>-10.557153128082422</v>
      </c>
      <c r="EM77" s="12">
        <v>-9.085357293444126</v>
      </c>
      <c r="EN77" s="12">
        <v>-8.8138228842699355</v>
      </c>
      <c r="EO77" s="12">
        <v>-9.9041521231200367</v>
      </c>
      <c r="EP77" s="12">
        <v>-10.428734418900671</v>
      </c>
      <c r="EQ77" s="12">
        <v>-9.8284301154002041</v>
      </c>
      <c r="ER77" s="12">
        <v>-9.4762192522474571</v>
      </c>
      <c r="ES77" s="12">
        <v>-9.9895053280926778</v>
      </c>
      <c r="ET77" s="12">
        <v>-10.570402155956383</v>
      </c>
      <c r="EU77" s="12">
        <v>-10.378049213322537</v>
      </c>
      <c r="EV77" s="12">
        <v>-11.827502375893165</v>
      </c>
      <c r="EW77" s="12">
        <v>-14.510679431401634</v>
      </c>
      <c r="EX77" s="12">
        <v>-16.201423072288961</v>
      </c>
      <c r="EY77" s="12">
        <v>-15.116462489769361</v>
      </c>
      <c r="EZ77" s="12">
        <v>-16.452411831582506</v>
      </c>
      <c r="FA77" s="12">
        <v>-16.248343919570612</v>
      </c>
      <c r="FB77" s="12">
        <v>-16.036002945568669</v>
      </c>
      <c r="FC77" s="12">
        <v>-16.19009356921007</v>
      </c>
      <c r="FD77" s="12">
        <v>-20.499762979454044</v>
      </c>
      <c r="FE77" s="12">
        <v>-26.35269704490171</v>
      </c>
      <c r="FF77" s="12">
        <v>-37.13138963388235</v>
      </c>
      <c r="FG77" s="12">
        <v>-21.406121304992226</v>
      </c>
      <c r="FH77" s="12">
        <v>-17.351141884267875</v>
      </c>
      <c r="FI77" s="12">
        <v>-15.134431246646775</v>
      </c>
      <c r="FJ77" s="12">
        <v>-16.252669967410149</v>
      </c>
      <c r="FK77" s="12">
        <v>-18.151428561557104</v>
      </c>
      <c r="FL77" s="12">
        <v>-18.264813756889563</v>
      </c>
      <c r="FM77" s="12">
        <v>-16.363296765290414</v>
      </c>
      <c r="FN77" s="12">
        <v>-16.524462069794616</v>
      </c>
      <c r="FO77" s="12">
        <v>-18.495114343407806</v>
      </c>
      <c r="FP77" s="12">
        <v>-20.1961790044172</v>
      </c>
      <c r="FQ77" s="12">
        <v>-20.591500368981301</v>
      </c>
      <c r="FR77" s="12">
        <v>-21.895959277622229</v>
      </c>
      <c r="FS77" s="12">
        <v>-17.195822728503831</v>
      </c>
      <c r="FT77" s="12">
        <v>-16.892967935244023</v>
      </c>
      <c r="FU77" s="12">
        <v>-18.760191607504307</v>
      </c>
      <c r="FV77" s="12">
        <v>-19.812676248611879</v>
      </c>
      <c r="FW77" s="12">
        <v>-20.782912055520256</v>
      </c>
      <c r="FX77" s="12">
        <v>-21.830741856487077</v>
      </c>
      <c r="FY77" s="12">
        <v>-19.862462717651496</v>
      </c>
      <c r="FZ77" s="17">
        <v>-19.866593778950094</v>
      </c>
    </row>
    <row r="78" spans="1:182" x14ac:dyDescent="0.2">
      <c r="A78" s="182"/>
      <c r="B78" s="7">
        <v>75</v>
      </c>
      <c r="C78" s="11">
        <v>-22.969374918159637</v>
      </c>
      <c r="D78" s="12">
        <v>-23.180587101107896</v>
      </c>
      <c r="E78" s="12">
        <v>-20.00473371141269</v>
      </c>
      <c r="F78" s="12">
        <v>-19.223418973199415</v>
      </c>
      <c r="G78" s="12">
        <v>-23.78726820917041</v>
      </c>
      <c r="H78" s="12">
        <v>-30.529219617089211</v>
      </c>
      <c r="I78" s="12">
        <v>-29.684273885184489</v>
      </c>
      <c r="J78" s="12">
        <v>-22.719363854941651</v>
      </c>
      <c r="K78" s="12">
        <v>-18.391093492029505</v>
      </c>
      <c r="L78" s="12">
        <v>-21.923823731146367</v>
      </c>
      <c r="M78" s="12">
        <v>-24.652175053541754</v>
      </c>
      <c r="N78" s="12">
        <v>-18.372148111723906</v>
      </c>
      <c r="O78" s="12">
        <v>-20.92246551542631</v>
      </c>
      <c r="P78" s="12">
        <v>-19.96544658658399</v>
      </c>
      <c r="Q78" s="12">
        <v>-22.336059161180611</v>
      </c>
      <c r="R78" s="12">
        <v>-24.712084667913516</v>
      </c>
      <c r="S78" s="12">
        <v>-23.897151144139599</v>
      </c>
      <c r="T78" s="12">
        <v>-26.205754860150869</v>
      </c>
      <c r="U78" s="12">
        <v>-26.831519133358867</v>
      </c>
      <c r="V78" s="12">
        <v>-26.754284491921538</v>
      </c>
      <c r="W78" s="12">
        <v>-33.872928503077333</v>
      </c>
      <c r="X78" s="12">
        <v>-28.341190691906448</v>
      </c>
      <c r="Y78" s="12">
        <v>-40.991626087859629</v>
      </c>
      <c r="Z78" s="12">
        <v>-25.809814881392285</v>
      </c>
      <c r="AA78" s="12">
        <v>-30.976185981077563</v>
      </c>
      <c r="AB78" s="12">
        <v>-26.970069299514723</v>
      </c>
      <c r="AC78" s="12">
        <v>-38.492583342849265</v>
      </c>
      <c r="AD78" s="12">
        <v>-19.419246574564255</v>
      </c>
      <c r="AE78" s="12">
        <v>-16.132953227989621</v>
      </c>
      <c r="AF78" s="12">
        <v>-19.986298164428057</v>
      </c>
      <c r="AG78" s="12">
        <v>-25.704930390783808</v>
      </c>
      <c r="AH78" s="12">
        <v>-25.519983905450271</v>
      </c>
      <c r="AI78" s="12">
        <v>-24.792251074353473</v>
      </c>
      <c r="AJ78" s="12">
        <v>-28.113397980834513</v>
      </c>
      <c r="AK78" s="12">
        <v>-33.496617014275216</v>
      </c>
      <c r="AL78" s="12">
        <v>-24.266031844437652</v>
      </c>
      <c r="AM78" s="12">
        <v>-29.081479614493055</v>
      </c>
      <c r="AN78" s="12">
        <v>-33.971688637989942</v>
      </c>
      <c r="AO78" s="12">
        <v>-37.123440499778368</v>
      </c>
      <c r="AP78" s="12">
        <v>-26.69918351542298</v>
      </c>
      <c r="AQ78" s="12">
        <v>-25.947753967721301</v>
      </c>
      <c r="AR78" s="12">
        <v>-29.759635923237177</v>
      </c>
      <c r="AS78" s="12">
        <v>-27.077505088336554</v>
      </c>
      <c r="AT78" s="12">
        <v>-27.977364437213051</v>
      </c>
      <c r="AU78" s="12">
        <v>-28.890460505059174</v>
      </c>
      <c r="AV78" s="12">
        <v>-25.255995143277069</v>
      </c>
      <c r="AW78" s="12">
        <v>-21.552617764895089</v>
      </c>
      <c r="AX78" s="12">
        <v>-21.194001539820103</v>
      </c>
      <c r="AY78" s="12">
        <v>-23.760091850303596</v>
      </c>
      <c r="AZ78" s="12">
        <v>-25.033582782943327</v>
      </c>
      <c r="BA78" s="12">
        <v>-23.260938940232911</v>
      </c>
      <c r="BB78" s="12">
        <v>-18.654320257559878</v>
      </c>
      <c r="BC78" s="12">
        <v>-16.648392297254883</v>
      </c>
      <c r="BD78" s="12">
        <v>-17.143848545675148</v>
      </c>
      <c r="BE78" s="12">
        <v>-17.424308117168977</v>
      </c>
      <c r="BF78" s="12">
        <v>-16.916052358722951</v>
      </c>
      <c r="BG78" s="12">
        <v>-16.873172392711602</v>
      </c>
      <c r="BH78" s="12">
        <v>-15.834446282689086</v>
      </c>
      <c r="BI78" s="12">
        <v>-13.730315153325833</v>
      </c>
      <c r="BJ78" s="12">
        <v>-12.343080863035077</v>
      </c>
      <c r="BK78" s="12">
        <v>-12.032789095641107</v>
      </c>
      <c r="BL78" s="12">
        <v>-11.685985410293986</v>
      </c>
      <c r="BM78" s="12">
        <v>-11.699490503806109</v>
      </c>
      <c r="BN78" s="12">
        <v>-12.16742052032572</v>
      </c>
      <c r="BO78" s="12">
        <v>-12.044993056358544</v>
      </c>
      <c r="BP78" s="12">
        <v>-11.440581756229331</v>
      </c>
      <c r="BQ78" s="12">
        <v>-12.448942849668715</v>
      </c>
      <c r="BR78" s="12">
        <v>-14.873006799516906</v>
      </c>
      <c r="BS78" s="12">
        <v>-16.574424005194125</v>
      </c>
      <c r="BT78" s="12">
        <v>-16.936629096301157</v>
      </c>
      <c r="BU78" s="12">
        <v>-17.215117089308688</v>
      </c>
      <c r="BV78" s="12">
        <v>-16.798021267610181</v>
      </c>
      <c r="BW78" s="12">
        <v>-15.318780192144692</v>
      </c>
      <c r="BX78" s="12">
        <v>-14.024391306986013</v>
      </c>
      <c r="BY78" s="12">
        <v>-13.368592436019902</v>
      </c>
      <c r="BZ78" s="12">
        <v>-12.516831031420125</v>
      </c>
      <c r="CA78" s="12">
        <v>-10.948305368255372</v>
      </c>
      <c r="CB78" s="12">
        <v>-10.085345179436064</v>
      </c>
      <c r="CC78" s="12">
        <v>-10.255118057722806</v>
      </c>
      <c r="CD78" s="12">
        <v>-10.979915005925335</v>
      </c>
      <c r="CE78" s="12">
        <v>-12.006523485848351</v>
      </c>
      <c r="CF78" s="12">
        <v>-13.409307076608188</v>
      </c>
      <c r="CG78" s="12">
        <v>-14.597765488083738</v>
      </c>
      <c r="CH78" s="12">
        <v>-14.460679813998123</v>
      </c>
      <c r="CI78" s="12">
        <v>-15.145470934266726</v>
      </c>
      <c r="CJ78" s="12">
        <v>-17.259724435082276</v>
      </c>
      <c r="CK78" s="12">
        <v>-17.720602443553201</v>
      </c>
      <c r="CL78" s="12">
        <v>-15.455728799042888</v>
      </c>
      <c r="CM78" s="12">
        <v>-13.767147255110357</v>
      </c>
      <c r="CN78" s="12">
        <v>-13.430266404405653</v>
      </c>
      <c r="CO78" s="12">
        <v>-13.220616639138452</v>
      </c>
      <c r="CP78" s="12">
        <v>-12.063222870899899</v>
      </c>
      <c r="CQ78" s="12">
        <v>-11.556419507446492</v>
      </c>
      <c r="CR78" s="12">
        <v>-13.443352244338199</v>
      </c>
      <c r="CS78" s="12">
        <v>-16.307546455593087</v>
      </c>
      <c r="CT78" s="12">
        <v>-15.374197307741289</v>
      </c>
      <c r="CU78" s="12">
        <v>-15.069191209615184</v>
      </c>
      <c r="CV78" s="12">
        <v>-17.989031783822789</v>
      </c>
      <c r="CW78" s="12">
        <v>-18.913412312005825</v>
      </c>
      <c r="CX78" s="12">
        <v>-18.494540445558851</v>
      </c>
      <c r="CY78" s="12">
        <v>-23.384496640214067</v>
      </c>
      <c r="CZ78" s="12">
        <v>-26.629888195596067</v>
      </c>
      <c r="DA78" s="12">
        <v>-24.287106608937631</v>
      </c>
      <c r="DB78" s="12">
        <v>-22.456259573496737</v>
      </c>
      <c r="DC78" s="12">
        <v>-21.8365666595029</v>
      </c>
      <c r="DD78" s="12">
        <v>-19.241398101479678</v>
      </c>
      <c r="DE78" s="12">
        <v>-18.804624077119449</v>
      </c>
      <c r="DF78" s="12">
        <v>-22.778513272000851</v>
      </c>
      <c r="DG78" s="12">
        <v>-23.927274951328592</v>
      </c>
      <c r="DH78" s="12">
        <v>-18.073675843233271</v>
      </c>
      <c r="DI78" s="12">
        <v>-16.017720779272473</v>
      </c>
      <c r="DJ78" s="12">
        <v>-18.96335408616801</v>
      </c>
      <c r="DK78" s="12">
        <v>-20.2134304970706</v>
      </c>
      <c r="DL78" s="12">
        <v>-16.986965887224436</v>
      </c>
      <c r="DM78" s="12">
        <v>-14.659224630649263</v>
      </c>
      <c r="DN78" s="12">
        <v>-15.797418335446912</v>
      </c>
      <c r="DO78" s="12">
        <v>-18.428353013798585</v>
      </c>
      <c r="DP78" s="12">
        <v>-16.39475703641779</v>
      </c>
      <c r="DQ78" s="12">
        <v>-15.289352882286773</v>
      </c>
      <c r="DR78" s="12">
        <v>-20.906790996178643</v>
      </c>
      <c r="DS78" s="12">
        <v>-19.168565802169642</v>
      </c>
      <c r="DT78" s="12">
        <v>-15.841700346836776</v>
      </c>
      <c r="DU78" s="12">
        <v>-19.186033180419575</v>
      </c>
      <c r="DV78" s="12">
        <v>-17.895956613363378</v>
      </c>
      <c r="DW78" s="12">
        <v>-15.312940402112517</v>
      </c>
      <c r="DX78" s="12">
        <v>-15.605337164777374</v>
      </c>
      <c r="DY78" s="12">
        <v>-16.40692294811495</v>
      </c>
      <c r="DZ78" s="12">
        <v>-16.062423169274869</v>
      </c>
      <c r="EA78" s="12">
        <v>-17.906182517951848</v>
      </c>
      <c r="EB78" s="12">
        <v>-18.298201222465931</v>
      </c>
      <c r="EC78" s="12">
        <v>-15.492798090316423</v>
      </c>
      <c r="ED78" s="12">
        <v>-15.997683416948313</v>
      </c>
      <c r="EE78" s="12">
        <v>-19.14640915018612</v>
      </c>
      <c r="EF78" s="12">
        <v>-16.300619213226607</v>
      </c>
      <c r="EG78" s="12">
        <v>-14.524934539129218</v>
      </c>
      <c r="EH78" s="12">
        <v>-16.153690930416591</v>
      </c>
      <c r="EI78" s="12">
        <v>-15.201537994417562</v>
      </c>
      <c r="EJ78" s="12">
        <v>-12.930482411063721</v>
      </c>
      <c r="EK78" s="12">
        <v>-12.45285828669501</v>
      </c>
      <c r="EL78" s="12">
        <v>-11.260661317647502</v>
      </c>
      <c r="EM78" s="12">
        <v>-9.4066608733513295</v>
      </c>
      <c r="EN78" s="12">
        <v>-9.0438100884682306</v>
      </c>
      <c r="EO78" s="12">
        <v>-10.054525695236068</v>
      </c>
      <c r="EP78" s="12">
        <v>-10.33632510266408</v>
      </c>
      <c r="EQ78" s="12">
        <v>-9.9282465946096909</v>
      </c>
      <c r="ER78" s="12">
        <v>-9.9029737601698784</v>
      </c>
      <c r="ES78" s="12">
        <v>-10.093112565597082</v>
      </c>
      <c r="ET78" s="12">
        <v>-10.218161090636727</v>
      </c>
      <c r="EU78" s="12">
        <v>-10.539775868745666</v>
      </c>
      <c r="EV78" s="12">
        <v>-12.840479744453814</v>
      </c>
      <c r="EW78" s="12">
        <v>-15.184180934148124</v>
      </c>
      <c r="EX78" s="12">
        <v>-16.178578115485728</v>
      </c>
      <c r="EY78" s="12">
        <v>-15.187984716499869</v>
      </c>
      <c r="EZ78" s="12">
        <v>-16.287024339319522</v>
      </c>
      <c r="FA78" s="12">
        <v>-16.149943455958446</v>
      </c>
      <c r="FB78" s="12">
        <v>-16.399119581108909</v>
      </c>
      <c r="FC78" s="12">
        <v>-16.431343376146557</v>
      </c>
      <c r="FD78" s="12">
        <v>-19.805950247834801</v>
      </c>
      <c r="FE78" s="12">
        <v>-23.126284034259854</v>
      </c>
      <c r="FF78" s="12">
        <v>-31.511351239406153</v>
      </c>
      <c r="FG78" s="12">
        <v>-23.299765141331573</v>
      </c>
      <c r="FH78" s="12">
        <v>-16.835787021089992</v>
      </c>
      <c r="FI78" s="12">
        <v>-13.651509666776935</v>
      </c>
      <c r="FJ78" s="12">
        <v>-14.606633490559698</v>
      </c>
      <c r="FK78" s="12">
        <v>-16.84850275240774</v>
      </c>
      <c r="FL78" s="12">
        <v>-16.500899372011755</v>
      </c>
      <c r="FM78" s="12">
        <v>-14.590581360124592</v>
      </c>
      <c r="FN78" s="12">
        <v>-15.301408876029253</v>
      </c>
      <c r="FO78" s="12">
        <v>-18.286369128011085</v>
      </c>
      <c r="FP78" s="12">
        <v>-19.541769385028289</v>
      </c>
      <c r="FQ78" s="12">
        <v>-18.791381389917071</v>
      </c>
      <c r="FR78" s="12">
        <v>-21.730794197980188</v>
      </c>
      <c r="FS78" s="12">
        <v>-18.39200616308861</v>
      </c>
      <c r="FT78" s="12">
        <v>-17.12474335064622</v>
      </c>
      <c r="FU78" s="12">
        <v>-19.423954621612303</v>
      </c>
      <c r="FV78" s="12">
        <v>-22.05387026355033</v>
      </c>
      <c r="FW78" s="12">
        <v>-22.584016600141943</v>
      </c>
      <c r="FX78" s="12">
        <v>-25.979259815590318</v>
      </c>
      <c r="FY78" s="12">
        <v>-25.638572715143599</v>
      </c>
      <c r="FZ78" s="17">
        <v>-22.539335916980434</v>
      </c>
    </row>
    <row r="79" spans="1:182" x14ac:dyDescent="0.2">
      <c r="A79" s="182"/>
      <c r="B79" s="7">
        <v>76</v>
      </c>
      <c r="C79" s="11">
        <v>-22.514179268313896</v>
      </c>
      <c r="D79" s="12">
        <v>-21.916467726759148</v>
      </c>
      <c r="E79" s="12">
        <v>-20.550628100928108</v>
      </c>
      <c r="F79" s="12">
        <v>-19.684648817951448</v>
      </c>
      <c r="G79" s="12">
        <v>-24.085112803563597</v>
      </c>
      <c r="H79" s="12">
        <v>-31.728327566151457</v>
      </c>
      <c r="I79" s="12">
        <v>-28.289093729863929</v>
      </c>
      <c r="J79" s="12">
        <v>-25.468559561572409</v>
      </c>
      <c r="K79" s="12">
        <v>-18.153103124589528</v>
      </c>
      <c r="L79" s="12">
        <v>-20.069308300245325</v>
      </c>
      <c r="M79" s="12">
        <v>-25.751984933007883</v>
      </c>
      <c r="N79" s="12">
        <v>-18.324271351735916</v>
      </c>
      <c r="O79" s="12">
        <v>-21.073745280709126</v>
      </c>
      <c r="P79" s="12">
        <v>-19.689948670984997</v>
      </c>
      <c r="Q79" s="12">
        <v>-24.314122469194036</v>
      </c>
      <c r="R79" s="12">
        <v>-22.341215585552597</v>
      </c>
      <c r="S79" s="12">
        <v>-22.524776993729745</v>
      </c>
      <c r="T79" s="12">
        <v>-23.990592504815741</v>
      </c>
      <c r="U79" s="12">
        <v>-26.291646284473977</v>
      </c>
      <c r="V79" s="12">
        <v>-27.703837780962161</v>
      </c>
      <c r="W79" s="12">
        <v>-33.600372807154784</v>
      </c>
      <c r="X79" s="12">
        <v>-30.866485211959372</v>
      </c>
      <c r="Y79" s="12">
        <v>-34.325680809988441</v>
      </c>
      <c r="Z79" s="12">
        <v>-26.147464815943554</v>
      </c>
      <c r="AA79" s="12">
        <v>-29.607337095192385</v>
      </c>
      <c r="AB79" s="12">
        <v>-25.148878991676558</v>
      </c>
      <c r="AC79" s="12">
        <v>-34.610883041139793</v>
      </c>
      <c r="AD79" s="12">
        <v>-19.886017635273461</v>
      </c>
      <c r="AE79" s="12">
        <v>-17.05441997573363</v>
      </c>
      <c r="AF79" s="12">
        <v>-20.629520949794745</v>
      </c>
      <c r="AG79" s="12">
        <v>-24.224912325308651</v>
      </c>
      <c r="AH79" s="12">
        <v>-23.27783813095612</v>
      </c>
      <c r="AI79" s="12">
        <v>-22.763817437801698</v>
      </c>
      <c r="AJ79" s="12">
        <v>-31.996124145797168</v>
      </c>
      <c r="AK79" s="12">
        <v>-26.431631814389611</v>
      </c>
      <c r="AL79" s="12">
        <v>-24.284038658606903</v>
      </c>
      <c r="AM79" s="12">
        <v>-29.215045071698327</v>
      </c>
      <c r="AN79" s="12">
        <v>-49.485240401383834</v>
      </c>
      <c r="AO79" s="12">
        <v>-34.024897763988037</v>
      </c>
      <c r="AP79" s="12">
        <v>-26.626163098279548</v>
      </c>
      <c r="AQ79" s="12">
        <v>-26.960096327962194</v>
      </c>
      <c r="AR79" s="12">
        <v>-25.891539950378156</v>
      </c>
      <c r="AS79" s="12">
        <v>-23.947419247061312</v>
      </c>
      <c r="AT79" s="12">
        <v>-26.389597867634951</v>
      </c>
      <c r="AU79" s="12">
        <v>-26.108603292962023</v>
      </c>
      <c r="AV79" s="12">
        <v>-23.854435691768117</v>
      </c>
      <c r="AW79" s="12">
        <v>-22.569897208436135</v>
      </c>
      <c r="AX79" s="12">
        <v>-22.349037049963055</v>
      </c>
      <c r="AY79" s="12">
        <v>-24.323459146692905</v>
      </c>
      <c r="AZ79" s="12">
        <v>-23.766497127602509</v>
      </c>
      <c r="BA79" s="12">
        <v>-21.957440229119584</v>
      </c>
      <c r="BB79" s="12">
        <v>-19.529664503157719</v>
      </c>
      <c r="BC79" s="12">
        <v>-18.223905323608506</v>
      </c>
      <c r="BD79" s="12">
        <v>-17.692626940204654</v>
      </c>
      <c r="BE79" s="12">
        <v>-18.150968928629627</v>
      </c>
      <c r="BF79" s="12">
        <v>-16.759577151048759</v>
      </c>
      <c r="BG79" s="12">
        <v>-16.105390427257838</v>
      </c>
      <c r="BH79" s="12">
        <v>-15.134958971296129</v>
      </c>
      <c r="BI79" s="12">
        <v>-13.482603957459373</v>
      </c>
      <c r="BJ79" s="12">
        <v>-12.588110297972197</v>
      </c>
      <c r="BK79" s="12">
        <v>-12.133326466192683</v>
      </c>
      <c r="BL79" s="12">
        <v>-11.801579510144713</v>
      </c>
      <c r="BM79" s="12">
        <v>-11.36983473565777</v>
      </c>
      <c r="BN79" s="12">
        <v>-12.068243564302177</v>
      </c>
      <c r="BO79" s="12">
        <v>-12.319249727206667</v>
      </c>
      <c r="BP79" s="12">
        <v>-11.824236127155078</v>
      </c>
      <c r="BQ79" s="12">
        <v>-12.819772493012014</v>
      </c>
      <c r="BR79" s="12">
        <v>-15.120528773935414</v>
      </c>
      <c r="BS79" s="12">
        <v>-17.077852607374872</v>
      </c>
      <c r="BT79" s="12">
        <v>-17.217274189077962</v>
      </c>
      <c r="BU79" s="12">
        <v>-17.100118541454599</v>
      </c>
      <c r="BV79" s="12">
        <v>-16.987451768383828</v>
      </c>
      <c r="BW79" s="12">
        <v>-15.417869012197965</v>
      </c>
      <c r="BX79" s="12">
        <v>-14.108643107665104</v>
      </c>
      <c r="BY79" s="12">
        <v>-13.778823702999446</v>
      </c>
      <c r="BZ79" s="12">
        <v>-13.404092621466839</v>
      </c>
      <c r="CA79" s="12">
        <v>-11.681326421235852</v>
      </c>
      <c r="CB79" s="12">
        <v>-10.598457177125628</v>
      </c>
      <c r="CC79" s="12">
        <v>-10.563188209077135</v>
      </c>
      <c r="CD79" s="12">
        <v>-11.3825134221923</v>
      </c>
      <c r="CE79" s="12">
        <v>-12.118259946106631</v>
      </c>
      <c r="CF79" s="12">
        <v>-13.38779287926933</v>
      </c>
      <c r="CG79" s="12">
        <v>-14.115970962304559</v>
      </c>
      <c r="CH79" s="12">
        <v>-14.502014036216075</v>
      </c>
      <c r="CI79" s="12">
        <v>-15.499071632840026</v>
      </c>
      <c r="CJ79" s="12">
        <v>-17.47392515696508</v>
      </c>
      <c r="CK79" s="12">
        <v>-18.601170714900711</v>
      </c>
      <c r="CL79" s="12">
        <v>-16.814483167035117</v>
      </c>
      <c r="CM79" s="12">
        <v>-15.181137325694307</v>
      </c>
      <c r="CN79" s="12">
        <v>-14.785780059590859</v>
      </c>
      <c r="CO79" s="12">
        <v>-14.201937050500133</v>
      </c>
      <c r="CP79" s="12">
        <v>-12.807750099824013</v>
      </c>
      <c r="CQ79" s="12">
        <v>-12.3170560676525</v>
      </c>
      <c r="CR79" s="12">
        <v>-14.008264847094571</v>
      </c>
      <c r="CS79" s="12">
        <v>-16.370537829398408</v>
      </c>
      <c r="CT79" s="12">
        <v>-15.55118288181678</v>
      </c>
      <c r="CU79" s="12">
        <v>-15.818205999319519</v>
      </c>
      <c r="CV79" s="12">
        <v>-17.909882482979459</v>
      </c>
      <c r="CW79" s="12">
        <v>-18.743012160354581</v>
      </c>
      <c r="CX79" s="12">
        <v>-19.403637985874255</v>
      </c>
      <c r="CY79" s="12">
        <v>-24.74290629076512</v>
      </c>
      <c r="CZ79" s="12">
        <v>-24.205083262269326</v>
      </c>
      <c r="DA79" s="12">
        <v>-21.514669360818935</v>
      </c>
      <c r="DB79" s="12">
        <v>-21.703525533225978</v>
      </c>
      <c r="DC79" s="12">
        <v>-22.116440829745329</v>
      </c>
      <c r="DD79" s="12">
        <v>-18.633985578890996</v>
      </c>
      <c r="DE79" s="12">
        <v>-17.632400289543622</v>
      </c>
      <c r="DF79" s="12">
        <v>-20.765587445791745</v>
      </c>
      <c r="DG79" s="12">
        <v>-22.25809232048066</v>
      </c>
      <c r="DH79" s="12">
        <v>-18.089060469156358</v>
      </c>
      <c r="DI79" s="12">
        <v>-16.488667817654839</v>
      </c>
      <c r="DJ79" s="12">
        <v>-18.433547659663525</v>
      </c>
      <c r="DK79" s="12">
        <v>-18.97685437630885</v>
      </c>
      <c r="DL79" s="12">
        <v>-16.896325462918256</v>
      </c>
      <c r="DM79" s="12">
        <v>-15.128503851244853</v>
      </c>
      <c r="DN79" s="12">
        <v>-16.50280961032723</v>
      </c>
      <c r="DO79" s="12">
        <v>-17.887626582270045</v>
      </c>
      <c r="DP79" s="12">
        <v>-15.851491882718452</v>
      </c>
      <c r="DQ79" s="12">
        <v>-15.155391666004988</v>
      </c>
      <c r="DR79" s="12">
        <v>-18.412013976520065</v>
      </c>
      <c r="DS79" s="12">
        <v>-17.372666882356125</v>
      </c>
      <c r="DT79" s="12">
        <v>-15.100931378365425</v>
      </c>
      <c r="DU79" s="12">
        <v>-17.57684600603584</v>
      </c>
      <c r="DV79" s="12">
        <v>-16.747430075562455</v>
      </c>
      <c r="DW79" s="12">
        <v>-15.406538534403076</v>
      </c>
      <c r="DX79" s="12">
        <v>-16.016651181076249</v>
      </c>
      <c r="DY79" s="12">
        <v>-17.569756775043899</v>
      </c>
      <c r="DZ79" s="12">
        <v>-17.644644020263371</v>
      </c>
      <c r="EA79" s="12">
        <v>-17.872398931224211</v>
      </c>
      <c r="EB79" s="12">
        <v>-19.224793103047841</v>
      </c>
      <c r="EC79" s="12">
        <v>-16.11229470724281</v>
      </c>
      <c r="ED79" s="12">
        <v>-18.414833665405652</v>
      </c>
      <c r="EE79" s="12">
        <v>-22.471172201766553</v>
      </c>
      <c r="EF79" s="12">
        <v>-16.756277902658905</v>
      </c>
      <c r="EG79" s="12">
        <v>-14.621512050217158</v>
      </c>
      <c r="EH79" s="12">
        <v>-15.197256272062894</v>
      </c>
      <c r="EI79" s="12">
        <v>-13.548200967807132</v>
      </c>
      <c r="EJ79" s="12">
        <v>-12.767456422561505</v>
      </c>
      <c r="EK79" s="12">
        <v>-12.83803153891853</v>
      </c>
      <c r="EL79" s="12">
        <v>-11.735359007233225</v>
      </c>
      <c r="EM79" s="12">
        <v>-10.036137697101072</v>
      </c>
      <c r="EN79" s="12">
        <v>-9.7519335317696232</v>
      </c>
      <c r="EO79" s="12">
        <v>-10.430562829740726</v>
      </c>
      <c r="EP79" s="12">
        <v>-10.08959596289235</v>
      </c>
      <c r="EQ79" s="12">
        <v>-10.123067769422789</v>
      </c>
      <c r="ER79" s="12">
        <v>-10.483629125047816</v>
      </c>
      <c r="ES79" s="12">
        <v>-10.328703681449765</v>
      </c>
      <c r="ET79" s="12">
        <v>-9.7926510223370862</v>
      </c>
      <c r="EU79" s="12">
        <v>-10.661776978282836</v>
      </c>
      <c r="EV79" s="12">
        <v>-13.832998364143336</v>
      </c>
      <c r="EW79" s="12">
        <v>-15.650897018116295</v>
      </c>
      <c r="EX79" s="12">
        <v>-15.485797270481488</v>
      </c>
      <c r="EY79" s="12">
        <v>-15.372142565063884</v>
      </c>
      <c r="EZ79" s="12">
        <v>-16.203328252827461</v>
      </c>
      <c r="FA79" s="12">
        <v>-16.156611288135533</v>
      </c>
      <c r="FB79" s="12">
        <v>-16.52242476864599</v>
      </c>
      <c r="FC79" s="12">
        <v>-16.772760294977189</v>
      </c>
      <c r="FD79" s="12">
        <v>-19.188987371724163</v>
      </c>
      <c r="FE79" s="12">
        <v>-21.424580430600159</v>
      </c>
      <c r="FF79" s="12">
        <v>-23.971270481210109</v>
      </c>
      <c r="FG79" s="12">
        <v>-24.821150282432821</v>
      </c>
      <c r="FH79" s="12">
        <v>-18.254526478607147</v>
      </c>
      <c r="FI79" s="12">
        <v>-14.506978697966357</v>
      </c>
      <c r="FJ79" s="12">
        <v>-14.952092765927993</v>
      </c>
      <c r="FK79" s="12">
        <v>-16.783459650131103</v>
      </c>
      <c r="FL79" s="12">
        <v>-16.225094108848523</v>
      </c>
      <c r="FM79" s="12">
        <v>-14.725490642000992</v>
      </c>
      <c r="FN79" s="12">
        <v>-15.401151183489524</v>
      </c>
      <c r="FO79" s="12">
        <v>-17.686918595088649</v>
      </c>
      <c r="FP79" s="12">
        <v>-19.058799651414343</v>
      </c>
      <c r="FQ79" s="12">
        <v>-18.274271760244616</v>
      </c>
      <c r="FR79" s="12">
        <v>-20.949197341582504</v>
      </c>
      <c r="FS79" s="12">
        <v>-20.925603796898507</v>
      </c>
      <c r="FT79" s="12">
        <v>-18.234497609098149</v>
      </c>
      <c r="FU79" s="12">
        <v>-20.316741127132808</v>
      </c>
      <c r="FV79" s="12">
        <v>-23.971206117577815</v>
      </c>
      <c r="FW79" s="12">
        <v>-23.946115566919723</v>
      </c>
      <c r="FX79" s="12">
        <v>-24.815543536906809</v>
      </c>
      <c r="FY79" s="12">
        <v>-31.893541230709232</v>
      </c>
      <c r="FZ79" s="17">
        <v>-27.919662240459296</v>
      </c>
    </row>
    <row r="80" spans="1:182" x14ac:dyDescent="0.2">
      <c r="A80" s="182"/>
      <c r="B80" s="7">
        <v>77</v>
      </c>
      <c r="C80" s="11">
        <v>-22.779652975028277</v>
      </c>
      <c r="D80" s="12">
        <v>-21.241229641300695</v>
      </c>
      <c r="E80" s="12">
        <v>-21.415442764454379</v>
      </c>
      <c r="F80" s="12">
        <v>-20.377822745417841</v>
      </c>
      <c r="G80" s="12">
        <v>-23.807658247024229</v>
      </c>
      <c r="H80" s="12">
        <v>-31.204527540296183</v>
      </c>
      <c r="I80" s="12">
        <v>-30.821139975473486</v>
      </c>
      <c r="J80" s="12">
        <v>-27.613594994212797</v>
      </c>
      <c r="K80" s="12">
        <v>-19.268799625416086</v>
      </c>
      <c r="L80" s="12">
        <v>-20.490681822996358</v>
      </c>
      <c r="M80" s="12">
        <v>-25.124097209510854</v>
      </c>
      <c r="N80" s="12">
        <v>-18.728199173044256</v>
      </c>
      <c r="O80" s="12">
        <v>-21.469876864859117</v>
      </c>
      <c r="P80" s="12">
        <v>-19.824991334612246</v>
      </c>
      <c r="Q80" s="12">
        <v>-24.290491436012658</v>
      </c>
      <c r="R80" s="12">
        <v>-21.505503682780592</v>
      </c>
      <c r="S80" s="12">
        <v>-23.05976725746585</v>
      </c>
      <c r="T80" s="12">
        <v>-25.387160869704147</v>
      </c>
      <c r="U80" s="12">
        <v>-27.911570391229844</v>
      </c>
      <c r="V80" s="12">
        <v>-29.913698562075179</v>
      </c>
      <c r="W80" s="12">
        <v>-33.153625621537756</v>
      </c>
      <c r="X80" s="12">
        <v>-33.23388028090568</v>
      </c>
      <c r="Y80" s="12">
        <v>-34.137490322790285</v>
      </c>
      <c r="Z80" s="12">
        <v>-29.478474272284995</v>
      </c>
      <c r="AA80" s="12">
        <v>-33.956571933621127</v>
      </c>
      <c r="AB80" s="12">
        <v>-24.31486235207452</v>
      </c>
      <c r="AC80" s="12">
        <v>-30.263007237302265</v>
      </c>
      <c r="AD80" s="12">
        <v>-20.523085573497298</v>
      </c>
      <c r="AE80" s="12">
        <v>-16.864499626073609</v>
      </c>
      <c r="AF80" s="12">
        <v>-20.110103366573892</v>
      </c>
      <c r="AG80" s="12">
        <v>-22.795576863173341</v>
      </c>
      <c r="AH80" s="12">
        <v>-21.833232091995072</v>
      </c>
      <c r="AI80" s="12">
        <v>-23.960644815653296</v>
      </c>
      <c r="AJ80" s="12">
        <v>-31.48512062254148</v>
      </c>
      <c r="AK80" s="12">
        <v>-22.9438537928784</v>
      </c>
      <c r="AL80" s="12">
        <v>-24.571488340905358</v>
      </c>
      <c r="AM80" s="12">
        <v>-32.738476837792817</v>
      </c>
      <c r="AN80" s="12">
        <v>-31.893590632193266</v>
      </c>
      <c r="AO80" s="12">
        <v>-30.54340151838181</v>
      </c>
      <c r="AP80" s="12">
        <v>-29.990834923881167</v>
      </c>
      <c r="AQ80" s="12">
        <v>-28.563802168291531</v>
      </c>
      <c r="AR80" s="12">
        <v>-24.380503364933396</v>
      </c>
      <c r="AS80" s="12">
        <v>-21.921017056046296</v>
      </c>
      <c r="AT80" s="12">
        <v>-25.187645554729848</v>
      </c>
      <c r="AU80" s="12">
        <v>-24.343401696566708</v>
      </c>
      <c r="AV80" s="12">
        <v>-23.800529670523499</v>
      </c>
      <c r="AW80" s="12">
        <v>-24.350203638208349</v>
      </c>
      <c r="AX80" s="12">
        <v>-23.75556176719985</v>
      </c>
      <c r="AY80" s="12">
        <v>-23.339123460310603</v>
      </c>
      <c r="AZ80" s="12">
        <v>-22.031803109941247</v>
      </c>
      <c r="BA80" s="12">
        <v>-20.898894352630411</v>
      </c>
      <c r="BB80" s="12">
        <v>-20.47164855990458</v>
      </c>
      <c r="BC80" s="12">
        <v>-19.782498809933319</v>
      </c>
      <c r="BD80" s="12">
        <v>-18.040142159945646</v>
      </c>
      <c r="BE80" s="12">
        <v>-17.985533552335273</v>
      </c>
      <c r="BF80" s="12">
        <v>-17.105750930475871</v>
      </c>
      <c r="BG80" s="12">
        <v>-15.933093873776063</v>
      </c>
      <c r="BH80" s="12">
        <v>-14.671702968343382</v>
      </c>
      <c r="BI80" s="12">
        <v>-13.569593566628861</v>
      </c>
      <c r="BJ80" s="12">
        <v>-12.823586001280171</v>
      </c>
      <c r="BK80" s="12">
        <v>-12.084459369517857</v>
      </c>
      <c r="BL80" s="12">
        <v>-11.63236771598716</v>
      </c>
      <c r="BM80" s="12">
        <v>-11.149966270388006</v>
      </c>
      <c r="BN80" s="12">
        <v>-11.825825728481744</v>
      </c>
      <c r="BO80" s="12">
        <v>-12.419923596870982</v>
      </c>
      <c r="BP80" s="12">
        <v>-12.373534906695351</v>
      </c>
      <c r="BQ80" s="12">
        <v>-13.093504286087089</v>
      </c>
      <c r="BR80" s="12">
        <v>-15.125150761070143</v>
      </c>
      <c r="BS80" s="12">
        <v>-17.069322243345439</v>
      </c>
      <c r="BT80" s="12">
        <v>-17.452781906273302</v>
      </c>
      <c r="BU80" s="12">
        <v>-17.781411935019133</v>
      </c>
      <c r="BV80" s="12">
        <v>-18.008400910093268</v>
      </c>
      <c r="BW80" s="12">
        <v>-16.504466802769461</v>
      </c>
      <c r="BX80" s="12">
        <v>-14.670138400129</v>
      </c>
      <c r="BY80" s="12">
        <v>-13.926609980683434</v>
      </c>
      <c r="BZ80" s="12">
        <v>-13.685454152772769</v>
      </c>
      <c r="CA80" s="12">
        <v>-12.513406914752407</v>
      </c>
      <c r="CB80" s="12">
        <v>-11.223202949935168</v>
      </c>
      <c r="CC80" s="12">
        <v>-11.16914883824715</v>
      </c>
      <c r="CD80" s="12">
        <v>-11.660224750158115</v>
      </c>
      <c r="CE80" s="12">
        <v>-12.13114609050643</v>
      </c>
      <c r="CF80" s="12">
        <v>-12.805413753445416</v>
      </c>
      <c r="CG80" s="12">
        <v>-13.767012337994707</v>
      </c>
      <c r="CH80" s="12">
        <v>-15.174850194127881</v>
      </c>
      <c r="CI80" s="12">
        <v>-16.547521680014952</v>
      </c>
      <c r="CJ80" s="12">
        <v>-18.832036722945066</v>
      </c>
      <c r="CK80" s="12">
        <v>-20.819143170498084</v>
      </c>
      <c r="CL80" s="12">
        <v>-18.670009756086895</v>
      </c>
      <c r="CM80" s="12">
        <v>-16.365114118429414</v>
      </c>
      <c r="CN80" s="12">
        <v>-15.342497269257127</v>
      </c>
      <c r="CO80" s="12">
        <v>-14.282829740198659</v>
      </c>
      <c r="CP80" s="12">
        <v>-13.002781698000858</v>
      </c>
      <c r="CQ80" s="12">
        <v>-13.028742511025326</v>
      </c>
      <c r="CR80" s="12">
        <v>-14.94128313986109</v>
      </c>
      <c r="CS80" s="12">
        <v>-16.441922126328162</v>
      </c>
      <c r="CT80" s="12">
        <v>-15.701135541699994</v>
      </c>
      <c r="CU80" s="12">
        <v>-17.509024205455368</v>
      </c>
      <c r="CV80" s="12">
        <v>-20.218582327617764</v>
      </c>
      <c r="CW80" s="12">
        <v>-18.747244303832883</v>
      </c>
      <c r="CX80" s="12">
        <v>-19.225330052840444</v>
      </c>
      <c r="CY80" s="12">
        <v>-22.306248154330142</v>
      </c>
      <c r="CZ80" s="12">
        <v>-20.725257767377844</v>
      </c>
      <c r="DA80" s="12">
        <v>-19.753640941303377</v>
      </c>
      <c r="DB80" s="12">
        <v>-22.704149982953258</v>
      </c>
      <c r="DC80" s="12">
        <v>-23.729035342561478</v>
      </c>
      <c r="DD80" s="12">
        <v>-18.789944783182623</v>
      </c>
      <c r="DE80" s="12">
        <v>-16.704441071354736</v>
      </c>
      <c r="DF80" s="12">
        <v>-18.924650889078471</v>
      </c>
      <c r="DG80" s="12">
        <v>-19.983523953632314</v>
      </c>
      <c r="DH80" s="12">
        <v>-18.756474513811504</v>
      </c>
      <c r="DI80" s="12">
        <v>-17.779846148738759</v>
      </c>
      <c r="DJ80" s="12">
        <v>-18.62259059662442</v>
      </c>
      <c r="DK80" s="12">
        <v>-18.950170016725309</v>
      </c>
      <c r="DL80" s="12">
        <v>-17.448769620450577</v>
      </c>
      <c r="DM80" s="12">
        <v>-15.787191141315137</v>
      </c>
      <c r="DN80" s="12">
        <v>-18.548907842956815</v>
      </c>
      <c r="DO80" s="12">
        <v>-19.468585422567873</v>
      </c>
      <c r="DP80" s="12">
        <v>-15.807539384133984</v>
      </c>
      <c r="DQ80" s="12">
        <v>-15.102792761512278</v>
      </c>
      <c r="DR80" s="12">
        <v>-16.877992216156517</v>
      </c>
      <c r="DS80" s="12">
        <v>-15.276697311331143</v>
      </c>
      <c r="DT80" s="12">
        <v>-13.78495377082703</v>
      </c>
      <c r="DU80" s="12">
        <v>-14.563391395299323</v>
      </c>
      <c r="DV80" s="12">
        <v>-14.227415389627254</v>
      </c>
      <c r="DW80" s="12">
        <v>-14.337397328785643</v>
      </c>
      <c r="DX80" s="12">
        <v>-16.423389002445486</v>
      </c>
      <c r="DY80" s="12">
        <v>-18.546241309725126</v>
      </c>
      <c r="DZ80" s="12">
        <v>-18.742761522981723</v>
      </c>
      <c r="EA80" s="12">
        <v>-17.115103143394393</v>
      </c>
      <c r="EB80" s="12">
        <v>-19.095788627225488</v>
      </c>
      <c r="EC80" s="12">
        <v>-18.49915172819399</v>
      </c>
      <c r="ED80" s="12">
        <v>-21.941994059302065</v>
      </c>
      <c r="EE80" s="12">
        <v>-26.437209782634419</v>
      </c>
      <c r="EF80" s="12">
        <v>-17.434296389678899</v>
      </c>
      <c r="EG80" s="12">
        <v>-15.741981969598735</v>
      </c>
      <c r="EH80" s="12">
        <v>-15.52079387549475</v>
      </c>
      <c r="EI80" s="12">
        <v>-12.955040681974527</v>
      </c>
      <c r="EJ80" s="12">
        <v>-12.307297416558058</v>
      </c>
      <c r="EK80" s="12">
        <v>-12.105358910200456</v>
      </c>
      <c r="EL80" s="12">
        <v>-11.264344212074629</v>
      </c>
      <c r="EM80" s="12">
        <v>-10.493441141866777</v>
      </c>
      <c r="EN80" s="12">
        <v>-10.719153870425506</v>
      </c>
      <c r="EO80" s="12">
        <v>-11.410164459207252</v>
      </c>
      <c r="EP80" s="12">
        <v>-10.325267091534771</v>
      </c>
      <c r="EQ80" s="12">
        <v>-10.27509615282292</v>
      </c>
      <c r="ER80" s="12">
        <v>-10.557677390026129</v>
      </c>
      <c r="ES80" s="12">
        <v>-10.480701691149438</v>
      </c>
      <c r="ET80" s="12">
        <v>-9.8306753252111321</v>
      </c>
      <c r="EU80" s="12">
        <v>-10.799724269006365</v>
      </c>
      <c r="EV80" s="12">
        <v>-13.906097311664114</v>
      </c>
      <c r="EW80" s="12">
        <v>-14.968091660259477</v>
      </c>
      <c r="EX80" s="12">
        <v>-14.26067940271875</v>
      </c>
      <c r="EY80" s="12">
        <v>-15.529057414276119</v>
      </c>
      <c r="EZ80" s="12">
        <v>-16.218011309671027</v>
      </c>
      <c r="FA80" s="12">
        <v>-16.19407385198803</v>
      </c>
      <c r="FB80" s="12">
        <v>-16.278148720792935</v>
      </c>
      <c r="FC80" s="12">
        <v>-17.39700763169796</v>
      </c>
      <c r="FD80" s="12">
        <v>-19.696184963614304</v>
      </c>
      <c r="FE80" s="12">
        <v>-23.263630627036061</v>
      </c>
      <c r="FF80" s="12">
        <v>-22.863204929806599</v>
      </c>
      <c r="FG80" s="12">
        <v>-23.392105669285932</v>
      </c>
      <c r="FH80" s="12">
        <v>-20.464549166522165</v>
      </c>
      <c r="FI80" s="12">
        <v>-17.328761852934846</v>
      </c>
      <c r="FJ80" s="12">
        <v>-17.0723820670291</v>
      </c>
      <c r="FK80" s="12">
        <v>-17.60819405795678</v>
      </c>
      <c r="FL80" s="12">
        <v>-16.607115951038892</v>
      </c>
      <c r="FM80" s="12">
        <v>-15.955640387810599</v>
      </c>
      <c r="FN80" s="12">
        <v>-16.622315698249917</v>
      </c>
      <c r="FO80" s="12">
        <v>-17.056127523005976</v>
      </c>
      <c r="FP80" s="12">
        <v>-18.23488217523251</v>
      </c>
      <c r="FQ80" s="12">
        <v>-18.513186775709688</v>
      </c>
      <c r="FR80" s="12">
        <v>-20.070669992103468</v>
      </c>
      <c r="FS80" s="12">
        <v>-25.722107523654</v>
      </c>
      <c r="FT80" s="12">
        <v>-21.805372995314787</v>
      </c>
      <c r="FU80" s="12">
        <v>-21.78554133957088</v>
      </c>
      <c r="FV80" s="12">
        <v>-24.056773164104698</v>
      </c>
      <c r="FW80" s="12">
        <v>-23.905065964295563</v>
      </c>
      <c r="FX80" s="12">
        <v>-21.877350546220732</v>
      </c>
      <c r="FY80" s="12">
        <v>-22.8815246229431</v>
      </c>
      <c r="FZ80" s="17">
        <v>-27.277725697758907</v>
      </c>
    </row>
    <row r="81" spans="1:182" x14ac:dyDescent="0.2">
      <c r="A81" s="182"/>
      <c r="B81" s="7">
        <v>78</v>
      </c>
      <c r="C81" s="11">
        <v>-24.508574600114301</v>
      </c>
      <c r="D81" s="12">
        <v>-22.048951414725334</v>
      </c>
      <c r="E81" s="12">
        <v>-22.481333980825585</v>
      </c>
      <c r="F81" s="12">
        <v>-20.582567276288589</v>
      </c>
      <c r="G81" s="12">
        <v>-21.907048005522395</v>
      </c>
      <c r="H81" s="12">
        <v>-30.915618588359308</v>
      </c>
      <c r="I81" s="12">
        <v>-31.229753410963667</v>
      </c>
      <c r="J81" s="12">
        <v>-27.845265180057037</v>
      </c>
      <c r="K81" s="12">
        <v>-20.363709948941082</v>
      </c>
      <c r="L81" s="12">
        <v>-22.979277812348997</v>
      </c>
      <c r="M81" s="12">
        <v>-24.475363420698592</v>
      </c>
      <c r="N81" s="12">
        <v>-19.426995757484878</v>
      </c>
      <c r="O81" s="12">
        <v>-21.776689518055022</v>
      </c>
      <c r="P81" s="12">
        <v>-20.899340655766792</v>
      </c>
      <c r="Q81" s="12">
        <v>-23.68657176260928</v>
      </c>
      <c r="R81" s="12">
        <v>-21.112342624147317</v>
      </c>
      <c r="S81" s="12">
        <v>-22.34849982404355</v>
      </c>
      <c r="T81" s="12">
        <v>-29.168044911636095</v>
      </c>
      <c r="U81" s="12">
        <v>-31.538241229909154</v>
      </c>
      <c r="V81" s="12">
        <v>-34.01763555295561</v>
      </c>
      <c r="W81" s="12">
        <v>-31.932366462817203</v>
      </c>
      <c r="X81" s="12">
        <v>-32.851692218521364</v>
      </c>
      <c r="Y81" s="12">
        <v>-33.295559291035829</v>
      </c>
      <c r="Z81" s="12">
        <v>-31.707808374374167</v>
      </c>
      <c r="AA81" s="12">
        <v>-31.137480897794255</v>
      </c>
      <c r="AB81" s="12">
        <v>-22.691708001462739</v>
      </c>
      <c r="AC81" s="12">
        <v>-28.041549115440503</v>
      </c>
      <c r="AD81" s="12">
        <v>-21.34142358599755</v>
      </c>
      <c r="AE81" s="12">
        <v>-18.480488340991684</v>
      </c>
      <c r="AF81" s="12">
        <v>-20.870021791008337</v>
      </c>
      <c r="AG81" s="12">
        <v>-20.131247239640896</v>
      </c>
      <c r="AH81" s="12">
        <v>-20.692483396194081</v>
      </c>
      <c r="AI81" s="12">
        <v>-24.864761414209088</v>
      </c>
      <c r="AJ81" s="12">
        <v>-29.897523245938842</v>
      </c>
      <c r="AK81" s="12">
        <v>-22.192590619045227</v>
      </c>
      <c r="AL81" s="12">
        <v>-26.46520217642124</v>
      </c>
      <c r="AM81" s="12">
        <v>-30.290519231492986</v>
      </c>
      <c r="AN81" s="12">
        <v>-24.860224232959713</v>
      </c>
      <c r="AO81" s="12">
        <v>-28.765717500721774</v>
      </c>
      <c r="AP81" s="12">
        <v>-32.357586290782208</v>
      </c>
      <c r="AQ81" s="12">
        <v>-29.95235900011469</v>
      </c>
      <c r="AR81" s="12">
        <v>-24.865937366114593</v>
      </c>
      <c r="AS81" s="12">
        <v>-21.740313661814884</v>
      </c>
      <c r="AT81" s="12">
        <v>-25.42086858275718</v>
      </c>
      <c r="AU81" s="12">
        <v>-24.509988587483548</v>
      </c>
      <c r="AV81" s="12">
        <v>-25.109938054587726</v>
      </c>
      <c r="AW81" s="12">
        <v>-25.982195738392193</v>
      </c>
      <c r="AX81" s="12">
        <v>-24.289615072726161</v>
      </c>
      <c r="AY81" s="12">
        <v>-21.752000665583363</v>
      </c>
      <c r="AZ81" s="12">
        <v>-20.926470897562311</v>
      </c>
      <c r="BA81" s="12">
        <v>-20.610299768925817</v>
      </c>
      <c r="BB81" s="12">
        <v>-20.675867590651503</v>
      </c>
      <c r="BC81" s="12">
        <v>-19.563890786624604</v>
      </c>
      <c r="BD81" s="12">
        <v>-18.165426372759086</v>
      </c>
      <c r="BE81" s="12">
        <v>-17.587114147674704</v>
      </c>
      <c r="BF81" s="12">
        <v>-17.478193310208244</v>
      </c>
      <c r="BG81" s="12">
        <v>-16.358488086144067</v>
      </c>
      <c r="BH81" s="12">
        <v>-15.001022717021325</v>
      </c>
      <c r="BI81" s="12">
        <v>-14.07469051217744</v>
      </c>
      <c r="BJ81" s="12">
        <v>-13.088092431021433</v>
      </c>
      <c r="BK81" s="12">
        <v>-12.254601029497101</v>
      </c>
      <c r="BL81" s="12">
        <v>-11.67649970162403</v>
      </c>
      <c r="BM81" s="12">
        <v>-11.390326668517108</v>
      </c>
      <c r="BN81" s="12">
        <v>-11.759889771501783</v>
      </c>
      <c r="BO81" s="12">
        <v>-12.502932925670962</v>
      </c>
      <c r="BP81" s="12">
        <v>-12.708891400691446</v>
      </c>
      <c r="BQ81" s="12">
        <v>-13.191578271459454</v>
      </c>
      <c r="BR81" s="12">
        <v>-15.219256572880722</v>
      </c>
      <c r="BS81" s="12">
        <v>-17.43787863451545</v>
      </c>
      <c r="BT81" s="12">
        <v>-18.365682594459482</v>
      </c>
      <c r="BU81" s="12">
        <v>-19.325427128424426</v>
      </c>
      <c r="BV81" s="12">
        <v>-19.341649963627454</v>
      </c>
      <c r="BW81" s="12">
        <v>-18.131030778370175</v>
      </c>
      <c r="BX81" s="12">
        <v>-15.345990745376659</v>
      </c>
      <c r="BY81" s="12">
        <v>-13.954424750730601</v>
      </c>
      <c r="BZ81" s="12">
        <v>-13.418483028246131</v>
      </c>
      <c r="CA81" s="12">
        <v>-12.828681245950035</v>
      </c>
      <c r="CB81" s="12">
        <v>-11.657819698941864</v>
      </c>
      <c r="CC81" s="12">
        <v>-11.686253100898403</v>
      </c>
      <c r="CD81" s="12">
        <v>-11.990247314055727</v>
      </c>
      <c r="CE81" s="12">
        <v>-12.52689374972509</v>
      </c>
      <c r="CF81" s="12">
        <v>-13.183772094819322</v>
      </c>
      <c r="CG81" s="12">
        <v>-15.171221659017963</v>
      </c>
      <c r="CH81" s="12">
        <v>-17.656109146616096</v>
      </c>
      <c r="CI81" s="12">
        <v>-19.269323912942816</v>
      </c>
      <c r="CJ81" s="12">
        <v>-21.049484203661649</v>
      </c>
      <c r="CK81" s="12">
        <v>-22.2845666656766</v>
      </c>
      <c r="CL81" s="12">
        <v>-20.087207775179635</v>
      </c>
      <c r="CM81" s="12">
        <v>-17.519535954325587</v>
      </c>
      <c r="CN81" s="12">
        <v>-15.986001140158987</v>
      </c>
      <c r="CO81" s="12">
        <v>-14.635863465634406</v>
      </c>
      <c r="CP81" s="12">
        <v>-13.396827071871609</v>
      </c>
      <c r="CQ81" s="12">
        <v>-13.492586812771803</v>
      </c>
      <c r="CR81" s="12">
        <v>-15.516960172982596</v>
      </c>
      <c r="CS81" s="12">
        <v>-16.748542709982853</v>
      </c>
      <c r="CT81" s="12">
        <v>-16.163491941132275</v>
      </c>
      <c r="CU81" s="12">
        <v>-18.40846379902441</v>
      </c>
      <c r="CV81" s="12">
        <v>-21.682567533179846</v>
      </c>
      <c r="CW81" s="12">
        <v>-19.075785023678137</v>
      </c>
      <c r="CX81" s="12">
        <v>-18.634405098076797</v>
      </c>
      <c r="CY81" s="12">
        <v>-19.365014188404622</v>
      </c>
      <c r="CZ81" s="12">
        <v>-17.313217087178359</v>
      </c>
      <c r="DA81" s="12">
        <v>-18.272821591084821</v>
      </c>
      <c r="DB81" s="12">
        <v>-23.171287691353637</v>
      </c>
      <c r="DC81" s="12">
        <v>-24.656424954478915</v>
      </c>
      <c r="DD81" s="12">
        <v>-19.658890620446098</v>
      </c>
      <c r="DE81" s="12">
        <v>-17.577705688104768</v>
      </c>
      <c r="DF81" s="12">
        <v>-18.224924200719812</v>
      </c>
      <c r="DG81" s="12">
        <v>-18.62405056348797</v>
      </c>
      <c r="DH81" s="12">
        <v>-19.682542713122512</v>
      </c>
      <c r="DI81" s="12">
        <v>-19.651090539150232</v>
      </c>
      <c r="DJ81" s="12">
        <v>-19.943878617793349</v>
      </c>
      <c r="DK81" s="12">
        <v>-20.713106115362066</v>
      </c>
      <c r="DL81" s="12">
        <v>-19.090493754635062</v>
      </c>
      <c r="DM81" s="12">
        <v>-17.497399339750757</v>
      </c>
      <c r="DN81" s="12">
        <v>-22.584805468363747</v>
      </c>
      <c r="DO81" s="12">
        <v>-24.393636736849622</v>
      </c>
      <c r="DP81" s="12">
        <v>-17.846819663296561</v>
      </c>
      <c r="DQ81" s="12">
        <v>-16.751675195938205</v>
      </c>
      <c r="DR81" s="12">
        <v>-17.685143834545187</v>
      </c>
      <c r="DS81" s="12">
        <v>-14.543592729762999</v>
      </c>
      <c r="DT81" s="12">
        <v>-12.8726850706778</v>
      </c>
      <c r="DU81" s="12">
        <v>-13.043671263744198</v>
      </c>
      <c r="DV81" s="12">
        <v>-12.968276933644765</v>
      </c>
      <c r="DW81" s="12">
        <v>-13.595674806742345</v>
      </c>
      <c r="DX81" s="12">
        <v>-16.414427951101516</v>
      </c>
      <c r="DY81" s="12">
        <v>-18.371880363437047</v>
      </c>
      <c r="DZ81" s="12">
        <v>-17.886308970148278</v>
      </c>
      <c r="EA81" s="12">
        <v>-16.444489334026901</v>
      </c>
      <c r="EB81" s="12">
        <v>-19.803652236290255</v>
      </c>
      <c r="EC81" s="12">
        <v>-23.847807808016984</v>
      </c>
      <c r="ED81" s="12">
        <v>-25.06433881891968</v>
      </c>
      <c r="EE81" s="12">
        <v>-28.707815783388014</v>
      </c>
      <c r="EF81" s="12">
        <v>-18.876340299946293</v>
      </c>
      <c r="EG81" s="12">
        <v>-17.115758655514771</v>
      </c>
      <c r="EH81" s="12">
        <v>-16.838861718788678</v>
      </c>
      <c r="EI81" s="12">
        <v>-13.33150353036492</v>
      </c>
      <c r="EJ81" s="12">
        <v>-12.088798220261797</v>
      </c>
      <c r="EK81" s="12">
        <v>-11.475255958821682</v>
      </c>
      <c r="EL81" s="12">
        <v>-10.764614869673657</v>
      </c>
      <c r="EM81" s="12">
        <v>-10.498796478543863</v>
      </c>
      <c r="EN81" s="12">
        <v>-11.119538174553762</v>
      </c>
      <c r="EO81" s="12">
        <v>-12.15174051142041</v>
      </c>
      <c r="EP81" s="12">
        <v>-11.033213489971669</v>
      </c>
      <c r="EQ81" s="12">
        <v>-10.407802542948989</v>
      </c>
      <c r="ER81" s="12">
        <v>-10.384057471587891</v>
      </c>
      <c r="ES81" s="12">
        <v>-10.625621955095639</v>
      </c>
      <c r="ET81" s="12">
        <v>-10.554089152440826</v>
      </c>
      <c r="EU81" s="12">
        <v>-11.086286873828408</v>
      </c>
      <c r="EV81" s="12">
        <v>-13.209048393647729</v>
      </c>
      <c r="EW81" s="12">
        <v>-13.884966449004128</v>
      </c>
      <c r="EX81" s="12">
        <v>-13.693947005518641</v>
      </c>
      <c r="EY81" s="12">
        <v>-15.740068577316247</v>
      </c>
      <c r="EZ81" s="12">
        <v>-16.685334522092642</v>
      </c>
      <c r="FA81" s="12">
        <v>-16.924283975973506</v>
      </c>
      <c r="FB81" s="12">
        <v>-16.138493448194854</v>
      </c>
      <c r="FC81" s="12">
        <v>-17.570428927434556</v>
      </c>
      <c r="FD81" s="12">
        <v>-19.810623423108886</v>
      </c>
      <c r="FE81" s="12">
        <v>-27.209280668592832</v>
      </c>
      <c r="FF81" s="12">
        <v>-23.681678730404109</v>
      </c>
      <c r="FG81" s="12">
        <v>-22.28446097070508</v>
      </c>
      <c r="FH81" s="12">
        <v>-20.267699340145207</v>
      </c>
      <c r="FI81" s="12">
        <v>-19.79914976400088</v>
      </c>
      <c r="FJ81" s="12">
        <v>-19.725341969030513</v>
      </c>
      <c r="FK81" s="12">
        <v>-18.563829176618157</v>
      </c>
      <c r="FL81" s="12">
        <v>-16.999295818424525</v>
      </c>
      <c r="FM81" s="12">
        <v>-17.240202333860339</v>
      </c>
      <c r="FN81" s="12">
        <v>-18.83827819704798</v>
      </c>
      <c r="FO81" s="12">
        <v>-17.491671811515474</v>
      </c>
      <c r="FP81" s="12">
        <v>-17.869284605564449</v>
      </c>
      <c r="FQ81" s="12">
        <v>-19.249327996832722</v>
      </c>
      <c r="FR81" s="12">
        <v>-19.735189595039856</v>
      </c>
      <c r="FS81" s="12">
        <v>-25.271052805127002</v>
      </c>
      <c r="FT81" s="12">
        <v>-29.75847335716637</v>
      </c>
      <c r="FU81" s="12">
        <v>-23.821084469771176</v>
      </c>
      <c r="FV81" s="12">
        <v>-22.712123551910746</v>
      </c>
      <c r="FW81" s="12">
        <v>-23.216814454720513</v>
      </c>
      <c r="FX81" s="12">
        <v>-21.02248654907973</v>
      </c>
      <c r="FY81" s="12">
        <v>-20.837392641542543</v>
      </c>
      <c r="FZ81" s="17">
        <v>-25.632956677518433</v>
      </c>
    </row>
    <row r="82" spans="1:182" x14ac:dyDescent="0.2">
      <c r="A82" s="182"/>
      <c r="B82" s="7">
        <v>79</v>
      </c>
      <c r="C82" s="11">
        <v>-26.331536611070767</v>
      </c>
      <c r="D82" s="12">
        <v>-23.126060531787743</v>
      </c>
      <c r="E82" s="12">
        <v>-23.765408984782006</v>
      </c>
      <c r="F82" s="12">
        <v>-22.008084296127109</v>
      </c>
      <c r="G82" s="12">
        <v>-22.237745725447205</v>
      </c>
      <c r="H82" s="12">
        <v>-30.393665903477558</v>
      </c>
      <c r="I82" s="12">
        <v>-31.454915748323565</v>
      </c>
      <c r="J82" s="12">
        <v>-32.967098072183219</v>
      </c>
      <c r="K82" s="12">
        <v>-22.682789876430185</v>
      </c>
      <c r="L82" s="12">
        <v>-23.79769607659297</v>
      </c>
      <c r="M82" s="12">
        <v>-27.010331330995378</v>
      </c>
      <c r="N82" s="12">
        <v>-20.020988692601421</v>
      </c>
      <c r="O82" s="12">
        <v>-21.989032456114085</v>
      </c>
      <c r="P82" s="12">
        <v>-22.625323737400642</v>
      </c>
      <c r="Q82" s="12">
        <v>-25.19030869642831</v>
      </c>
      <c r="R82" s="12">
        <v>-22.234393319216295</v>
      </c>
      <c r="S82" s="12">
        <v>-23.60858452849061</v>
      </c>
      <c r="T82" s="12">
        <v>-30.560216576456014</v>
      </c>
      <c r="U82" s="12">
        <v>-36.538110181436579</v>
      </c>
      <c r="V82" s="12">
        <v>-35.560081819664177</v>
      </c>
      <c r="W82" s="12">
        <v>-29.45432234139798</v>
      </c>
      <c r="X82" s="12">
        <v>-30.342359058016015</v>
      </c>
      <c r="Y82" s="12">
        <v>-35.569011878152885</v>
      </c>
      <c r="Z82" s="12">
        <v>-33.540180422679754</v>
      </c>
      <c r="AA82" s="12">
        <v>-32.763260792016958</v>
      </c>
      <c r="AB82" s="12">
        <v>-22.735831542621931</v>
      </c>
      <c r="AC82" s="12">
        <v>-27.164467445271189</v>
      </c>
      <c r="AD82" s="12">
        <v>-23.162302163477833</v>
      </c>
      <c r="AE82" s="12">
        <v>-20.719889777714528</v>
      </c>
      <c r="AF82" s="12">
        <v>-19.50189661681511</v>
      </c>
      <c r="AG82" s="12">
        <v>-19.669022666321354</v>
      </c>
      <c r="AH82" s="12">
        <v>-22.435852652582223</v>
      </c>
      <c r="AI82" s="12">
        <v>-26.981059937520957</v>
      </c>
      <c r="AJ82" s="12">
        <v>-30.545384433358528</v>
      </c>
      <c r="AK82" s="12">
        <v>-22.174006551885405</v>
      </c>
      <c r="AL82" s="12">
        <v>-32.98823299059007</v>
      </c>
      <c r="AM82" s="12">
        <v>-25.330675819174306</v>
      </c>
      <c r="AN82" s="12">
        <v>-24.915474041960486</v>
      </c>
      <c r="AO82" s="12">
        <v>-28.914498360659735</v>
      </c>
      <c r="AP82" s="12">
        <v>-34.778451143628992</v>
      </c>
      <c r="AQ82" s="12">
        <v>-31.034296545586933</v>
      </c>
      <c r="AR82" s="12">
        <v>-24.700030304742047</v>
      </c>
      <c r="AS82" s="12">
        <v>-25.133577435830926</v>
      </c>
      <c r="AT82" s="12">
        <v>-26.636114880270732</v>
      </c>
      <c r="AU82" s="12">
        <v>-26.553910338605682</v>
      </c>
      <c r="AV82" s="12">
        <v>-26.489374312294501</v>
      </c>
      <c r="AW82" s="12">
        <v>-26.809922143421538</v>
      </c>
      <c r="AX82" s="12">
        <v>-24.112219719365719</v>
      </c>
      <c r="AY82" s="12">
        <v>-21.102372632695868</v>
      </c>
      <c r="AZ82" s="12">
        <v>-20.591323398389139</v>
      </c>
      <c r="BA82" s="12">
        <v>-20.529664531513202</v>
      </c>
      <c r="BB82" s="12">
        <v>-20.338983707857498</v>
      </c>
      <c r="BC82" s="12">
        <v>-18.732824628179117</v>
      </c>
      <c r="BD82" s="12">
        <v>-18.401551405892651</v>
      </c>
      <c r="BE82" s="12">
        <v>-17.549959744048941</v>
      </c>
      <c r="BF82" s="12">
        <v>-17.351230823828327</v>
      </c>
      <c r="BG82" s="12">
        <v>-16.837897085471795</v>
      </c>
      <c r="BH82" s="12">
        <v>-16.052561849882249</v>
      </c>
      <c r="BI82" s="12">
        <v>-14.973423593210738</v>
      </c>
      <c r="BJ82" s="12">
        <v>-13.479080346155394</v>
      </c>
      <c r="BK82" s="12">
        <v>-12.703998893729253</v>
      </c>
      <c r="BL82" s="12">
        <v>-12.157513565021262</v>
      </c>
      <c r="BM82" s="12">
        <v>-12.043531116516711</v>
      </c>
      <c r="BN82" s="12">
        <v>-12.031776821725257</v>
      </c>
      <c r="BO82" s="12">
        <v>-12.617206352188076</v>
      </c>
      <c r="BP82" s="12">
        <v>-12.805451165465865</v>
      </c>
      <c r="BQ82" s="12">
        <v>-13.346926373517523</v>
      </c>
      <c r="BR82" s="12">
        <v>-15.369165850823958</v>
      </c>
      <c r="BS82" s="12">
        <v>-17.906054476738028</v>
      </c>
      <c r="BT82" s="12">
        <v>-19.397794912653708</v>
      </c>
      <c r="BU82" s="12">
        <v>-19.846366569577881</v>
      </c>
      <c r="BV82" s="12">
        <v>-19.449333288573609</v>
      </c>
      <c r="BW82" s="12">
        <v>-18.436530884018808</v>
      </c>
      <c r="BX82" s="12">
        <v>-15.866864588707106</v>
      </c>
      <c r="BY82" s="12">
        <v>-14.154931785416663</v>
      </c>
      <c r="BZ82" s="12">
        <v>-13.222878228718145</v>
      </c>
      <c r="CA82" s="12">
        <v>-12.59973004111491</v>
      </c>
      <c r="CB82" s="12">
        <v>-11.722380215557957</v>
      </c>
      <c r="CC82" s="12">
        <v>-11.650868343039466</v>
      </c>
      <c r="CD82" s="12">
        <v>-12.28660695372251</v>
      </c>
      <c r="CE82" s="12">
        <v>-13.282816980079078</v>
      </c>
      <c r="CF82" s="12">
        <v>-14.551558029831853</v>
      </c>
      <c r="CG82" s="12">
        <v>-17.727806696478353</v>
      </c>
      <c r="CH82" s="12">
        <v>-21.43171385609498</v>
      </c>
      <c r="CI82" s="12">
        <v>-23.584415061088247</v>
      </c>
      <c r="CJ82" s="12">
        <v>-23.439081504431897</v>
      </c>
      <c r="CK82" s="12">
        <v>-22.403708191819536</v>
      </c>
      <c r="CL82" s="12">
        <v>-20.824734531057118</v>
      </c>
      <c r="CM82" s="12">
        <v>-18.371015459731161</v>
      </c>
      <c r="CN82" s="12">
        <v>-16.553638314194036</v>
      </c>
      <c r="CO82" s="12">
        <v>-15.247637959024889</v>
      </c>
      <c r="CP82" s="12">
        <v>-14.229450814834584</v>
      </c>
      <c r="CQ82" s="12">
        <v>-14.299474349195453</v>
      </c>
      <c r="CR82" s="12">
        <v>-16.364850724806402</v>
      </c>
      <c r="CS82" s="12">
        <v>-18.246671855119843</v>
      </c>
      <c r="CT82" s="12">
        <v>-18.103465407717856</v>
      </c>
      <c r="CU82" s="12">
        <v>-19.317296856763754</v>
      </c>
      <c r="CV82" s="12">
        <v>-19.686800621020449</v>
      </c>
      <c r="CW82" s="12">
        <v>-18.043892941865717</v>
      </c>
      <c r="CX82" s="12">
        <v>-17.932865829984987</v>
      </c>
      <c r="CY82" s="12">
        <v>-18.253797261472258</v>
      </c>
      <c r="CZ82" s="12">
        <v>-16.45509608331372</v>
      </c>
      <c r="DA82" s="12">
        <v>-17.599073627401758</v>
      </c>
      <c r="DB82" s="12">
        <v>-22.018009725917985</v>
      </c>
      <c r="DC82" s="12">
        <v>-22.917971707043662</v>
      </c>
      <c r="DD82" s="12">
        <v>-20.118926168014422</v>
      </c>
      <c r="DE82" s="12">
        <v>-18.964273804698479</v>
      </c>
      <c r="DF82" s="12">
        <v>-17.681506665699871</v>
      </c>
      <c r="DG82" s="12">
        <v>-17.170051332210921</v>
      </c>
      <c r="DH82" s="12">
        <v>-19.010907156795206</v>
      </c>
      <c r="DI82" s="12">
        <v>-20.108178778538555</v>
      </c>
      <c r="DJ82" s="12">
        <v>-21.314768109338704</v>
      </c>
      <c r="DK82" s="12">
        <v>-23.883428455761827</v>
      </c>
      <c r="DL82" s="12">
        <v>-22.384095087509824</v>
      </c>
      <c r="DM82" s="12">
        <v>-20.871324018406561</v>
      </c>
      <c r="DN82" s="12">
        <v>-28.279911445798742</v>
      </c>
      <c r="DO82" s="12">
        <v>-28.542389179312472</v>
      </c>
      <c r="DP82" s="12">
        <v>-24.58171218447573</v>
      </c>
      <c r="DQ82" s="12">
        <v>-22.660392140126952</v>
      </c>
      <c r="DR82" s="12">
        <v>-22.181220823690008</v>
      </c>
      <c r="DS82" s="12">
        <v>-15.207658653174576</v>
      </c>
      <c r="DT82" s="12">
        <v>-13.071565582683045</v>
      </c>
      <c r="DU82" s="12">
        <v>-13.499807649352443</v>
      </c>
      <c r="DV82" s="12">
        <v>-13.310743862192233</v>
      </c>
      <c r="DW82" s="12">
        <v>-14.104854161659649</v>
      </c>
      <c r="DX82" s="12">
        <v>-16.809504644997645</v>
      </c>
      <c r="DY82" s="12">
        <v>-17.944240972202238</v>
      </c>
      <c r="DZ82" s="12">
        <v>-16.502434157639392</v>
      </c>
      <c r="EA82" s="12">
        <v>-16.361239102535102</v>
      </c>
      <c r="EB82" s="12">
        <v>-21.3910543063989</v>
      </c>
      <c r="EC82" s="12">
        <v>-26.447310960050384</v>
      </c>
      <c r="ED82" s="12">
        <v>-24.915900792461677</v>
      </c>
      <c r="EE82" s="12">
        <v>-27.820482691431351</v>
      </c>
      <c r="EF82" s="12">
        <v>-21.45895707795394</v>
      </c>
      <c r="EG82" s="12">
        <v>-18.722619481372483</v>
      </c>
      <c r="EH82" s="12">
        <v>-18.539100295230973</v>
      </c>
      <c r="EI82" s="12">
        <v>-13.820317048022838</v>
      </c>
      <c r="EJ82" s="12">
        <v>-12.695544018283673</v>
      </c>
      <c r="EK82" s="12">
        <v>-12.013028795511232</v>
      </c>
      <c r="EL82" s="12">
        <v>-10.978184419347237</v>
      </c>
      <c r="EM82" s="12">
        <v>-10.41864707976629</v>
      </c>
      <c r="EN82" s="12">
        <v>-10.892144701486185</v>
      </c>
      <c r="EO82" s="12">
        <v>-11.973687007039405</v>
      </c>
      <c r="EP82" s="12">
        <v>-11.6710034325409</v>
      </c>
      <c r="EQ82" s="12">
        <v>-10.851154262983901</v>
      </c>
      <c r="ER82" s="12">
        <v>-10.885450445480469</v>
      </c>
      <c r="ES82" s="12">
        <v>-11.069183891011184</v>
      </c>
      <c r="ET82" s="12">
        <v>-11.397997343766393</v>
      </c>
      <c r="EU82" s="12">
        <v>-11.519655959806853</v>
      </c>
      <c r="EV82" s="12">
        <v>-12.859058920851885</v>
      </c>
      <c r="EW82" s="12">
        <v>-13.62109606615164</v>
      </c>
      <c r="EX82" s="12">
        <v>-14.211464070276669</v>
      </c>
      <c r="EY82" s="12">
        <v>-15.827288607862242</v>
      </c>
      <c r="EZ82" s="12">
        <v>-16.871469068597666</v>
      </c>
      <c r="FA82" s="12">
        <v>-17.491500931168307</v>
      </c>
      <c r="FB82" s="12">
        <v>-15.776723233618153</v>
      </c>
      <c r="FC82" s="12">
        <v>-16.655925253138307</v>
      </c>
      <c r="FD82" s="12">
        <v>-18.907837123088211</v>
      </c>
      <c r="FE82" s="12">
        <v>-28.589390076145573</v>
      </c>
      <c r="FF82" s="12">
        <v>-26.423894380579487</v>
      </c>
      <c r="FG82" s="12">
        <v>-21.358559201477654</v>
      </c>
      <c r="FH82" s="12">
        <v>-18.606823627730009</v>
      </c>
      <c r="FI82" s="12">
        <v>-20.136053947133259</v>
      </c>
      <c r="FJ82" s="12">
        <v>-21.98376781617073</v>
      </c>
      <c r="FK82" s="12">
        <v>-19.830293285848111</v>
      </c>
      <c r="FL82" s="12">
        <v>-17.705176522173641</v>
      </c>
      <c r="FM82" s="12">
        <v>-17.356358614921646</v>
      </c>
      <c r="FN82" s="12">
        <v>-19.778131128385144</v>
      </c>
      <c r="FO82" s="12">
        <v>-18.986200321170038</v>
      </c>
      <c r="FP82" s="12">
        <v>-18.068592328981723</v>
      </c>
      <c r="FQ82" s="12">
        <v>-19.859996676499875</v>
      </c>
      <c r="FR82" s="12">
        <v>-20.046168906061311</v>
      </c>
      <c r="FS82" s="12">
        <v>-21.457980572595286</v>
      </c>
      <c r="FT82" s="12">
        <v>-26.231262279607392</v>
      </c>
      <c r="FU82" s="12">
        <v>-24.796007248586225</v>
      </c>
      <c r="FV82" s="12">
        <v>-21.645257834793842</v>
      </c>
      <c r="FW82" s="12">
        <v>-23.056214652289452</v>
      </c>
      <c r="FX82" s="12">
        <v>-22.53031256958916</v>
      </c>
      <c r="FY82" s="12">
        <v>-21.560287985758592</v>
      </c>
      <c r="FZ82" s="17">
        <v>-25.557502485293469</v>
      </c>
    </row>
    <row r="83" spans="1:182" x14ac:dyDescent="0.2">
      <c r="A83" s="182"/>
      <c r="B83" s="7">
        <v>80</v>
      </c>
      <c r="C83" s="11">
        <v>-30.038658543321578</v>
      </c>
      <c r="D83" s="12">
        <v>-25.409285197419553</v>
      </c>
      <c r="E83" s="12">
        <v>-25.151633075951207</v>
      </c>
      <c r="F83" s="12">
        <v>-24.034321145202831</v>
      </c>
      <c r="G83" s="12">
        <v>-22.95619230578334</v>
      </c>
      <c r="H83" s="12">
        <v>-28.624490666096701</v>
      </c>
      <c r="I83" s="12">
        <v>-38.712755314164653</v>
      </c>
      <c r="J83" s="12">
        <v>-37.533613215326724</v>
      </c>
      <c r="K83" s="12">
        <v>-26.976957878474241</v>
      </c>
      <c r="L83" s="12">
        <v>-25.193977339191655</v>
      </c>
      <c r="M83" s="12">
        <v>-30.657748081317941</v>
      </c>
      <c r="N83" s="12">
        <v>-21.592253650751221</v>
      </c>
      <c r="O83" s="12">
        <v>-22.029085961546372</v>
      </c>
      <c r="P83" s="12">
        <v>-24.127392325870858</v>
      </c>
      <c r="Q83" s="12">
        <v>-26.17326369418376</v>
      </c>
      <c r="R83" s="12">
        <v>-23.880693435160065</v>
      </c>
      <c r="S83" s="12">
        <v>-26.340845626376861</v>
      </c>
      <c r="T83" s="12">
        <v>-31.453743369909905</v>
      </c>
      <c r="U83" s="12">
        <v>-35.003474244900737</v>
      </c>
      <c r="V83" s="12">
        <v>-34.814701913747406</v>
      </c>
      <c r="W83" s="12">
        <v>-29.663927449013592</v>
      </c>
      <c r="X83" s="12">
        <v>-30.318747270897802</v>
      </c>
      <c r="Y83" s="12">
        <v>-35.666996580581831</v>
      </c>
      <c r="Z83" s="12">
        <v>-37.459675212160008</v>
      </c>
      <c r="AA83" s="12">
        <v>-30.98862540812523</v>
      </c>
      <c r="AB83" s="12">
        <v>-23.452535020738519</v>
      </c>
      <c r="AC83" s="12">
        <v>-28.838121785301595</v>
      </c>
      <c r="AD83" s="12">
        <v>-28.48188145499471</v>
      </c>
      <c r="AE83" s="12">
        <v>-23.896924685122642</v>
      </c>
      <c r="AF83" s="12">
        <v>-19.679378567748653</v>
      </c>
      <c r="AG83" s="12">
        <v>-19.790096000184093</v>
      </c>
      <c r="AH83" s="12">
        <v>-22.082501833686983</v>
      </c>
      <c r="AI83" s="12">
        <v>-29.455115589069408</v>
      </c>
      <c r="AJ83" s="12">
        <v>-27.287458919798027</v>
      </c>
      <c r="AK83" s="12">
        <v>-25.449460443816882</v>
      </c>
      <c r="AL83" s="12">
        <v>-39.220285635134374</v>
      </c>
      <c r="AM83" s="12">
        <v>-24.293276064786433</v>
      </c>
      <c r="AN83" s="12">
        <v>-24.722867717102901</v>
      </c>
      <c r="AO83" s="12">
        <v>-31.248444557790783</v>
      </c>
      <c r="AP83" s="12">
        <v>-41.368594775101329</v>
      </c>
      <c r="AQ83" s="12">
        <v>-32.851081322143955</v>
      </c>
      <c r="AR83" s="12">
        <v>-28.060778281366279</v>
      </c>
      <c r="AS83" s="12">
        <v>-31.183105899533249</v>
      </c>
      <c r="AT83" s="12">
        <v>-29.540969039707548</v>
      </c>
      <c r="AU83" s="12">
        <v>-28.863743226270273</v>
      </c>
      <c r="AV83" s="12">
        <v>-27.511316596010168</v>
      </c>
      <c r="AW83" s="12">
        <v>-26.020595252304012</v>
      </c>
      <c r="AX83" s="12">
        <v>-23.726340271688606</v>
      </c>
      <c r="AY83" s="12">
        <v>-21.829986928106294</v>
      </c>
      <c r="AZ83" s="12">
        <v>-21.048132516885897</v>
      </c>
      <c r="BA83" s="12">
        <v>-20.752630842778323</v>
      </c>
      <c r="BB83" s="12">
        <v>-19.957989767143168</v>
      </c>
      <c r="BC83" s="12">
        <v>-18.522097479113405</v>
      </c>
      <c r="BD83" s="12">
        <v>-18.585017847718014</v>
      </c>
      <c r="BE83" s="12">
        <v>-17.956875700738969</v>
      </c>
      <c r="BF83" s="12">
        <v>-17.387458538062333</v>
      </c>
      <c r="BG83" s="12">
        <v>-17.020944883797213</v>
      </c>
      <c r="BH83" s="12">
        <v>-16.825097088371557</v>
      </c>
      <c r="BI83" s="12">
        <v>-15.907145969060695</v>
      </c>
      <c r="BJ83" s="12">
        <v>-14.32703204969863</v>
      </c>
      <c r="BK83" s="12">
        <v>-13.290197484158803</v>
      </c>
      <c r="BL83" s="12">
        <v>-12.811195001513298</v>
      </c>
      <c r="BM83" s="12">
        <v>-12.757597071963199</v>
      </c>
      <c r="BN83" s="12">
        <v>-12.479674484629504</v>
      </c>
      <c r="BO83" s="12">
        <v>-12.632691414971074</v>
      </c>
      <c r="BP83" s="12">
        <v>-12.953354574467397</v>
      </c>
      <c r="BQ83" s="12">
        <v>-13.623395053417067</v>
      </c>
      <c r="BR83" s="12">
        <v>-15.127226319706498</v>
      </c>
      <c r="BS83" s="12">
        <v>-17.505192562845618</v>
      </c>
      <c r="BT83" s="12">
        <v>-19.373054226987726</v>
      </c>
      <c r="BU83" s="12">
        <v>-19.109776150027564</v>
      </c>
      <c r="BV83" s="12">
        <v>-18.74255848345889</v>
      </c>
      <c r="BW83" s="12">
        <v>-17.607297321043212</v>
      </c>
      <c r="BX83" s="12">
        <v>-16.257701218982131</v>
      </c>
      <c r="BY83" s="12">
        <v>-14.525734534501122</v>
      </c>
      <c r="BZ83" s="12">
        <v>-13.39591004321286</v>
      </c>
      <c r="CA83" s="12">
        <v>-12.483503916168607</v>
      </c>
      <c r="CB83" s="12">
        <v>-11.720866218188444</v>
      </c>
      <c r="CC83" s="12">
        <v>-11.538902008214901</v>
      </c>
      <c r="CD83" s="12">
        <v>-12.499496069409247</v>
      </c>
      <c r="CE83" s="12">
        <v>-13.936284640470063</v>
      </c>
      <c r="CF83" s="12">
        <v>-15.506166086411081</v>
      </c>
      <c r="CG83" s="12">
        <v>-18.597651429451126</v>
      </c>
      <c r="CH83" s="12">
        <v>-22.209659366546447</v>
      </c>
      <c r="CI83" s="12">
        <v>-24.368878849661215</v>
      </c>
      <c r="CJ83" s="12">
        <v>-23.674377453977463</v>
      </c>
      <c r="CK83" s="12">
        <v>-22.768445248940626</v>
      </c>
      <c r="CL83" s="12">
        <v>-21.557866269916786</v>
      </c>
      <c r="CM83" s="12">
        <v>-18.855752696498296</v>
      </c>
      <c r="CN83" s="12">
        <v>-16.79686466781888</v>
      </c>
      <c r="CO83" s="12">
        <v>-15.589552242912173</v>
      </c>
      <c r="CP83" s="12">
        <v>-15.166004761883965</v>
      </c>
      <c r="CQ83" s="12">
        <v>-15.840996268950251</v>
      </c>
      <c r="CR83" s="12">
        <v>-18.284479355959597</v>
      </c>
      <c r="CS83" s="12">
        <v>-21.052217928794594</v>
      </c>
      <c r="CT83" s="12">
        <v>-21.01834948809374</v>
      </c>
      <c r="CU83" s="12">
        <v>-21.089111662902642</v>
      </c>
      <c r="CV83" s="12">
        <v>-18.219841442272187</v>
      </c>
      <c r="CW83" s="12">
        <v>-16.186293123711476</v>
      </c>
      <c r="CX83" s="12">
        <v>-16.658997102010844</v>
      </c>
      <c r="CY83" s="12">
        <v>-17.855489096148752</v>
      </c>
      <c r="CZ83" s="12">
        <v>-17.31967312981179</v>
      </c>
      <c r="DA83" s="12">
        <v>-18.043440595739256</v>
      </c>
      <c r="DB83" s="12">
        <v>-20.748205154673528</v>
      </c>
      <c r="DC83" s="12">
        <v>-20.56959542128785</v>
      </c>
      <c r="DD83" s="12">
        <v>-19.828341798806242</v>
      </c>
      <c r="DE83" s="12">
        <v>-18.977884690199794</v>
      </c>
      <c r="DF83" s="12">
        <v>-16.403152378992964</v>
      </c>
      <c r="DG83" s="12">
        <v>-15.617358699255215</v>
      </c>
      <c r="DH83" s="12">
        <v>-17.572514419976791</v>
      </c>
      <c r="DI83" s="12">
        <v>-18.88749986374696</v>
      </c>
      <c r="DJ83" s="12">
        <v>-20.958868733832741</v>
      </c>
      <c r="DK83" s="12">
        <v>-23.001928144554636</v>
      </c>
      <c r="DL83" s="12">
        <v>-22.767252001107636</v>
      </c>
      <c r="DM83" s="12">
        <v>-24.026824219102345</v>
      </c>
      <c r="DN83" s="12">
        <v>-27.728574879892356</v>
      </c>
      <c r="DO83" s="12">
        <v>-23.292039996275552</v>
      </c>
      <c r="DP83" s="12">
        <v>-31.289787478259754</v>
      </c>
      <c r="DQ83" s="12">
        <v>-38.011150710246355</v>
      </c>
      <c r="DR83" s="12">
        <v>-32.43186393353033</v>
      </c>
      <c r="DS83" s="12">
        <v>-17.573342369338022</v>
      </c>
      <c r="DT83" s="12">
        <v>-15.693044966513652</v>
      </c>
      <c r="DU83" s="12">
        <v>-16.632970097030835</v>
      </c>
      <c r="DV83" s="12">
        <v>-14.90741719258555</v>
      </c>
      <c r="DW83" s="12">
        <v>-15.522335225366524</v>
      </c>
      <c r="DX83" s="12">
        <v>-18.792231734879117</v>
      </c>
      <c r="DY83" s="12">
        <v>-18.438902692339973</v>
      </c>
      <c r="DZ83" s="12">
        <v>-16.549576329746145</v>
      </c>
      <c r="EA83" s="12">
        <v>-17.519757219887374</v>
      </c>
      <c r="EB83" s="12">
        <v>-21.874434023804824</v>
      </c>
      <c r="EC83" s="12">
        <v>-23.361908311619484</v>
      </c>
      <c r="ED83" s="12">
        <v>-23.437574072771632</v>
      </c>
      <c r="EE83" s="12">
        <v>-25.837734726475471</v>
      </c>
      <c r="EF83" s="12">
        <v>-22.003224455719156</v>
      </c>
      <c r="EG83" s="12">
        <v>-20.435570665452737</v>
      </c>
      <c r="EH83" s="12">
        <v>-20.262568574952034</v>
      </c>
      <c r="EI83" s="12">
        <v>-14.466617311987946</v>
      </c>
      <c r="EJ83" s="12">
        <v>-13.679675711499295</v>
      </c>
      <c r="EK83" s="12">
        <v>-13.24805886634868</v>
      </c>
      <c r="EL83" s="12">
        <v>-11.905299418452232</v>
      </c>
      <c r="EM83" s="12">
        <v>-10.955969639355114</v>
      </c>
      <c r="EN83" s="12">
        <v>-10.965955285400868</v>
      </c>
      <c r="EO83" s="12">
        <v>-11.561428359189636</v>
      </c>
      <c r="EP83" s="12">
        <v>-11.856448199926193</v>
      </c>
      <c r="EQ83" s="12">
        <v>-11.675323038446852</v>
      </c>
      <c r="ER83" s="12">
        <v>-12.205934335038593</v>
      </c>
      <c r="ES83" s="12">
        <v>-11.949389791098694</v>
      </c>
      <c r="ET83" s="12">
        <v>-11.954967659176836</v>
      </c>
      <c r="EU83" s="12">
        <v>-12.088531200160077</v>
      </c>
      <c r="EV83" s="12">
        <v>-13.476990074344446</v>
      </c>
      <c r="EW83" s="12">
        <v>-13.983271222120495</v>
      </c>
      <c r="EX83" s="12">
        <v>-14.912359706644995</v>
      </c>
      <c r="EY83" s="12">
        <v>-15.222212959336815</v>
      </c>
      <c r="EZ83" s="12">
        <v>-15.888495331297117</v>
      </c>
      <c r="FA83" s="12">
        <v>-16.970903632789764</v>
      </c>
      <c r="FB83" s="12">
        <v>-15.932047245949018</v>
      </c>
      <c r="FC83" s="12">
        <v>-16.649851880699103</v>
      </c>
      <c r="FD83" s="12">
        <v>-18.749004968741776</v>
      </c>
      <c r="FE83" s="12">
        <v>-24.79189346928413</v>
      </c>
      <c r="FF83" s="12">
        <v>-27.060921346312075</v>
      </c>
      <c r="FG83" s="12">
        <v>-20.909068454306826</v>
      </c>
      <c r="FH83" s="12">
        <v>-18.435225138828585</v>
      </c>
      <c r="FI83" s="12">
        <v>-20.132444757929843</v>
      </c>
      <c r="FJ83" s="12">
        <v>-21.436985872162371</v>
      </c>
      <c r="FK83" s="12">
        <v>-19.34680655235865</v>
      </c>
      <c r="FL83" s="12">
        <v>-17.538217634811005</v>
      </c>
      <c r="FM83" s="12">
        <v>-16.140045794367204</v>
      </c>
      <c r="FN83" s="12">
        <v>-17.492925472758124</v>
      </c>
      <c r="FO83" s="12">
        <v>-18.772265856299846</v>
      </c>
      <c r="FP83" s="12">
        <v>-18.088425606511773</v>
      </c>
      <c r="FQ83" s="12">
        <v>-19.788756779766445</v>
      </c>
      <c r="FR83" s="12">
        <v>-20.522507223274857</v>
      </c>
      <c r="FS83" s="12">
        <v>-20.166226877665583</v>
      </c>
      <c r="FT83" s="12">
        <v>-22.718963737413791</v>
      </c>
      <c r="FU83" s="12">
        <v>-23.748515383232238</v>
      </c>
      <c r="FV83" s="12">
        <v>-21.033800945333006</v>
      </c>
      <c r="FW83" s="12">
        <v>-22.487972948935223</v>
      </c>
      <c r="FX83" s="12">
        <v>-25.095091474917805</v>
      </c>
      <c r="FY83" s="12">
        <v>-23.78052204158336</v>
      </c>
      <c r="FZ83" s="17">
        <v>-25.603204240059689</v>
      </c>
    </row>
    <row r="84" spans="1:182" x14ac:dyDescent="0.2">
      <c r="A84" s="182"/>
      <c r="B84" s="7">
        <v>81</v>
      </c>
      <c r="C84" s="11">
        <v>-28.625253018363917</v>
      </c>
      <c r="D84" s="12">
        <v>-27.627046241015183</v>
      </c>
      <c r="E84" s="12">
        <v>-24.886913928298679</v>
      </c>
      <c r="F84" s="12">
        <v>-25.402179621146569</v>
      </c>
      <c r="G84" s="12">
        <v>-22.902912828411988</v>
      </c>
      <c r="H84" s="12">
        <v>-24.858851319046842</v>
      </c>
      <c r="I84" s="12">
        <v>-37.410924481618054</v>
      </c>
      <c r="J84" s="12">
        <v>-32.810599838219808</v>
      </c>
      <c r="K84" s="12">
        <v>-31.470505622684847</v>
      </c>
      <c r="L84" s="12">
        <v>-29.644046202488845</v>
      </c>
      <c r="M84" s="12">
        <v>-29.594085618743414</v>
      </c>
      <c r="N84" s="12">
        <v>-24.995920322802988</v>
      </c>
      <c r="O84" s="12">
        <v>-22.977962602709638</v>
      </c>
      <c r="P84" s="12">
        <v>-29.050436247178499</v>
      </c>
      <c r="Q84" s="12">
        <v>-26.153874524797274</v>
      </c>
      <c r="R84" s="12">
        <v>-25.95792834509875</v>
      </c>
      <c r="S84" s="12">
        <v>-27.766449160197944</v>
      </c>
      <c r="T84" s="12">
        <v>-33.424791070635578</v>
      </c>
      <c r="U84" s="12">
        <v>-30.746657627885277</v>
      </c>
      <c r="V84" s="12">
        <v>-33.513102859162913</v>
      </c>
      <c r="W84" s="12">
        <v>-32.818331409486731</v>
      </c>
      <c r="X84" s="12">
        <v>-31.083463148456524</v>
      </c>
      <c r="Y84" s="12">
        <v>-39.898805512151689</v>
      </c>
      <c r="Z84" s="12">
        <v>-37.493184725597644</v>
      </c>
      <c r="AA84" s="12">
        <v>-30.27050096820847</v>
      </c>
      <c r="AB84" s="12">
        <v>-24.241560378957956</v>
      </c>
      <c r="AC84" s="12">
        <v>-28.96079045125477</v>
      </c>
      <c r="AD84" s="12">
        <v>-32.265338136908632</v>
      </c>
      <c r="AE84" s="12">
        <v>-25.975283609787994</v>
      </c>
      <c r="AF84" s="12">
        <v>-19.880735631447788</v>
      </c>
      <c r="AG84" s="12">
        <v>-20.054937430279878</v>
      </c>
      <c r="AH84" s="12">
        <v>-24.393658126110161</v>
      </c>
      <c r="AI84" s="12">
        <v>-32.680103306194212</v>
      </c>
      <c r="AJ84" s="12">
        <v>-26.978635084564463</v>
      </c>
      <c r="AK84" s="12">
        <v>-26.965185487153182</v>
      </c>
      <c r="AL84" s="12">
        <v>-34.858660850003382</v>
      </c>
      <c r="AM84" s="12">
        <v>-25.370533498469172</v>
      </c>
      <c r="AN84" s="12">
        <v>-27.092194665046684</v>
      </c>
      <c r="AO84" s="12">
        <v>-38.078005930151107</v>
      </c>
      <c r="AP84" s="12">
        <v>-36.11420890763921</v>
      </c>
      <c r="AQ84" s="12">
        <v>-33.647111000449613</v>
      </c>
      <c r="AR84" s="12">
        <v>-36.887497464313498</v>
      </c>
      <c r="AS84" s="12">
        <v>-41.653556168328329</v>
      </c>
      <c r="AT84" s="12">
        <v>-31.666918864663813</v>
      </c>
      <c r="AU84" s="12">
        <v>-28.100141573767793</v>
      </c>
      <c r="AV84" s="12">
        <v>-26.753072013308248</v>
      </c>
      <c r="AW84" s="12">
        <v>-24.75584860796522</v>
      </c>
      <c r="AX84" s="12">
        <v>-23.481010947338689</v>
      </c>
      <c r="AY84" s="12">
        <v>-22.464635868552342</v>
      </c>
      <c r="AZ84" s="12">
        <v>-21.842991201765969</v>
      </c>
      <c r="BA84" s="12">
        <v>-20.935052463968852</v>
      </c>
      <c r="BB84" s="12">
        <v>-19.680745882903857</v>
      </c>
      <c r="BC84" s="12">
        <v>-19.008799539288294</v>
      </c>
      <c r="BD84" s="12">
        <v>-18.846200868280526</v>
      </c>
      <c r="BE84" s="12">
        <v>-19.016466402767843</v>
      </c>
      <c r="BF84" s="12">
        <v>-18.26571647733342</v>
      </c>
      <c r="BG84" s="12">
        <v>-17.052545057757492</v>
      </c>
      <c r="BH84" s="12">
        <v>-16.561161619305267</v>
      </c>
      <c r="BI84" s="12">
        <v>-16.242382680175023</v>
      </c>
      <c r="BJ84" s="12">
        <v>-15.458635522201082</v>
      </c>
      <c r="BK84" s="12">
        <v>-14.101836307122149</v>
      </c>
      <c r="BL84" s="12">
        <v>-13.488989132774499</v>
      </c>
      <c r="BM84" s="12">
        <v>-13.266595302756347</v>
      </c>
      <c r="BN84" s="12">
        <v>-12.914532207319855</v>
      </c>
      <c r="BO84" s="12">
        <v>-12.70148056880444</v>
      </c>
      <c r="BP84" s="12">
        <v>-13.347347105102717</v>
      </c>
      <c r="BQ84" s="12">
        <v>-14.035272229336186</v>
      </c>
      <c r="BR84" s="12">
        <v>-14.846618769038169</v>
      </c>
      <c r="BS84" s="12">
        <v>-16.745255919552875</v>
      </c>
      <c r="BT84" s="12">
        <v>-18.900053937959562</v>
      </c>
      <c r="BU84" s="12">
        <v>-19.180218988053884</v>
      </c>
      <c r="BV84" s="12">
        <v>-19.062249733187766</v>
      </c>
      <c r="BW84" s="12">
        <v>-17.62635379780286</v>
      </c>
      <c r="BX84" s="12">
        <v>-16.642451239791811</v>
      </c>
      <c r="BY84" s="12">
        <v>-14.958250335764486</v>
      </c>
      <c r="BZ84" s="12">
        <v>-13.842812794724599</v>
      </c>
      <c r="CA84" s="12">
        <v>-12.932507768240464</v>
      </c>
      <c r="CB84" s="12">
        <v>-12.268468834480531</v>
      </c>
      <c r="CC84" s="12">
        <v>-12.131836366973367</v>
      </c>
      <c r="CD84" s="12">
        <v>-12.97926138045093</v>
      </c>
      <c r="CE84" s="12">
        <v>-14.474449364416341</v>
      </c>
      <c r="CF84" s="12">
        <v>-16.190483024981113</v>
      </c>
      <c r="CG84" s="12">
        <v>-18.191430112212025</v>
      </c>
      <c r="CH84" s="12">
        <v>-20.08298777011181</v>
      </c>
      <c r="CI84" s="12">
        <v>-21.353172768290388</v>
      </c>
      <c r="CJ84" s="12">
        <v>-22.407100297391427</v>
      </c>
      <c r="CK84" s="12">
        <v>-23.982888023898163</v>
      </c>
      <c r="CL84" s="12">
        <v>-23.540311615489252</v>
      </c>
      <c r="CM84" s="12">
        <v>-19.810318647830002</v>
      </c>
      <c r="CN84" s="12">
        <v>-17.130872056552455</v>
      </c>
      <c r="CO84" s="12">
        <v>-15.858511161357605</v>
      </c>
      <c r="CP84" s="12">
        <v>-16.002589372346172</v>
      </c>
      <c r="CQ84" s="12">
        <v>-17.974840922998354</v>
      </c>
      <c r="CR84" s="12">
        <v>-21.952685139688626</v>
      </c>
      <c r="CS84" s="12">
        <v>-24.582116190495373</v>
      </c>
      <c r="CT84" s="12">
        <v>-22.92731634097477</v>
      </c>
      <c r="CU84" s="12">
        <v>-22.42118298045488</v>
      </c>
      <c r="CV84" s="12">
        <v>-18.36782378893751</v>
      </c>
      <c r="CW84" s="12">
        <v>-15.572596751665719</v>
      </c>
      <c r="CX84" s="12">
        <v>-16.060609862046171</v>
      </c>
      <c r="CY84" s="12">
        <v>-17.389108737957244</v>
      </c>
      <c r="CZ84" s="12">
        <v>-17.477165330927534</v>
      </c>
      <c r="DA84" s="12">
        <v>-18.238789596798949</v>
      </c>
      <c r="DB84" s="12">
        <v>-19.684851440483193</v>
      </c>
      <c r="DC84" s="12">
        <v>-19.283678795156341</v>
      </c>
      <c r="DD84" s="12">
        <v>-18.840864522647099</v>
      </c>
      <c r="DE84" s="12">
        <v>-17.552438173015801</v>
      </c>
      <c r="DF84" s="12">
        <v>-15.289009459491007</v>
      </c>
      <c r="DG84" s="12">
        <v>-14.973874345661022</v>
      </c>
      <c r="DH84" s="12">
        <v>-17.108778790721253</v>
      </c>
      <c r="DI84" s="12">
        <v>-18.443981354275085</v>
      </c>
      <c r="DJ84" s="12">
        <v>-20.611456724894357</v>
      </c>
      <c r="DK84" s="12">
        <v>-21.321806821114517</v>
      </c>
      <c r="DL84" s="12">
        <v>-19.936895969051797</v>
      </c>
      <c r="DM84" s="12">
        <v>-21.131193377758347</v>
      </c>
      <c r="DN84" s="12">
        <v>-22.407361258300082</v>
      </c>
      <c r="DO84" s="12">
        <v>-19.690871560442339</v>
      </c>
      <c r="DP84" s="12">
        <v>-22.360526753328756</v>
      </c>
      <c r="DQ84" s="12">
        <v>-25.696638801759551</v>
      </c>
      <c r="DR84" s="12">
        <v>-28.450361418490786</v>
      </c>
      <c r="DS84" s="12">
        <v>-21.287113210454592</v>
      </c>
      <c r="DT84" s="12">
        <v>-20.569147457215497</v>
      </c>
      <c r="DU84" s="12">
        <v>-24.830076310077807</v>
      </c>
      <c r="DV84" s="12">
        <v>-18.917106819475904</v>
      </c>
      <c r="DW84" s="12">
        <v>-19.268412877464765</v>
      </c>
      <c r="DX84" s="12">
        <v>-23.248553463486374</v>
      </c>
      <c r="DY84" s="12">
        <v>-19.542098614812581</v>
      </c>
      <c r="DZ84" s="12">
        <v>-17.704470076175959</v>
      </c>
      <c r="EA84" s="12">
        <v>-20.090299667623661</v>
      </c>
      <c r="EB84" s="12">
        <v>-22.708371692182773</v>
      </c>
      <c r="EC84" s="12">
        <v>-21.940795328745391</v>
      </c>
      <c r="ED84" s="12">
        <v>-23.205933662790162</v>
      </c>
      <c r="EE84" s="12">
        <v>-22.51891904791551</v>
      </c>
      <c r="EF84" s="12">
        <v>-19.421127699329432</v>
      </c>
      <c r="EG84" s="12">
        <v>-21.006349988100155</v>
      </c>
      <c r="EH84" s="12">
        <v>-21.310469096712772</v>
      </c>
      <c r="EI84" s="12">
        <v>-15.343685904167561</v>
      </c>
      <c r="EJ84" s="12">
        <v>-14.447053989355624</v>
      </c>
      <c r="EK84" s="12">
        <v>-14.648125733037638</v>
      </c>
      <c r="EL84" s="12">
        <v>-13.392993306896358</v>
      </c>
      <c r="EM84" s="12">
        <v>-11.979000706773682</v>
      </c>
      <c r="EN84" s="12">
        <v>-11.683475229662347</v>
      </c>
      <c r="EO84" s="12">
        <v>-11.726195030837033</v>
      </c>
      <c r="EP84" s="12">
        <v>-11.945002553671245</v>
      </c>
      <c r="EQ84" s="12">
        <v>-12.527128709640705</v>
      </c>
      <c r="ER84" s="12">
        <v>-13.550761346564887</v>
      </c>
      <c r="ES84" s="12">
        <v>-12.98391657385239</v>
      </c>
      <c r="ET84" s="12">
        <v>-12.555542316026404</v>
      </c>
      <c r="EU84" s="12">
        <v>-12.829095967833386</v>
      </c>
      <c r="EV84" s="12">
        <v>-14.605554261593909</v>
      </c>
      <c r="EW84" s="12">
        <v>-14.405811670364706</v>
      </c>
      <c r="EX84" s="12">
        <v>-15.232043071036658</v>
      </c>
      <c r="EY84" s="12">
        <v>-14.511833573482527</v>
      </c>
      <c r="EZ84" s="12">
        <v>-15.215807619417344</v>
      </c>
      <c r="FA84" s="12">
        <v>-16.161149357506122</v>
      </c>
      <c r="FB84" s="12">
        <v>-16.621401032290475</v>
      </c>
      <c r="FC84" s="12">
        <v>-17.891777194329798</v>
      </c>
      <c r="FD84" s="12">
        <v>-19.880566950902246</v>
      </c>
      <c r="FE84" s="12">
        <v>-22.608453842454036</v>
      </c>
      <c r="FF84" s="12">
        <v>-22.933321480667999</v>
      </c>
      <c r="FG84" s="12">
        <v>-20.111415356357845</v>
      </c>
      <c r="FH84" s="12">
        <v>-19.088486642721048</v>
      </c>
      <c r="FI84" s="12">
        <v>-20.515533336596764</v>
      </c>
      <c r="FJ84" s="12">
        <v>-19.86822964083213</v>
      </c>
      <c r="FK84" s="12">
        <v>-17.137038246528384</v>
      </c>
      <c r="FL84" s="12">
        <v>-15.852514013287976</v>
      </c>
      <c r="FM84" s="12">
        <v>-14.900962818624571</v>
      </c>
      <c r="FN84" s="12">
        <v>-15.256938265275668</v>
      </c>
      <c r="FO84" s="12">
        <v>-16.953489092878229</v>
      </c>
      <c r="FP84" s="12">
        <v>-17.849509254352352</v>
      </c>
      <c r="FQ84" s="12">
        <v>-19.376546669338939</v>
      </c>
      <c r="FR84" s="12">
        <v>-20.745094627083262</v>
      </c>
      <c r="FS84" s="12">
        <v>-20.220705113452972</v>
      </c>
      <c r="FT84" s="12">
        <v>-21.279091752438614</v>
      </c>
      <c r="FU84" s="12">
        <v>-22.916036096485399</v>
      </c>
      <c r="FV84" s="12">
        <v>-20.44935126975685</v>
      </c>
      <c r="FW84" s="12">
        <v>-20.749488578412421</v>
      </c>
      <c r="FX84" s="12">
        <v>-23.674000739381125</v>
      </c>
      <c r="FY84" s="12">
        <v>-24.658608702687012</v>
      </c>
      <c r="FZ84" s="17">
        <v>-24.720580103030045</v>
      </c>
    </row>
    <row r="85" spans="1:182" x14ac:dyDescent="0.2">
      <c r="A85" s="182"/>
      <c r="B85" s="7">
        <v>82</v>
      </c>
      <c r="C85" s="11">
        <v>-25.267379927268514</v>
      </c>
      <c r="D85" s="12">
        <v>-26.782423045116484</v>
      </c>
      <c r="E85" s="12">
        <v>-23.33765079258346</v>
      </c>
      <c r="F85" s="12">
        <v>-25.021718948942706</v>
      </c>
      <c r="G85" s="12">
        <v>-25.109583240325613</v>
      </c>
      <c r="H85" s="12">
        <v>-24.498433455603241</v>
      </c>
      <c r="I85" s="12">
        <v>-29.502709936943035</v>
      </c>
      <c r="J85" s="12">
        <v>-33.294236761404861</v>
      </c>
      <c r="K85" s="12">
        <v>-31.488471960951266</v>
      </c>
      <c r="L85" s="12">
        <v>-33.88956335028049</v>
      </c>
      <c r="M85" s="12">
        <v>-31.11716983245455</v>
      </c>
      <c r="N85" s="12">
        <v>-27.960916238027224</v>
      </c>
      <c r="O85" s="12">
        <v>-24.514129843265621</v>
      </c>
      <c r="P85" s="12">
        <v>-39.465498806750261</v>
      </c>
      <c r="Q85" s="12">
        <v>-25.901225854934115</v>
      </c>
      <c r="R85" s="12">
        <v>-29.835086915486222</v>
      </c>
      <c r="S85" s="12">
        <v>-28.983793811822327</v>
      </c>
      <c r="T85" s="12">
        <v>-38.834465186505867</v>
      </c>
      <c r="U85" s="12">
        <v>-30.140133289019055</v>
      </c>
      <c r="V85" s="12">
        <v>-34.610883260050556</v>
      </c>
      <c r="W85" s="12">
        <v>-33.54317958731194</v>
      </c>
      <c r="X85" s="12">
        <v>-31.007349207709979</v>
      </c>
      <c r="Y85" s="12">
        <v>-37.342692419775197</v>
      </c>
      <c r="Z85" s="12">
        <v>-38.486101911355533</v>
      </c>
      <c r="AA85" s="12">
        <v>-33.859264072583748</v>
      </c>
      <c r="AB85" s="12">
        <v>-26.476662222646688</v>
      </c>
      <c r="AC85" s="12">
        <v>-31.792336083572597</v>
      </c>
      <c r="AD85" s="12">
        <v>-34.995308361846142</v>
      </c>
      <c r="AE85" s="12">
        <v>-28.491267160894171</v>
      </c>
      <c r="AF85" s="12">
        <v>-20.063767095733105</v>
      </c>
      <c r="AG85" s="12">
        <v>-21.306057910075204</v>
      </c>
      <c r="AH85" s="12">
        <v>-26.245508410265479</v>
      </c>
      <c r="AI85" s="12">
        <v>-28.829596856451694</v>
      </c>
      <c r="AJ85" s="12">
        <v>-26.422217066805736</v>
      </c>
      <c r="AK85" s="12">
        <v>-33.085325279174434</v>
      </c>
      <c r="AL85" s="12">
        <v>-32.382509354078252</v>
      </c>
      <c r="AM85" s="12">
        <v>-24.86673273175164</v>
      </c>
      <c r="AN85" s="12">
        <v>-33.472851936369061</v>
      </c>
      <c r="AO85" s="12">
        <v>-36.285634118027218</v>
      </c>
      <c r="AP85" s="12">
        <v>-29.477947185834882</v>
      </c>
      <c r="AQ85" s="12">
        <v>-31.102413057172413</v>
      </c>
      <c r="AR85" s="12">
        <v>-41.951153632170644</v>
      </c>
      <c r="AS85" s="12">
        <v>-32.86440868184367</v>
      </c>
      <c r="AT85" s="12">
        <v>-30.11994082410563</v>
      </c>
      <c r="AU85" s="12">
        <v>-26.101036157638831</v>
      </c>
      <c r="AV85" s="12">
        <v>-25.205536133335031</v>
      </c>
      <c r="AW85" s="12">
        <v>-24.605245091191797</v>
      </c>
      <c r="AX85" s="12">
        <v>-23.894008836660895</v>
      </c>
      <c r="AY85" s="12">
        <v>-22.529449524413501</v>
      </c>
      <c r="AZ85" s="12">
        <v>-22.051442491710304</v>
      </c>
      <c r="BA85" s="12">
        <v>-20.666996587074355</v>
      </c>
      <c r="BB85" s="12">
        <v>-19.900151147971169</v>
      </c>
      <c r="BC85" s="12">
        <v>-20.425002376517124</v>
      </c>
      <c r="BD85" s="12">
        <v>-20.043004126260616</v>
      </c>
      <c r="BE85" s="12">
        <v>-20.250508168854221</v>
      </c>
      <c r="BF85" s="12">
        <v>-19.198452512712276</v>
      </c>
      <c r="BG85" s="12">
        <v>-17.384267602146693</v>
      </c>
      <c r="BH85" s="12">
        <v>-16.103980914733995</v>
      </c>
      <c r="BI85" s="12">
        <v>-16.060560195999372</v>
      </c>
      <c r="BJ85" s="12">
        <v>-15.94999208606918</v>
      </c>
      <c r="BK85" s="12">
        <v>-14.814723296950913</v>
      </c>
      <c r="BL85" s="12">
        <v>-14.037299691596752</v>
      </c>
      <c r="BM85" s="12">
        <v>-13.581734448474794</v>
      </c>
      <c r="BN85" s="12">
        <v>-13.293196856412944</v>
      </c>
      <c r="BO85" s="12">
        <v>-13.088205207310818</v>
      </c>
      <c r="BP85" s="12">
        <v>-13.808936033273032</v>
      </c>
      <c r="BQ85" s="12">
        <v>-14.466497255494787</v>
      </c>
      <c r="BR85" s="12">
        <v>-15.018834094756926</v>
      </c>
      <c r="BS85" s="12">
        <v>-16.375092916664322</v>
      </c>
      <c r="BT85" s="12">
        <v>-18.635940808500905</v>
      </c>
      <c r="BU85" s="12">
        <v>-20.475647599870573</v>
      </c>
      <c r="BV85" s="12">
        <v>-20.617096498843793</v>
      </c>
      <c r="BW85" s="12">
        <v>-18.764251763528375</v>
      </c>
      <c r="BX85" s="12">
        <v>-16.859044570740753</v>
      </c>
      <c r="BY85" s="12">
        <v>-15.360889725835216</v>
      </c>
      <c r="BZ85" s="12">
        <v>-14.37032538141402</v>
      </c>
      <c r="CA85" s="12">
        <v>-13.971812375525111</v>
      </c>
      <c r="CB85" s="12">
        <v>-13.731509504588345</v>
      </c>
      <c r="CC85" s="12">
        <v>-13.530900931374809</v>
      </c>
      <c r="CD85" s="12">
        <v>-13.801780113783364</v>
      </c>
      <c r="CE85" s="12">
        <v>-15.035139808001299</v>
      </c>
      <c r="CF85" s="12">
        <v>-17.385134133695644</v>
      </c>
      <c r="CG85" s="12">
        <v>-18.679008352030102</v>
      </c>
      <c r="CH85" s="12">
        <v>-19.206329736451067</v>
      </c>
      <c r="CI85" s="12">
        <v>-19.323812999713908</v>
      </c>
      <c r="CJ85" s="12">
        <v>-21.28369162766781</v>
      </c>
      <c r="CK85" s="12">
        <v>-25.941429963292517</v>
      </c>
      <c r="CL85" s="12">
        <v>-28.587494403930023</v>
      </c>
      <c r="CM85" s="12">
        <v>-21.978069633629083</v>
      </c>
      <c r="CN85" s="12">
        <v>-17.866208638039538</v>
      </c>
      <c r="CO85" s="12">
        <v>-16.328795556925193</v>
      </c>
      <c r="CP85" s="12">
        <v>-16.921519855003702</v>
      </c>
      <c r="CQ85" s="12">
        <v>-19.967893779894684</v>
      </c>
      <c r="CR85" s="12">
        <v>-25.070793371357215</v>
      </c>
      <c r="CS85" s="12">
        <v>-24.380609404654084</v>
      </c>
      <c r="CT85" s="12">
        <v>-22.596530966390635</v>
      </c>
      <c r="CU85" s="12">
        <v>-22.196522894982845</v>
      </c>
      <c r="CV85" s="12">
        <v>-18.649876951780545</v>
      </c>
      <c r="CW85" s="12">
        <v>-16.344458425400219</v>
      </c>
      <c r="CX85" s="12">
        <v>-17.034229616347574</v>
      </c>
      <c r="CY85" s="12">
        <v>-17.795610551494363</v>
      </c>
      <c r="CZ85" s="12">
        <v>-16.867836576768482</v>
      </c>
      <c r="DA85" s="12">
        <v>-17.572426861043795</v>
      </c>
      <c r="DB85" s="12">
        <v>-18.823564933784787</v>
      </c>
      <c r="DC85" s="12">
        <v>-18.353892417526811</v>
      </c>
      <c r="DD85" s="12">
        <v>-17.566603939316263</v>
      </c>
      <c r="DE85" s="12">
        <v>-16.105282948614818</v>
      </c>
      <c r="DF85" s="12">
        <v>-14.721516552102303</v>
      </c>
      <c r="DG85" s="12">
        <v>-15.535453554343936</v>
      </c>
      <c r="DH85" s="12">
        <v>-18.501734211999427</v>
      </c>
      <c r="DI85" s="12">
        <v>-19.558362271759957</v>
      </c>
      <c r="DJ85" s="12">
        <v>-20.964026141664714</v>
      </c>
      <c r="DK85" s="12">
        <v>-21.867863471042085</v>
      </c>
      <c r="DL85" s="12">
        <v>-20.256577237601899</v>
      </c>
      <c r="DM85" s="12">
        <v>-19.61751065273338</v>
      </c>
      <c r="DN85" s="12">
        <v>-19.921642917468397</v>
      </c>
      <c r="DO85" s="12">
        <v>-18.931715947646516</v>
      </c>
      <c r="DP85" s="12">
        <v>-19.760931013367738</v>
      </c>
      <c r="DQ85" s="12">
        <v>-20.371449060817621</v>
      </c>
      <c r="DR85" s="12">
        <v>-22.736403175776015</v>
      </c>
      <c r="DS85" s="12">
        <v>-22.436601924611757</v>
      </c>
      <c r="DT85" s="12">
        <v>-22.253681941696705</v>
      </c>
      <c r="DU85" s="12">
        <v>-38.954917394484681</v>
      </c>
      <c r="DV85" s="12">
        <v>-28.068881558624081</v>
      </c>
      <c r="DW85" s="12">
        <v>-31.29470464926543</v>
      </c>
      <c r="DX85" s="12">
        <v>-33.869952888803425</v>
      </c>
      <c r="DY85" s="12">
        <v>-21.540211063436946</v>
      </c>
      <c r="DZ85" s="12">
        <v>-18.944009598613157</v>
      </c>
      <c r="EA85" s="12">
        <v>-22.39591576555658</v>
      </c>
      <c r="EB85" s="12">
        <v>-21.860900258380255</v>
      </c>
      <c r="EC85" s="12">
        <v>-20.765653249561627</v>
      </c>
      <c r="ED85" s="12">
        <v>-21.820409535694168</v>
      </c>
      <c r="EE85" s="12">
        <v>-19.110854493099414</v>
      </c>
      <c r="EF85" s="12">
        <v>-17.440860252384049</v>
      </c>
      <c r="EG85" s="12">
        <v>-20.201722926715149</v>
      </c>
      <c r="EH85" s="12">
        <v>-20.563410964081353</v>
      </c>
      <c r="EI85" s="12">
        <v>-15.618519394637913</v>
      </c>
      <c r="EJ85" s="12">
        <v>-15.27177322877356</v>
      </c>
      <c r="EK85" s="12">
        <v>-16.292721111261002</v>
      </c>
      <c r="EL85" s="12">
        <v>-14.777258511235381</v>
      </c>
      <c r="EM85" s="12">
        <v>-12.729386857170601</v>
      </c>
      <c r="EN85" s="12">
        <v>-12.835503526758341</v>
      </c>
      <c r="EO85" s="12">
        <v>-12.773047749505224</v>
      </c>
      <c r="EP85" s="12">
        <v>-12.415723416634561</v>
      </c>
      <c r="EQ85" s="12">
        <v>-13.036671759343195</v>
      </c>
      <c r="ER85" s="12">
        <v>-14.217366196161832</v>
      </c>
      <c r="ES85" s="12">
        <v>-13.699785791596497</v>
      </c>
      <c r="ET85" s="12">
        <v>-13.265343646811969</v>
      </c>
      <c r="EU85" s="12">
        <v>-13.722599917381631</v>
      </c>
      <c r="EV85" s="12">
        <v>-16.11921836323463</v>
      </c>
      <c r="EW85" s="12">
        <v>-15.68243046854673</v>
      </c>
      <c r="EX85" s="12">
        <v>-15.747486194506099</v>
      </c>
      <c r="EY85" s="12">
        <v>-14.931331004784919</v>
      </c>
      <c r="EZ85" s="12">
        <v>-15.887340415687202</v>
      </c>
      <c r="FA85" s="12">
        <v>-15.77181685421735</v>
      </c>
      <c r="FB85" s="12">
        <v>-16.365683045713123</v>
      </c>
      <c r="FC85" s="12">
        <v>-18.075859525907916</v>
      </c>
      <c r="FD85" s="12">
        <v>-21.204412994625937</v>
      </c>
      <c r="FE85" s="12">
        <v>-22.447174640707619</v>
      </c>
      <c r="FF85" s="12">
        <v>-20.732530118303348</v>
      </c>
      <c r="FG85" s="12">
        <v>-18.609475307072689</v>
      </c>
      <c r="FH85" s="12">
        <v>-17.969168414786665</v>
      </c>
      <c r="FI85" s="12">
        <v>-19.118414987544785</v>
      </c>
      <c r="FJ85" s="12">
        <v>-17.984165049355671</v>
      </c>
      <c r="FK85" s="12">
        <v>-15.22938945092055</v>
      </c>
      <c r="FL85" s="12">
        <v>-14.310503454585305</v>
      </c>
      <c r="FM85" s="12">
        <v>-14.706311227205692</v>
      </c>
      <c r="FN85" s="12">
        <v>-14.87101717928412</v>
      </c>
      <c r="FO85" s="12">
        <v>-16.226424321937863</v>
      </c>
      <c r="FP85" s="12">
        <v>-17.815047487791606</v>
      </c>
      <c r="FQ85" s="12">
        <v>-19.190886464295826</v>
      </c>
      <c r="FR85" s="12">
        <v>-21.116583872385643</v>
      </c>
      <c r="FS85" s="12">
        <v>-21.917903317443475</v>
      </c>
      <c r="FT85" s="12">
        <v>-21.983461161926265</v>
      </c>
      <c r="FU85" s="12">
        <v>-24.304452336363035</v>
      </c>
      <c r="FV85" s="12">
        <v>-20.957384735686251</v>
      </c>
      <c r="FW85" s="12">
        <v>-18.918507343998108</v>
      </c>
      <c r="FX85" s="12">
        <v>-20.061734478318293</v>
      </c>
      <c r="FY85" s="12">
        <v>-21.811175502181406</v>
      </c>
      <c r="FZ85" s="17">
        <v>-22.506659214806206</v>
      </c>
    </row>
    <row r="86" spans="1:182" x14ac:dyDescent="0.2">
      <c r="A86" s="182"/>
      <c r="B86" s="7">
        <v>83</v>
      </c>
      <c r="C86" s="11">
        <v>-22.05190768074263</v>
      </c>
      <c r="D86" s="12">
        <v>-25.665188515154483</v>
      </c>
      <c r="E86" s="12">
        <v>-22.888144439570212</v>
      </c>
      <c r="F86" s="12">
        <v>-24.204993875163421</v>
      </c>
      <c r="G86" s="12">
        <v>-28.194449248101186</v>
      </c>
      <c r="H86" s="12">
        <v>-26.135927006565552</v>
      </c>
      <c r="I86" s="12">
        <v>-26.999834857787818</v>
      </c>
      <c r="J86" s="12">
        <v>-43.506937653192601</v>
      </c>
      <c r="K86" s="12">
        <v>-32.458857443525169</v>
      </c>
      <c r="L86" s="12">
        <v>-33.681937565978288</v>
      </c>
      <c r="M86" s="12">
        <v>-33.97300701914007</v>
      </c>
      <c r="N86" s="12">
        <v>-30.533193454971055</v>
      </c>
      <c r="O86" s="12">
        <v>-26.362402643673533</v>
      </c>
      <c r="P86" s="12">
        <v>-47.291955237239804</v>
      </c>
      <c r="Q86" s="12">
        <v>-24.900772244353135</v>
      </c>
      <c r="R86" s="12">
        <v>-29.482120581320189</v>
      </c>
      <c r="S86" s="12">
        <v>-31.937715679038941</v>
      </c>
      <c r="T86" s="12">
        <v>-40.354047757002668</v>
      </c>
      <c r="U86" s="12">
        <v>-34.501202821556511</v>
      </c>
      <c r="V86" s="12">
        <v>-37.638363593841625</v>
      </c>
      <c r="W86" s="12">
        <v>-45.397340254246792</v>
      </c>
      <c r="X86" s="12">
        <v>-30.415948501631462</v>
      </c>
      <c r="Y86" s="12">
        <v>-34.045724479414929</v>
      </c>
      <c r="Z86" s="12">
        <v>-32.802629371955518</v>
      </c>
      <c r="AA86" s="12">
        <v>-29.203081127603127</v>
      </c>
      <c r="AB86" s="12">
        <v>-26.127038501218706</v>
      </c>
      <c r="AC86" s="12">
        <v>-30.862769431112341</v>
      </c>
      <c r="AD86" s="12">
        <v>-31.753197980725062</v>
      </c>
      <c r="AE86" s="12">
        <v>-25.28724458162938</v>
      </c>
      <c r="AF86" s="12">
        <v>-20.256295531271107</v>
      </c>
      <c r="AG86" s="12">
        <v>-22.114582189786699</v>
      </c>
      <c r="AH86" s="12">
        <v>-24.856314919191451</v>
      </c>
      <c r="AI86" s="12">
        <v>-26.914522896073994</v>
      </c>
      <c r="AJ86" s="12">
        <v>-26.617521304077336</v>
      </c>
      <c r="AK86" s="12">
        <v>-40.158697387601542</v>
      </c>
      <c r="AL86" s="12">
        <v>-27.050134766024534</v>
      </c>
      <c r="AM86" s="12">
        <v>-28.681793328219641</v>
      </c>
      <c r="AN86" s="12">
        <v>-38.588560546257419</v>
      </c>
      <c r="AO86" s="12">
        <v>-29.281733715118278</v>
      </c>
      <c r="AP86" s="12">
        <v>-26.696665292721629</v>
      </c>
      <c r="AQ86" s="12">
        <v>-28.302766682466903</v>
      </c>
      <c r="AR86" s="12">
        <v>-35.144000890164989</v>
      </c>
      <c r="AS86" s="12">
        <v>-29.396256051173854</v>
      </c>
      <c r="AT86" s="12">
        <v>-28.684897561788198</v>
      </c>
      <c r="AU86" s="12">
        <v>-25.845742360818036</v>
      </c>
      <c r="AV86" s="12">
        <v>-24.918087143422831</v>
      </c>
      <c r="AW86" s="12">
        <v>-25.794386661386525</v>
      </c>
      <c r="AX86" s="12">
        <v>-24.961171479096393</v>
      </c>
      <c r="AY86" s="12">
        <v>-23.555319419902933</v>
      </c>
      <c r="AZ86" s="12">
        <v>-21.633791158622568</v>
      </c>
      <c r="BA86" s="12">
        <v>-20.640310347216989</v>
      </c>
      <c r="BB86" s="12">
        <v>-20.724542551795672</v>
      </c>
      <c r="BC86" s="12">
        <v>-22.005187697610843</v>
      </c>
      <c r="BD86" s="12">
        <v>-21.75223166665085</v>
      </c>
      <c r="BE86" s="12">
        <v>-20.970798815653136</v>
      </c>
      <c r="BF86" s="12">
        <v>-19.686775512306639</v>
      </c>
      <c r="BG86" s="12">
        <v>-18.414796265580428</v>
      </c>
      <c r="BH86" s="12">
        <v>-16.656685845627479</v>
      </c>
      <c r="BI86" s="12">
        <v>-15.935213784553074</v>
      </c>
      <c r="BJ86" s="12">
        <v>-15.530244882224293</v>
      </c>
      <c r="BK86" s="12">
        <v>-14.93571874983013</v>
      </c>
      <c r="BL86" s="12">
        <v>-14.341441401895212</v>
      </c>
      <c r="BM86" s="12">
        <v>-13.895305000329145</v>
      </c>
      <c r="BN86" s="12">
        <v>-13.717064114391299</v>
      </c>
      <c r="BO86" s="12">
        <v>-13.706892238445816</v>
      </c>
      <c r="BP86" s="12">
        <v>-14.007828856341504</v>
      </c>
      <c r="BQ86" s="12">
        <v>-14.56938317614039</v>
      </c>
      <c r="BR86" s="12">
        <v>-15.327996900996574</v>
      </c>
      <c r="BS86" s="12">
        <v>-16.25936790687205</v>
      </c>
      <c r="BT86" s="12">
        <v>-18.284593352285249</v>
      </c>
      <c r="BU86" s="12">
        <v>-20.903909257146434</v>
      </c>
      <c r="BV86" s="12">
        <v>-20.849410568751704</v>
      </c>
      <c r="BW86" s="12">
        <v>-19.215548368188017</v>
      </c>
      <c r="BX86" s="12">
        <v>-16.774470173491032</v>
      </c>
      <c r="BY86" s="12">
        <v>-15.700198839675259</v>
      </c>
      <c r="BZ86" s="12">
        <v>-14.936479555428999</v>
      </c>
      <c r="CA86" s="12">
        <v>-15.085672433452459</v>
      </c>
      <c r="CB86" s="12">
        <v>-15.42974206635224</v>
      </c>
      <c r="CC86" s="12">
        <v>-14.948656755761444</v>
      </c>
      <c r="CD86" s="12">
        <v>-14.639401023233397</v>
      </c>
      <c r="CE86" s="12">
        <v>-15.624676530186061</v>
      </c>
      <c r="CF86" s="12">
        <v>-18.288598064523313</v>
      </c>
      <c r="CG86" s="12">
        <v>-19.738379130363903</v>
      </c>
      <c r="CH86" s="12">
        <v>-19.873851206903026</v>
      </c>
      <c r="CI86" s="12">
        <v>-19.17580082203752</v>
      </c>
      <c r="CJ86" s="12">
        <v>-21.56932590100617</v>
      </c>
      <c r="CK86" s="12">
        <v>-29.336591534561109</v>
      </c>
      <c r="CL86" s="12">
        <v>-35.03444882940542</v>
      </c>
      <c r="CM86" s="12">
        <v>-24.101559810383051</v>
      </c>
      <c r="CN86" s="12">
        <v>-19.268758547860621</v>
      </c>
      <c r="CO86" s="12">
        <v>-17.431464763680893</v>
      </c>
      <c r="CP86" s="12">
        <v>-18.075146516017</v>
      </c>
      <c r="CQ86" s="12">
        <v>-21.121816647546151</v>
      </c>
      <c r="CR86" s="12">
        <v>-23.548615251923195</v>
      </c>
      <c r="CS86" s="12">
        <v>-21.684886972383087</v>
      </c>
      <c r="CT86" s="12">
        <v>-21.396520615869395</v>
      </c>
      <c r="CU86" s="12">
        <v>-21.351003859946609</v>
      </c>
      <c r="CV86" s="12">
        <v>-18.435716175724568</v>
      </c>
      <c r="CW86" s="12">
        <v>-17.320699630945416</v>
      </c>
      <c r="CX86" s="12">
        <v>-18.650355134599689</v>
      </c>
      <c r="CY86" s="12">
        <v>-18.501864648015736</v>
      </c>
      <c r="CZ86" s="12">
        <v>-16.835094700312833</v>
      </c>
      <c r="DA86" s="12">
        <v>-17.289207239235868</v>
      </c>
      <c r="DB86" s="12">
        <v>-18.062396459291023</v>
      </c>
      <c r="DC86" s="12">
        <v>-17.190223339863916</v>
      </c>
      <c r="DD86" s="12">
        <v>-16.854456033067343</v>
      </c>
      <c r="DE86" s="12">
        <v>-15.558905200636026</v>
      </c>
      <c r="DF86" s="12">
        <v>-14.531522863585364</v>
      </c>
      <c r="DG86" s="12">
        <v>-16.449165538521431</v>
      </c>
      <c r="DH86" s="12">
        <v>-20.772714059878581</v>
      </c>
      <c r="DI86" s="12">
        <v>-21.761703078096428</v>
      </c>
      <c r="DJ86" s="12">
        <v>-22.204460796713882</v>
      </c>
      <c r="DK86" s="12">
        <v>-23.61549665299696</v>
      </c>
      <c r="DL86" s="12">
        <v>-22.282662557483985</v>
      </c>
      <c r="DM86" s="12">
        <v>-20.908767769367689</v>
      </c>
      <c r="DN86" s="12">
        <v>-21.175692682081781</v>
      </c>
      <c r="DO86" s="12">
        <v>-21.69679165724628</v>
      </c>
      <c r="DP86" s="12">
        <v>-20.980679899706331</v>
      </c>
      <c r="DQ86" s="12">
        <v>-20.058848415152852</v>
      </c>
      <c r="DR86" s="12">
        <v>-22.384042939980073</v>
      </c>
      <c r="DS86" s="12">
        <v>-20.777524441395862</v>
      </c>
      <c r="DT86" s="12">
        <v>-20.077344594659849</v>
      </c>
      <c r="DU86" s="12">
        <v>-27.004602474971023</v>
      </c>
      <c r="DV86" s="12">
        <v>-33.572567129521417</v>
      </c>
      <c r="DW86" s="12">
        <v>-27.102491458653539</v>
      </c>
      <c r="DX86" s="12">
        <v>-29.812294040608673</v>
      </c>
      <c r="DY86" s="12">
        <v>-26.243788105677002</v>
      </c>
      <c r="DZ86" s="12">
        <v>-21.942242840650991</v>
      </c>
      <c r="EA86" s="12">
        <v>-24.913831552153898</v>
      </c>
      <c r="EB86" s="12">
        <v>-19.22792290824297</v>
      </c>
      <c r="EC86" s="12">
        <v>-18.939312704374707</v>
      </c>
      <c r="ED86" s="12">
        <v>-21.619747527662767</v>
      </c>
      <c r="EE86" s="12">
        <v>-18.567175316146042</v>
      </c>
      <c r="EF86" s="12">
        <v>-17.117569712036058</v>
      </c>
      <c r="EG86" s="12">
        <v>-19.433445471483051</v>
      </c>
      <c r="EH86" s="12">
        <v>-18.713166990479255</v>
      </c>
      <c r="EI86" s="12">
        <v>-15.061024540345617</v>
      </c>
      <c r="EJ86" s="12">
        <v>-16.168289582788972</v>
      </c>
      <c r="EK86" s="12">
        <v>-17.469863536307017</v>
      </c>
      <c r="EL86" s="12">
        <v>-15.120174983533534</v>
      </c>
      <c r="EM86" s="12">
        <v>-13.400758689151385</v>
      </c>
      <c r="EN86" s="12">
        <v>-14.481604720635469</v>
      </c>
      <c r="EO86" s="12">
        <v>-14.462044345006104</v>
      </c>
      <c r="EP86" s="12">
        <v>-13.117300489232493</v>
      </c>
      <c r="EQ86" s="12">
        <v>-13.25966418923451</v>
      </c>
      <c r="ER86" s="12">
        <v>-14.322356603003463</v>
      </c>
      <c r="ES86" s="12">
        <v>-14.036511958174119</v>
      </c>
      <c r="ET86" s="12">
        <v>-13.8692250239875</v>
      </c>
      <c r="EU86" s="12">
        <v>-15.097860924486636</v>
      </c>
      <c r="EV86" s="12">
        <v>-18.555065391639751</v>
      </c>
      <c r="EW86" s="12">
        <v>-17.833459557233351</v>
      </c>
      <c r="EX86" s="12">
        <v>-16.548538388074491</v>
      </c>
      <c r="EY86" s="12">
        <v>-16.093727305682471</v>
      </c>
      <c r="EZ86" s="12">
        <v>-16.501972750769188</v>
      </c>
      <c r="FA86" s="12">
        <v>-15.245996914584607</v>
      </c>
      <c r="FB86" s="12">
        <v>-15.351074234097799</v>
      </c>
      <c r="FC86" s="12">
        <v>-17.058124047412441</v>
      </c>
      <c r="FD86" s="12">
        <v>-21.504328909565078</v>
      </c>
      <c r="FE86" s="12">
        <v>-22.657409708736942</v>
      </c>
      <c r="FF86" s="12">
        <v>-19.417086736143265</v>
      </c>
      <c r="FG86" s="12">
        <v>-16.831056805403115</v>
      </c>
      <c r="FH86" s="12">
        <v>-16.04792248330271</v>
      </c>
      <c r="FI86" s="12">
        <v>-16.934026534846819</v>
      </c>
      <c r="FJ86" s="12">
        <v>-16.521418749495012</v>
      </c>
      <c r="FK86" s="12">
        <v>-14.630493103022751</v>
      </c>
      <c r="FL86" s="12">
        <v>-13.969222520463454</v>
      </c>
      <c r="FM86" s="12">
        <v>-15.359338904484432</v>
      </c>
      <c r="FN86" s="12">
        <v>-16.021846391247301</v>
      </c>
      <c r="FO86" s="12">
        <v>-16.828021421142623</v>
      </c>
      <c r="FP86" s="12">
        <v>-18.101292568675454</v>
      </c>
      <c r="FQ86" s="12">
        <v>-19.253783771909895</v>
      </c>
      <c r="FR86" s="12">
        <v>-21.434962492573881</v>
      </c>
      <c r="FS86" s="12">
        <v>-23.723397493277886</v>
      </c>
      <c r="FT86" s="12">
        <v>-23.302767940740527</v>
      </c>
      <c r="FU86" s="12">
        <v>-26.030715500432827</v>
      </c>
      <c r="FV86" s="12">
        <v>-23.653976434092058</v>
      </c>
      <c r="FW86" s="12">
        <v>-18.707411176808225</v>
      </c>
      <c r="FX86" s="12">
        <v>-18.021552519591303</v>
      </c>
      <c r="FY86" s="12">
        <v>-19.140781786675355</v>
      </c>
      <c r="FZ86" s="17">
        <v>-19.9395069377642</v>
      </c>
    </row>
    <row r="87" spans="1:182" x14ac:dyDescent="0.2">
      <c r="A87" s="182"/>
      <c r="B87" s="7">
        <v>84</v>
      </c>
      <c r="C87" s="11">
        <v>-21.466547202986135</v>
      </c>
      <c r="D87" s="12">
        <v>-28.844386000690456</v>
      </c>
      <c r="E87" s="12">
        <v>-25.017585879440759</v>
      </c>
      <c r="F87" s="12">
        <v>-23.493326864390003</v>
      </c>
      <c r="G87" s="12">
        <v>-27.050524925543439</v>
      </c>
      <c r="H87" s="12">
        <v>-24.864976616632312</v>
      </c>
      <c r="I87" s="12">
        <v>-24.562402793610897</v>
      </c>
      <c r="J87" s="12">
        <v>-37.792747039497996</v>
      </c>
      <c r="K87" s="12">
        <v>-31.987081889607062</v>
      </c>
      <c r="L87" s="12">
        <v>-30.985208369405953</v>
      </c>
      <c r="M87" s="12">
        <v>-39.415223431298713</v>
      </c>
      <c r="N87" s="12">
        <v>-38.378984031967271</v>
      </c>
      <c r="O87" s="12">
        <v>-32.205820731446813</v>
      </c>
      <c r="P87" s="12">
        <v>-34.228461245112143</v>
      </c>
      <c r="Q87" s="12">
        <v>-24.495273307510047</v>
      </c>
      <c r="R87" s="12">
        <v>-32.259397286939034</v>
      </c>
      <c r="S87" s="12">
        <v>-32.279220246275983</v>
      </c>
      <c r="T87" s="12">
        <v>-42.915507500957624</v>
      </c>
      <c r="U87" s="12">
        <v>-39.093177508016311</v>
      </c>
      <c r="V87" s="12">
        <v>-38.121869800829764</v>
      </c>
      <c r="W87" s="12">
        <v>-48.393728692130821</v>
      </c>
      <c r="X87" s="12">
        <v>-33.107937615187261</v>
      </c>
      <c r="Y87" s="12">
        <v>-38.02383186617211</v>
      </c>
      <c r="Z87" s="12">
        <v>-30.20944118557026</v>
      </c>
      <c r="AA87" s="12">
        <v>-28.976701267405339</v>
      </c>
      <c r="AB87" s="12">
        <v>-31.960653893975731</v>
      </c>
      <c r="AC87" s="12">
        <v>-30.469190339404832</v>
      </c>
      <c r="AD87" s="12">
        <v>-25.916550155334129</v>
      </c>
      <c r="AE87" s="12">
        <v>-25.160410690600902</v>
      </c>
      <c r="AF87" s="12">
        <v>-19.695374534605943</v>
      </c>
      <c r="AG87" s="12">
        <v>-23.040742713961755</v>
      </c>
      <c r="AH87" s="12">
        <v>-22.68789927551267</v>
      </c>
      <c r="AI87" s="12">
        <v>-25.111811186262351</v>
      </c>
      <c r="AJ87" s="12">
        <v>-31.194391163641502</v>
      </c>
      <c r="AK87" s="12">
        <v>-38.861795273089975</v>
      </c>
      <c r="AL87" s="12">
        <v>-27.114508952784178</v>
      </c>
      <c r="AM87" s="12">
        <v>-30.947791559486436</v>
      </c>
      <c r="AN87" s="12">
        <v>-31.374665076539188</v>
      </c>
      <c r="AO87" s="12">
        <v>-26.4695471129472</v>
      </c>
      <c r="AP87" s="12">
        <v>-25.994315812690793</v>
      </c>
      <c r="AQ87" s="12">
        <v>-30.006035363839235</v>
      </c>
      <c r="AR87" s="12">
        <v>-30.004555568463491</v>
      </c>
      <c r="AS87" s="12">
        <v>-26.293291543004035</v>
      </c>
      <c r="AT87" s="12">
        <v>-29.570249791634346</v>
      </c>
      <c r="AU87" s="12">
        <v>-26.53130737664927</v>
      </c>
      <c r="AV87" s="12">
        <v>-26.404172418397227</v>
      </c>
      <c r="AW87" s="12">
        <v>-27.415663314395605</v>
      </c>
      <c r="AX87" s="12">
        <v>-25.944191541427621</v>
      </c>
      <c r="AY87" s="12">
        <v>-25.267693070028237</v>
      </c>
      <c r="AZ87" s="12">
        <v>-21.855780955929532</v>
      </c>
      <c r="BA87" s="12">
        <v>-21.461066413411661</v>
      </c>
      <c r="BB87" s="12">
        <v>-21.773345980455836</v>
      </c>
      <c r="BC87" s="12">
        <v>-22.091110934756056</v>
      </c>
      <c r="BD87" s="12">
        <v>-22.327445696633394</v>
      </c>
      <c r="BE87" s="12">
        <v>-21.569400833096534</v>
      </c>
      <c r="BF87" s="12">
        <v>-20.514222113250643</v>
      </c>
      <c r="BG87" s="12">
        <v>-19.724387433503804</v>
      </c>
      <c r="BH87" s="12">
        <v>-18.018054824783064</v>
      </c>
      <c r="BI87" s="12">
        <v>-16.20363337872622</v>
      </c>
      <c r="BJ87" s="12">
        <v>-15.033635490414113</v>
      </c>
      <c r="BK87" s="12">
        <v>-14.622555275548503</v>
      </c>
      <c r="BL87" s="12">
        <v>-14.441348374918766</v>
      </c>
      <c r="BM87" s="12">
        <v>-14.282688697196422</v>
      </c>
      <c r="BN87" s="12">
        <v>-14.233487285889588</v>
      </c>
      <c r="BO87" s="12">
        <v>-14.308586161625922</v>
      </c>
      <c r="BP87" s="12">
        <v>-14.075246161420569</v>
      </c>
      <c r="BQ87" s="12">
        <v>-14.320671090291302</v>
      </c>
      <c r="BR87" s="12">
        <v>-15.237372636235358</v>
      </c>
      <c r="BS87" s="12">
        <v>-16.2501616847488</v>
      </c>
      <c r="BT87" s="12">
        <v>-17.80821322420849</v>
      </c>
      <c r="BU87" s="12">
        <v>-19.269170968957749</v>
      </c>
      <c r="BV87" s="12">
        <v>-19.215472072698752</v>
      </c>
      <c r="BW87" s="12">
        <v>-18.505775484830526</v>
      </c>
      <c r="BX87" s="12">
        <v>-16.78280749627644</v>
      </c>
      <c r="BY87" s="12">
        <v>-16.190368648521357</v>
      </c>
      <c r="BZ87" s="12">
        <v>-15.538366313371252</v>
      </c>
      <c r="CA87" s="12">
        <v>-15.504970428471669</v>
      </c>
      <c r="CB87" s="12">
        <v>-15.644154165969413</v>
      </c>
      <c r="CC87" s="12">
        <v>-15.378707494185154</v>
      </c>
      <c r="CD87" s="12">
        <v>-15.298273665222444</v>
      </c>
      <c r="CE87" s="12">
        <v>-16.128038786593201</v>
      </c>
      <c r="CF87" s="12">
        <v>-17.708755946065693</v>
      </c>
      <c r="CG87" s="12">
        <v>-19.846978756004525</v>
      </c>
      <c r="CH87" s="12">
        <v>-20.341955288488073</v>
      </c>
      <c r="CI87" s="12">
        <v>-19.446992258943901</v>
      </c>
      <c r="CJ87" s="12">
        <v>-22.091967616262231</v>
      </c>
      <c r="CK87" s="12">
        <v>-32.301687236370505</v>
      </c>
      <c r="CL87" s="12">
        <v>-31.098981789517573</v>
      </c>
      <c r="CM87" s="12">
        <v>-24.112969504178633</v>
      </c>
      <c r="CN87" s="12">
        <v>-20.454612609093893</v>
      </c>
      <c r="CO87" s="12">
        <v>-18.762828693782581</v>
      </c>
      <c r="CP87" s="12">
        <v>-19.373766022382778</v>
      </c>
      <c r="CQ87" s="12">
        <v>-21.743670624299007</v>
      </c>
      <c r="CR87" s="12">
        <v>-22.209127444705782</v>
      </c>
      <c r="CS87" s="12">
        <v>-20.75957823677885</v>
      </c>
      <c r="CT87" s="12">
        <v>-20.781838141201284</v>
      </c>
      <c r="CU87" s="12">
        <v>-20.863579256959817</v>
      </c>
      <c r="CV87" s="12">
        <v>-18.693514270282407</v>
      </c>
      <c r="CW87" s="12">
        <v>-18.062311983501651</v>
      </c>
      <c r="CX87" s="12">
        <v>-19.385143441649799</v>
      </c>
      <c r="CY87" s="12">
        <v>-18.582855796830003</v>
      </c>
      <c r="CZ87" s="12">
        <v>-17.391245157478131</v>
      </c>
      <c r="DA87" s="12">
        <v>-17.777065723914198</v>
      </c>
      <c r="DB87" s="12">
        <v>-17.755411972324268</v>
      </c>
      <c r="DC87" s="12">
        <v>-16.746968986184594</v>
      </c>
      <c r="DD87" s="12">
        <v>-17.467620000429815</v>
      </c>
      <c r="DE87" s="12">
        <v>-16.435733918598395</v>
      </c>
      <c r="DF87" s="12">
        <v>-15.160282240264152</v>
      </c>
      <c r="DG87" s="12">
        <v>-16.366922771862157</v>
      </c>
      <c r="DH87" s="12">
        <v>-20.419312224498636</v>
      </c>
      <c r="DI87" s="12">
        <v>-23.18846712331451</v>
      </c>
      <c r="DJ87" s="12">
        <v>-23.815965755378137</v>
      </c>
      <c r="DK87" s="12">
        <v>-24.308371557595549</v>
      </c>
      <c r="DL87" s="12">
        <v>-25.812616131197643</v>
      </c>
      <c r="DM87" s="12">
        <v>-25.147012425760455</v>
      </c>
      <c r="DN87" s="12">
        <v>-26.615984146678564</v>
      </c>
      <c r="DO87" s="12">
        <v>-27.373430395400533</v>
      </c>
      <c r="DP87" s="12">
        <v>-24.376039722344384</v>
      </c>
      <c r="DQ87" s="12">
        <v>-22.82231360099615</v>
      </c>
      <c r="DR87" s="12">
        <v>-25.853114935662997</v>
      </c>
      <c r="DS87" s="12">
        <v>-20.347645200779688</v>
      </c>
      <c r="DT87" s="12">
        <v>-19.603541444475809</v>
      </c>
      <c r="DU87" s="12">
        <v>-23.065855033190211</v>
      </c>
      <c r="DV87" s="12">
        <v>-21.974640234396251</v>
      </c>
      <c r="DW87" s="12">
        <v>-19.87468087811407</v>
      </c>
      <c r="DX87" s="12">
        <v>-22.899199914190589</v>
      </c>
      <c r="DY87" s="12">
        <v>-28.976888517328995</v>
      </c>
      <c r="DZ87" s="12">
        <v>-27.818854097778289</v>
      </c>
      <c r="EA87" s="12">
        <v>-28.950082163375971</v>
      </c>
      <c r="EB87" s="12">
        <v>-20.081540183341822</v>
      </c>
      <c r="EC87" s="12">
        <v>-20.177163583668207</v>
      </c>
      <c r="ED87" s="12">
        <v>-23.196702946902548</v>
      </c>
      <c r="EE87" s="12">
        <v>-18.226501191977849</v>
      </c>
      <c r="EF87" s="12">
        <v>-17.675180307110502</v>
      </c>
      <c r="EG87" s="12">
        <v>-19.648552688277405</v>
      </c>
      <c r="EH87" s="12">
        <v>-16.867598427920633</v>
      </c>
      <c r="EI87" s="12">
        <v>-14.571426188637693</v>
      </c>
      <c r="EJ87" s="12">
        <v>-16.707218169045074</v>
      </c>
      <c r="EK87" s="12">
        <v>-17.392972350792281</v>
      </c>
      <c r="EL87" s="12">
        <v>-14.790112540707536</v>
      </c>
      <c r="EM87" s="12">
        <v>-14.284332516393775</v>
      </c>
      <c r="EN87" s="12">
        <v>-16.087587023164176</v>
      </c>
      <c r="EO87" s="12">
        <v>-15.872460900870911</v>
      </c>
      <c r="EP87" s="12">
        <v>-13.931836217173769</v>
      </c>
      <c r="EQ87" s="12">
        <v>-13.755232280096781</v>
      </c>
      <c r="ER87" s="12">
        <v>-14.476205908003415</v>
      </c>
      <c r="ES87" s="12">
        <v>-14.328589966012428</v>
      </c>
      <c r="ET87" s="12">
        <v>-14.678826029309056</v>
      </c>
      <c r="EU87" s="12">
        <v>-17.351636439756859</v>
      </c>
      <c r="EV87" s="12">
        <v>-20.886684656374783</v>
      </c>
      <c r="EW87" s="12">
        <v>-18.896863015037621</v>
      </c>
      <c r="EX87" s="12">
        <v>-16.714464459619297</v>
      </c>
      <c r="EY87" s="12">
        <v>-17.054420279062803</v>
      </c>
      <c r="EZ87" s="12">
        <v>-16.676451292659053</v>
      </c>
      <c r="FA87" s="12">
        <v>-15.184080778802597</v>
      </c>
      <c r="FB87" s="12">
        <v>-15.386087958753578</v>
      </c>
      <c r="FC87" s="12">
        <v>-16.627690131496077</v>
      </c>
      <c r="FD87" s="12">
        <v>-20.366017425318823</v>
      </c>
      <c r="FE87" s="12">
        <v>-21.686886141163601</v>
      </c>
      <c r="FF87" s="12">
        <v>-18.937870488912633</v>
      </c>
      <c r="FG87" s="12">
        <v>-16.512464359923364</v>
      </c>
      <c r="FH87" s="12">
        <v>-15.763378483925781</v>
      </c>
      <c r="FI87" s="12">
        <v>-16.139180113609161</v>
      </c>
      <c r="FJ87" s="12">
        <v>-16.033357238733981</v>
      </c>
      <c r="FK87" s="12">
        <v>-14.900370659934637</v>
      </c>
      <c r="FL87" s="12">
        <v>-14.362001163081988</v>
      </c>
      <c r="FM87" s="12">
        <v>-15.621229850181242</v>
      </c>
      <c r="FN87" s="12">
        <v>-16.837196144217984</v>
      </c>
      <c r="FO87" s="12">
        <v>-17.774822284168053</v>
      </c>
      <c r="FP87" s="12">
        <v>-18.740692339803104</v>
      </c>
      <c r="FQ87" s="12">
        <v>-18.992704796374497</v>
      </c>
      <c r="FR87" s="12">
        <v>-20.496143622349461</v>
      </c>
      <c r="FS87" s="12">
        <v>-22.723300874190528</v>
      </c>
      <c r="FT87" s="12">
        <v>-22.408599209274442</v>
      </c>
      <c r="FU87" s="12">
        <v>-24.060338517285011</v>
      </c>
      <c r="FV87" s="12">
        <v>-26.869777003433907</v>
      </c>
      <c r="FW87" s="12">
        <v>-20.136845075999986</v>
      </c>
      <c r="FX87" s="12">
        <v>-18.116162678909181</v>
      </c>
      <c r="FY87" s="12">
        <v>-18.848191038695504</v>
      </c>
      <c r="FZ87" s="17">
        <v>-19.612028065914892</v>
      </c>
    </row>
    <row r="88" spans="1:182" x14ac:dyDescent="0.2">
      <c r="A88" s="182"/>
      <c r="B88" s="7">
        <v>85</v>
      </c>
      <c r="C88" s="11">
        <v>-23.203195686412847</v>
      </c>
      <c r="D88" s="12">
        <v>-33.813727954947069</v>
      </c>
      <c r="E88" s="12">
        <v>-27.513910359066585</v>
      </c>
      <c r="F88" s="12">
        <v>-23.100344934835935</v>
      </c>
      <c r="G88" s="12">
        <v>-24.9615764046438</v>
      </c>
      <c r="H88" s="12">
        <v>-23.74684389630783</v>
      </c>
      <c r="I88" s="12">
        <v>-24.115702838029737</v>
      </c>
      <c r="J88" s="12">
        <v>-38.091751971999244</v>
      </c>
      <c r="K88" s="12">
        <v>-26.550872811150885</v>
      </c>
      <c r="L88" s="12">
        <v>-27.923712235456421</v>
      </c>
      <c r="M88" s="12">
        <v>-40.235604291647306</v>
      </c>
      <c r="N88" s="12">
        <v>-37.304039749115702</v>
      </c>
      <c r="O88" s="12">
        <v>-38.618477158177129</v>
      </c>
      <c r="P88" s="12">
        <v>-33.905151159082735</v>
      </c>
      <c r="Q88" s="12">
        <v>-27.345868335148161</v>
      </c>
      <c r="R88" s="12">
        <v>-44.78350931611967</v>
      </c>
      <c r="S88" s="12">
        <v>-29.925544672231162</v>
      </c>
      <c r="T88" s="12">
        <v>-40.58202657866503</v>
      </c>
      <c r="U88" s="12">
        <v>-39.226199952058657</v>
      </c>
      <c r="V88" s="12">
        <v>-29.330480724218827</v>
      </c>
      <c r="W88" s="12">
        <v>-37.349873857491772</v>
      </c>
      <c r="X88" s="12">
        <v>-31.962068428688205</v>
      </c>
      <c r="Y88" s="12">
        <v>-41.220956677828951</v>
      </c>
      <c r="Z88" s="12">
        <v>-32.202468666664807</v>
      </c>
      <c r="AA88" s="12">
        <v>-32.42907200015437</v>
      </c>
      <c r="AB88" s="12">
        <v>-39.541578980964388</v>
      </c>
      <c r="AC88" s="12">
        <v>-25.617655683350065</v>
      </c>
      <c r="AD88" s="12">
        <v>-26.418788891757909</v>
      </c>
      <c r="AE88" s="12">
        <v>-24.110542079896188</v>
      </c>
      <c r="AF88" s="12">
        <v>-21.689144698030841</v>
      </c>
      <c r="AG88" s="12">
        <v>-23.644013435225496</v>
      </c>
      <c r="AH88" s="12">
        <v>-21.639771705242584</v>
      </c>
      <c r="AI88" s="12">
        <v>-27.341324886934405</v>
      </c>
      <c r="AJ88" s="12">
        <v>-33.227532048199812</v>
      </c>
      <c r="AK88" s="12">
        <v>-30.219083293176446</v>
      </c>
      <c r="AL88" s="12">
        <v>-35.125490199942853</v>
      </c>
      <c r="AM88" s="12">
        <v>-32.371948858909207</v>
      </c>
      <c r="AN88" s="12">
        <v>-30.57503061007256</v>
      </c>
      <c r="AO88" s="12">
        <v>-26.271685812308981</v>
      </c>
      <c r="AP88" s="12">
        <v>-26.413252516743558</v>
      </c>
      <c r="AQ88" s="12">
        <v>-30.013947821234893</v>
      </c>
      <c r="AR88" s="12">
        <v>-27.16303606992733</v>
      </c>
      <c r="AS88" s="12">
        <v>-26.820250076537079</v>
      </c>
      <c r="AT88" s="12">
        <v>-32.617966069850524</v>
      </c>
      <c r="AU88" s="12">
        <v>-28.540463820027895</v>
      </c>
      <c r="AV88" s="12">
        <v>-29.147255159848907</v>
      </c>
      <c r="AW88" s="12">
        <v>-28.245538751639931</v>
      </c>
      <c r="AX88" s="12">
        <v>-26.203731156916916</v>
      </c>
      <c r="AY88" s="12">
        <v>-26.287550203066942</v>
      </c>
      <c r="AZ88" s="12">
        <v>-23.755563878109424</v>
      </c>
      <c r="BA88" s="12">
        <v>-23.073965624475868</v>
      </c>
      <c r="BB88" s="12">
        <v>-22.80500045097973</v>
      </c>
      <c r="BC88" s="12">
        <v>-21.330247624493122</v>
      </c>
      <c r="BD88" s="12">
        <v>-21.609209446289356</v>
      </c>
      <c r="BE88" s="12">
        <v>-21.703991462639117</v>
      </c>
      <c r="BF88" s="12">
        <v>-21.245332649868661</v>
      </c>
      <c r="BG88" s="12">
        <v>-20.224666560102218</v>
      </c>
      <c r="BH88" s="12">
        <v>-18.998810395919563</v>
      </c>
      <c r="BI88" s="12">
        <v>-16.920210821659214</v>
      </c>
      <c r="BJ88" s="12">
        <v>-15.288546805989041</v>
      </c>
      <c r="BK88" s="12">
        <v>-14.519413879655044</v>
      </c>
      <c r="BL88" s="12">
        <v>-14.376462464723719</v>
      </c>
      <c r="BM88" s="12">
        <v>-14.453350621869914</v>
      </c>
      <c r="BN88" s="12">
        <v>-14.472603588424482</v>
      </c>
      <c r="BO88" s="12">
        <v>-14.603398985819121</v>
      </c>
      <c r="BP88" s="12">
        <v>-14.338642931216485</v>
      </c>
      <c r="BQ88" s="12">
        <v>-14.169407930026567</v>
      </c>
      <c r="BR88" s="12">
        <v>-14.890517215263818</v>
      </c>
      <c r="BS88" s="12">
        <v>-16.374410145179095</v>
      </c>
      <c r="BT88" s="12">
        <v>-17.489623524807293</v>
      </c>
      <c r="BU88" s="12">
        <v>-18.130311564205353</v>
      </c>
      <c r="BV88" s="12">
        <v>-18.466479970416923</v>
      </c>
      <c r="BW88" s="12">
        <v>-18.460702944964353</v>
      </c>
      <c r="BX88" s="12">
        <v>-17.710692300481362</v>
      </c>
      <c r="BY88" s="12">
        <v>-16.963297528375129</v>
      </c>
      <c r="BZ88" s="12">
        <v>-16.011791649050217</v>
      </c>
      <c r="CA88" s="12">
        <v>-15.343471172422918</v>
      </c>
      <c r="CB88" s="12">
        <v>-14.700977574500255</v>
      </c>
      <c r="CC88" s="12">
        <v>-14.950627191175538</v>
      </c>
      <c r="CD88" s="12">
        <v>-15.497767464955249</v>
      </c>
      <c r="CE88" s="12">
        <v>-16.179008898836752</v>
      </c>
      <c r="CF88" s="12">
        <v>-16.676401096281641</v>
      </c>
      <c r="CG88" s="12">
        <v>-19.05771675244403</v>
      </c>
      <c r="CH88" s="12">
        <v>-20.07203431991336</v>
      </c>
      <c r="CI88" s="12">
        <v>-19.76529015832579</v>
      </c>
      <c r="CJ88" s="12">
        <v>-22.548935458169815</v>
      </c>
      <c r="CK88" s="12">
        <v>-31.482947015771281</v>
      </c>
      <c r="CL88" s="12">
        <v>-27.617291911279679</v>
      </c>
      <c r="CM88" s="12">
        <v>-22.49892972537786</v>
      </c>
      <c r="CN88" s="12">
        <v>-20.022390571635974</v>
      </c>
      <c r="CO88" s="12">
        <v>-19.011334304707542</v>
      </c>
      <c r="CP88" s="12">
        <v>-20.085593177886835</v>
      </c>
      <c r="CQ88" s="12">
        <v>-22.108746201193028</v>
      </c>
      <c r="CR88" s="12">
        <v>-22.604852798931617</v>
      </c>
      <c r="CS88" s="12">
        <v>-22.752629964172538</v>
      </c>
      <c r="CT88" s="12">
        <v>-22.481836815166485</v>
      </c>
      <c r="CU88" s="12">
        <v>-21.222940954663876</v>
      </c>
      <c r="CV88" s="12">
        <v>-19.614151035641004</v>
      </c>
      <c r="CW88" s="12">
        <v>-18.69613312859769</v>
      </c>
      <c r="CX88" s="12">
        <v>-19.023831888896098</v>
      </c>
      <c r="CY88" s="12">
        <v>-18.421495152194417</v>
      </c>
      <c r="CZ88" s="12">
        <v>-18.006260173025236</v>
      </c>
      <c r="DA88" s="12">
        <v>-18.232301773263941</v>
      </c>
      <c r="DB88" s="12">
        <v>-17.273117602586726</v>
      </c>
      <c r="DC88" s="12">
        <v>-16.668646044240788</v>
      </c>
      <c r="DD88" s="12">
        <v>-18.558333504538609</v>
      </c>
      <c r="DE88" s="12">
        <v>-18.463891358352932</v>
      </c>
      <c r="DF88" s="12">
        <v>-16.475689650682636</v>
      </c>
      <c r="DG88" s="12">
        <v>-15.619425143906662</v>
      </c>
      <c r="DH88" s="12">
        <v>-18.245675124314367</v>
      </c>
      <c r="DI88" s="12">
        <v>-22.385445190699397</v>
      </c>
      <c r="DJ88" s="12">
        <v>-23.910120291049502</v>
      </c>
      <c r="DK88" s="12">
        <v>-22.859632437797302</v>
      </c>
      <c r="DL88" s="12">
        <v>-31.868627986530448</v>
      </c>
      <c r="DM88" s="12">
        <v>-32.605403133116496</v>
      </c>
      <c r="DN88" s="12">
        <v>-26.021682552848834</v>
      </c>
      <c r="DO88" s="12">
        <v>-25.019838532634115</v>
      </c>
      <c r="DP88" s="12">
        <v>-23.084995829783537</v>
      </c>
      <c r="DQ88" s="12">
        <v>-21.727986782543528</v>
      </c>
      <c r="DR88" s="12">
        <v>-23.351377051545526</v>
      </c>
      <c r="DS88" s="12">
        <v>-19.924138608139025</v>
      </c>
      <c r="DT88" s="12">
        <v>-20.735504556143209</v>
      </c>
      <c r="DU88" s="12">
        <v>-22.665889360649064</v>
      </c>
      <c r="DV88" s="12">
        <v>-17.473087581623101</v>
      </c>
      <c r="DW88" s="12">
        <v>-15.903924101260763</v>
      </c>
      <c r="DX88" s="12">
        <v>-19.638770364526568</v>
      </c>
      <c r="DY88" s="12">
        <v>-22.915949926016872</v>
      </c>
      <c r="DZ88" s="12">
        <v>-26.010561773990336</v>
      </c>
      <c r="EA88" s="12">
        <v>-34.47691623037354</v>
      </c>
      <c r="EB88" s="12">
        <v>-24.600933035396459</v>
      </c>
      <c r="EC88" s="12">
        <v>-24.156383841576229</v>
      </c>
      <c r="ED88" s="12">
        <v>-22.37829290813605</v>
      </c>
      <c r="EE88" s="12">
        <v>-17.614582787969521</v>
      </c>
      <c r="EF88" s="12">
        <v>-19.482624931582421</v>
      </c>
      <c r="EG88" s="12">
        <v>-20.651980657866716</v>
      </c>
      <c r="EH88" s="12">
        <v>-16.024169534496572</v>
      </c>
      <c r="EI88" s="12">
        <v>-14.846425147353594</v>
      </c>
      <c r="EJ88" s="12">
        <v>-16.987191086400401</v>
      </c>
      <c r="EK88" s="12">
        <v>-16.372026857671926</v>
      </c>
      <c r="EL88" s="12">
        <v>-14.37926735598991</v>
      </c>
      <c r="EM88" s="12">
        <v>-14.684909353043725</v>
      </c>
      <c r="EN88" s="12">
        <v>-16.733017454316347</v>
      </c>
      <c r="EO88" s="12">
        <v>-16.570157644481959</v>
      </c>
      <c r="EP88" s="12">
        <v>-15.322546476801605</v>
      </c>
      <c r="EQ88" s="12">
        <v>-15.142783884608942</v>
      </c>
      <c r="ER88" s="12">
        <v>-14.921367821029817</v>
      </c>
      <c r="ES88" s="12">
        <v>-14.731225590341877</v>
      </c>
      <c r="ET88" s="12">
        <v>-15.774039021206207</v>
      </c>
      <c r="EU88" s="12">
        <v>-19.726101541404585</v>
      </c>
      <c r="EV88" s="12">
        <v>-21.254330145784259</v>
      </c>
      <c r="EW88" s="12">
        <v>-18.333872334155846</v>
      </c>
      <c r="EX88" s="12">
        <v>-16.938110523901571</v>
      </c>
      <c r="EY88" s="12">
        <v>-18.984616762062302</v>
      </c>
      <c r="EZ88" s="12">
        <v>-17.68598357252603</v>
      </c>
      <c r="FA88" s="12">
        <v>-16.133415644950265</v>
      </c>
      <c r="FB88" s="12">
        <v>-16.345779818737061</v>
      </c>
      <c r="FC88" s="12">
        <v>-16.822754185889867</v>
      </c>
      <c r="FD88" s="12">
        <v>-19.192304802078525</v>
      </c>
      <c r="FE88" s="12">
        <v>-20.740702903749483</v>
      </c>
      <c r="FF88" s="12">
        <v>-19.673567509016525</v>
      </c>
      <c r="FG88" s="12">
        <v>-17.814322507127223</v>
      </c>
      <c r="FH88" s="12">
        <v>-17.153215258784009</v>
      </c>
      <c r="FI88" s="12">
        <v>-16.825309005586107</v>
      </c>
      <c r="FJ88" s="12">
        <v>-16.297144959753645</v>
      </c>
      <c r="FK88" s="12">
        <v>-15.428190299977448</v>
      </c>
      <c r="FL88" s="12">
        <v>-15.075783129917442</v>
      </c>
      <c r="FM88" s="12">
        <v>-15.588714356391197</v>
      </c>
      <c r="FN88" s="12">
        <v>-16.715357247906493</v>
      </c>
      <c r="FO88" s="12">
        <v>-18.18728665908424</v>
      </c>
      <c r="FP88" s="12">
        <v>-19.810155765441596</v>
      </c>
      <c r="FQ88" s="12">
        <v>-18.680571584585039</v>
      </c>
      <c r="FR88" s="12">
        <v>-19.136643873047305</v>
      </c>
      <c r="FS88" s="12">
        <v>-20.808485422773991</v>
      </c>
      <c r="FT88" s="12">
        <v>-20.335565753855466</v>
      </c>
      <c r="FU88" s="12">
        <v>-20.735688345538698</v>
      </c>
      <c r="FV88" s="12">
        <v>-25.785186966173981</v>
      </c>
      <c r="FW88" s="12">
        <v>-22.454957763206878</v>
      </c>
      <c r="FX88" s="12">
        <v>-19.69283504090388</v>
      </c>
      <c r="FY88" s="12">
        <v>-20.637711307928061</v>
      </c>
      <c r="FZ88" s="17">
        <v>-21.546526003461345</v>
      </c>
    </row>
    <row r="89" spans="1:182" x14ac:dyDescent="0.2">
      <c r="A89" s="182"/>
      <c r="B89" s="7">
        <v>86</v>
      </c>
      <c r="C89" s="11">
        <v>-23.340295319539209</v>
      </c>
      <c r="D89" s="12">
        <v>-30.716139039393564</v>
      </c>
      <c r="E89" s="12">
        <v>-30.339835657757842</v>
      </c>
      <c r="F89" s="12">
        <v>-23.984619075446926</v>
      </c>
      <c r="G89" s="12">
        <v>-25.497974164955579</v>
      </c>
      <c r="H89" s="12">
        <v>-24.503631623209451</v>
      </c>
      <c r="I89" s="12">
        <v>-25.130807367593462</v>
      </c>
      <c r="J89" s="12">
        <v>-31.491988944582715</v>
      </c>
      <c r="K89" s="12">
        <v>-22.671137821979311</v>
      </c>
      <c r="L89" s="12">
        <v>-25.103174617031037</v>
      </c>
      <c r="M89" s="12">
        <v>-34.570633217163248</v>
      </c>
      <c r="N89" s="12">
        <v>-28.775798413120288</v>
      </c>
      <c r="O89" s="12">
        <v>-31.179479654579787</v>
      </c>
      <c r="P89" s="12">
        <v>-37.190337377104051</v>
      </c>
      <c r="Q89" s="12">
        <v>-35.236029192193065</v>
      </c>
      <c r="R89" s="12">
        <v>-36.490882369034381</v>
      </c>
      <c r="S89" s="12">
        <v>-32.283851730881238</v>
      </c>
      <c r="T89" s="12">
        <v>-42.265488278730118</v>
      </c>
      <c r="U89" s="12">
        <v>-34.980552520994344</v>
      </c>
      <c r="V89" s="12">
        <v>-27.303690147028785</v>
      </c>
      <c r="W89" s="12">
        <v>-31.363728517470051</v>
      </c>
      <c r="X89" s="12">
        <v>-32.687685674350242</v>
      </c>
      <c r="Y89" s="12">
        <v>-35.499337551523865</v>
      </c>
      <c r="Z89" s="12">
        <v>-28.586338932071193</v>
      </c>
      <c r="AA89" s="12">
        <v>-31.810661618636878</v>
      </c>
      <c r="AB89" s="12">
        <v>-32.706584436937057</v>
      </c>
      <c r="AC89" s="12">
        <v>-25.300419594931</v>
      </c>
      <c r="AD89" s="12">
        <v>-27.397418645195906</v>
      </c>
      <c r="AE89" s="12">
        <v>-28.29055297376922</v>
      </c>
      <c r="AF89" s="12">
        <v>-24.618103375524235</v>
      </c>
      <c r="AG89" s="12">
        <v>-21.494006446859981</v>
      </c>
      <c r="AH89" s="12">
        <v>-21.145197806557185</v>
      </c>
      <c r="AI89" s="12">
        <v>-30.512226920648331</v>
      </c>
      <c r="AJ89" s="12">
        <v>-30.95583153005165</v>
      </c>
      <c r="AK89" s="12">
        <v>-31.38194984341192</v>
      </c>
      <c r="AL89" s="12">
        <v>-36.701687636465131</v>
      </c>
      <c r="AM89" s="12">
        <v>-34.531091684054324</v>
      </c>
      <c r="AN89" s="12">
        <v>-28.494167839830475</v>
      </c>
      <c r="AO89" s="12">
        <v>-26.846882609026437</v>
      </c>
      <c r="AP89" s="12">
        <v>-29.467386701632297</v>
      </c>
      <c r="AQ89" s="12">
        <v>-28.162172026968651</v>
      </c>
      <c r="AR89" s="12">
        <v>-26.757405985813278</v>
      </c>
      <c r="AS89" s="12">
        <v>-32.459118258211873</v>
      </c>
      <c r="AT89" s="12">
        <v>-38.179153625533083</v>
      </c>
      <c r="AU89" s="12">
        <v>-32.871295487042673</v>
      </c>
      <c r="AV89" s="12">
        <v>-31.182910906912269</v>
      </c>
      <c r="AW89" s="12">
        <v>-27.960368648283826</v>
      </c>
      <c r="AX89" s="12">
        <v>-27.001372115651389</v>
      </c>
      <c r="AY89" s="12">
        <v>-27.87025236431969</v>
      </c>
      <c r="AZ89" s="12">
        <v>-27.306080368872365</v>
      </c>
      <c r="BA89" s="12">
        <v>-25.0779314421153</v>
      </c>
      <c r="BB89" s="12">
        <v>-23.65566363839509</v>
      </c>
      <c r="BC89" s="12">
        <v>-21.400660260199857</v>
      </c>
      <c r="BD89" s="12">
        <v>-21.078811670698315</v>
      </c>
      <c r="BE89" s="12">
        <v>-21.296209440445995</v>
      </c>
      <c r="BF89" s="12">
        <v>-20.973101147158513</v>
      </c>
      <c r="BG89" s="12">
        <v>-19.688624891585238</v>
      </c>
      <c r="BH89" s="12">
        <v>-19.169809866083003</v>
      </c>
      <c r="BI89" s="12">
        <v>-17.83175907601678</v>
      </c>
      <c r="BJ89" s="12">
        <v>-16.243836824434421</v>
      </c>
      <c r="BK89" s="12">
        <v>-14.955297704380342</v>
      </c>
      <c r="BL89" s="12">
        <v>-14.323450376660482</v>
      </c>
      <c r="BM89" s="12">
        <v>-14.22970203555491</v>
      </c>
      <c r="BN89" s="12">
        <v>-14.200731183720848</v>
      </c>
      <c r="BO89" s="12">
        <v>-14.447252414000072</v>
      </c>
      <c r="BP89" s="12">
        <v>-14.641383674528949</v>
      </c>
      <c r="BQ89" s="12">
        <v>-14.393750481059122</v>
      </c>
      <c r="BR89" s="12">
        <v>-14.820084794394875</v>
      </c>
      <c r="BS89" s="12">
        <v>-16.458013810674654</v>
      </c>
      <c r="BT89" s="12">
        <v>-17.512055699724417</v>
      </c>
      <c r="BU89" s="12">
        <v>-18.591600821426471</v>
      </c>
      <c r="BV89" s="12">
        <v>-19.533782205388466</v>
      </c>
      <c r="BW89" s="12">
        <v>-20.146022149633836</v>
      </c>
      <c r="BX89" s="12">
        <v>-19.637133518851357</v>
      </c>
      <c r="BY89" s="12">
        <v>-17.530216363495761</v>
      </c>
      <c r="BZ89" s="12">
        <v>-16.246010544941171</v>
      </c>
      <c r="CA89" s="12">
        <v>-15.407943029235591</v>
      </c>
      <c r="CB89" s="12">
        <v>-14.371144282916518</v>
      </c>
      <c r="CC89" s="12">
        <v>-14.654010770981149</v>
      </c>
      <c r="CD89" s="12">
        <v>-15.268093550443112</v>
      </c>
      <c r="CE89" s="12">
        <v>-15.811544806080759</v>
      </c>
      <c r="CF89" s="12">
        <v>-16.195343275395405</v>
      </c>
      <c r="CG89" s="12">
        <v>-18.354704282944716</v>
      </c>
      <c r="CH89" s="12">
        <v>-20.130002156265792</v>
      </c>
      <c r="CI89" s="12">
        <v>-21.844903799445376</v>
      </c>
      <c r="CJ89" s="12">
        <v>-25.211208942034826</v>
      </c>
      <c r="CK89" s="12">
        <v>-31.533997724500136</v>
      </c>
      <c r="CL89" s="12">
        <v>-26.228493204055727</v>
      </c>
      <c r="CM89" s="12">
        <v>-21.290959686478022</v>
      </c>
      <c r="CN89" s="12">
        <v>-19.185163844354662</v>
      </c>
      <c r="CO89" s="12">
        <v>-18.668764302526327</v>
      </c>
      <c r="CP89" s="12">
        <v>-20.117620512410323</v>
      </c>
      <c r="CQ89" s="12">
        <v>-21.602095693467923</v>
      </c>
      <c r="CR89" s="12">
        <v>-22.547226519124038</v>
      </c>
      <c r="CS89" s="12">
        <v>-25.770601400714604</v>
      </c>
      <c r="CT89" s="12">
        <v>-26.715788049574964</v>
      </c>
      <c r="CU89" s="12">
        <v>-23.059614360744725</v>
      </c>
      <c r="CV89" s="12">
        <v>-20.543437570353372</v>
      </c>
      <c r="CW89" s="12">
        <v>-18.772065662505863</v>
      </c>
      <c r="CX89" s="12">
        <v>-18.069503365852555</v>
      </c>
      <c r="CY89" s="12">
        <v>-18.410326518876548</v>
      </c>
      <c r="CZ89" s="12">
        <v>-18.544108638465065</v>
      </c>
      <c r="DA89" s="12">
        <v>-18.241079235410218</v>
      </c>
      <c r="DB89" s="12">
        <v>-16.649877298890122</v>
      </c>
      <c r="DC89" s="12">
        <v>-16.475692836125102</v>
      </c>
      <c r="DD89" s="12">
        <v>-18.234887175551265</v>
      </c>
      <c r="DE89" s="12">
        <v>-19.177541088392374</v>
      </c>
      <c r="DF89" s="12">
        <v>-17.286356159262063</v>
      </c>
      <c r="DG89" s="12">
        <v>-15.650518151213399</v>
      </c>
      <c r="DH89" s="12">
        <v>-17.010014452717982</v>
      </c>
      <c r="DI89" s="12">
        <v>-21.036606945486824</v>
      </c>
      <c r="DJ89" s="12">
        <v>-22.285031770267477</v>
      </c>
      <c r="DK89" s="12">
        <v>-21.098648365185973</v>
      </c>
      <c r="DL89" s="12">
        <v>-26.713395277130338</v>
      </c>
      <c r="DM89" s="12">
        <v>-24.302953639414142</v>
      </c>
      <c r="DN89" s="12">
        <v>-19.391571010566274</v>
      </c>
      <c r="DO89" s="12">
        <v>-19.955480397790602</v>
      </c>
      <c r="DP89" s="12">
        <v>-20.282433769699665</v>
      </c>
      <c r="DQ89" s="12">
        <v>-19.474107723297223</v>
      </c>
      <c r="DR89" s="12">
        <v>-19.186526632340065</v>
      </c>
      <c r="DS89" s="12">
        <v>-18.422218061634045</v>
      </c>
      <c r="DT89" s="12">
        <v>-21.624620890949178</v>
      </c>
      <c r="DU89" s="12">
        <v>-21.640303612899999</v>
      </c>
      <c r="DV89" s="12">
        <v>-15.929057351751524</v>
      </c>
      <c r="DW89" s="12">
        <v>-14.911195225875332</v>
      </c>
      <c r="DX89" s="12">
        <v>-17.167295157253534</v>
      </c>
      <c r="DY89" s="12">
        <v>-17.88281633606611</v>
      </c>
      <c r="DZ89" s="12">
        <v>-20.681356180230548</v>
      </c>
      <c r="EA89" s="12">
        <v>-30.66795773387275</v>
      </c>
      <c r="EB89" s="12">
        <v>-29.422032852996853</v>
      </c>
      <c r="EC89" s="12">
        <v>-28.25902924902492</v>
      </c>
      <c r="ED89" s="12">
        <v>-22.855408349447913</v>
      </c>
      <c r="EE89" s="12">
        <v>-19.076484250931777</v>
      </c>
      <c r="EF89" s="12">
        <v>-22.432653467818547</v>
      </c>
      <c r="EG89" s="12">
        <v>-20.832457630707744</v>
      </c>
      <c r="EH89" s="12">
        <v>-15.809002412145048</v>
      </c>
      <c r="EI89" s="12">
        <v>-15.529037946824179</v>
      </c>
      <c r="EJ89" s="12">
        <v>-17.310516699507346</v>
      </c>
      <c r="EK89" s="12">
        <v>-15.140880172388133</v>
      </c>
      <c r="EL89" s="12">
        <v>-13.853597744393017</v>
      </c>
      <c r="EM89" s="12">
        <v>-14.750560251702341</v>
      </c>
      <c r="EN89" s="12">
        <v>-16.53378260940999</v>
      </c>
      <c r="EO89" s="12">
        <v>-16.653801392492312</v>
      </c>
      <c r="EP89" s="12">
        <v>-17.033200751419656</v>
      </c>
      <c r="EQ89" s="12">
        <v>-17.418625171847435</v>
      </c>
      <c r="ER89" s="12">
        <v>-15.789953369387273</v>
      </c>
      <c r="ES89" s="12">
        <v>-15.237221221443022</v>
      </c>
      <c r="ET89" s="12">
        <v>-16.751128171423147</v>
      </c>
      <c r="EU89" s="12">
        <v>-20.597636337314956</v>
      </c>
      <c r="EV89" s="12">
        <v>-20.766063557036883</v>
      </c>
      <c r="EW89" s="12">
        <v>-17.970034357236685</v>
      </c>
      <c r="EX89" s="12">
        <v>-17.772446328876292</v>
      </c>
      <c r="EY89" s="12">
        <v>-21.095694778901574</v>
      </c>
      <c r="EZ89" s="12">
        <v>-18.705677621036067</v>
      </c>
      <c r="FA89" s="12">
        <v>-17.10272946064299</v>
      </c>
      <c r="FB89" s="12">
        <v>-16.721273194306402</v>
      </c>
      <c r="FC89" s="12">
        <v>-17.204493806711504</v>
      </c>
      <c r="FD89" s="12">
        <v>-19.416381233759857</v>
      </c>
      <c r="FE89" s="12">
        <v>-21.038210049553374</v>
      </c>
      <c r="FF89" s="12">
        <v>-20.860068766732095</v>
      </c>
      <c r="FG89" s="12">
        <v>-19.045470353357597</v>
      </c>
      <c r="FH89" s="12">
        <v>-18.950193316284061</v>
      </c>
      <c r="FI89" s="12">
        <v>-18.745486504088824</v>
      </c>
      <c r="FJ89" s="12">
        <v>-17.474310282061246</v>
      </c>
      <c r="FK89" s="12">
        <v>-16.119606414416221</v>
      </c>
      <c r="FL89" s="12">
        <v>-15.884201818449117</v>
      </c>
      <c r="FM89" s="12">
        <v>-16.19094969106423</v>
      </c>
      <c r="FN89" s="12">
        <v>-17.022891975006921</v>
      </c>
      <c r="FO89" s="12">
        <v>-17.944822630814567</v>
      </c>
      <c r="FP89" s="12">
        <v>-20.931033461777197</v>
      </c>
      <c r="FQ89" s="12">
        <v>-19.298123604901285</v>
      </c>
      <c r="FR89" s="12">
        <v>-19.157079213599616</v>
      </c>
      <c r="FS89" s="12">
        <v>-21.094881387617153</v>
      </c>
      <c r="FT89" s="12">
        <v>-20.401344796784166</v>
      </c>
      <c r="FU89" s="12">
        <v>-19.186233733844947</v>
      </c>
      <c r="FV89" s="12">
        <v>-22.386142196169754</v>
      </c>
      <c r="FW89" s="12">
        <v>-24.429078178344735</v>
      </c>
      <c r="FX89" s="12">
        <v>-21.611077276051933</v>
      </c>
      <c r="FY89" s="12">
        <v>-22.30242658436989</v>
      </c>
      <c r="FZ89" s="17">
        <v>-22.78688876827422</v>
      </c>
    </row>
    <row r="90" spans="1:182" x14ac:dyDescent="0.2">
      <c r="A90" s="182"/>
      <c r="B90" s="7">
        <v>87</v>
      </c>
      <c r="C90" s="11">
        <v>-21.561870206665585</v>
      </c>
      <c r="D90" s="12">
        <v>-25.476025176073822</v>
      </c>
      <c r="E90" s="12">
        <v>-31.900404696252181</v>
      </c>
      <c r="F90" s="12">
        <v>-24.742690595027689</v>
      </c>
      <c r="G90" s="12">
        <v>-26.28840782729203</v>
      </c>
      <c r="H90" s="12">
        <v>-24.518769455208719</v>
      </c>
      <c r="I90" s="12">
        <v>-25.344169956811179</v>
      </c>
      <c r="J90" s="12">
        <v>-33.310650646112379</v>
      </c>
      <c r="K90" s="12">
        <v>-21.369804214799704</v>
      </c>
      <c r="L90" s="12">
        <v>-23.109844689404085</v>
      </c>
      <c r="M90" s="12">
        <v>-34.497773107044353</v>
      </c>
      <c r="N90" s="12">
        <v>-25.647570876273992</v>
      </c>
      <c r="O90" s="12">
        <v>-29.815242304066402</v>
      </c>
      <c r="P90" s="12">
        <v>-47.847049073657061</v>
      </c>
      <c r="Q90" s="12">
        <v>-39.993098442518907</v>
      </c>
      <c r="R90" s="12">
        <v>-31.934394196945412</v>
      </c>
      <c r="S90" s="12">
        <v>-41.244783520377183</v>
      </c>
      <c r="T90" s="12">
        <v>-39.677434198666987</v>
      </c>
      <c r="U90" s="12">
        <v>-32.286483619320848</v>
      </c>
      <c r="V90" s="12">
        <v>-28.298509976235444</v>
      </c>
      <c r="W90" s="12">
        <v>-33.810531774739232</v>
      </c>
      <c r="X90" s="12">
        <v>-37.01206599380194</v>
      </c>
      <c r="Y90" s="12">
        <v>-32.417210572428772</v>
      </c>
      <c r="Z90" s="12">
        <v>-29.290159785269839</v>
      </c>
      <c r="AA90" s="12">
        <v>-31.355139871170227</v>
      </c>
      <c r="AB90" s="12">
        <v>-28.703142507189696</v>
      </c>
      <c r="AC90" s="12">
        <v>-25.190500879926763</v>
      </c>
      <c r="AD90" s="12">
        <v>-27.797911527195591</v>
      </c>
      <c r="AE90" s="12">
        <v>-32.964973204516497</v>
      </c>
      <c r="AF90" s="12">
        <v>-29.346387336760809</v>
      </c>
      <c r="AG90" s="12">
        <v>-20.584128408790839</v>
      </c>
      <c r="AH90" s="12">
        <v>-23.275153395137313</v>
      </c>
      <c r="AI90" s="12">
        <v>-31.184272334892768</v>
      </c>
      <c r="AJ90" s="12">
        <v>-26.911476005044477</v>
      </c>
      <c r="AK90" s="12">
        <v>-32.277405298007039</v>
      </c>
      <c r="AL90" s="12">
        <v>-44.628046248975139</v>
      </c>
      <c r="AM90" s="12">
        <v>-33.734604123035055</v>
      </c>
      <c r="AN90" s="12">
        <v>-28.33071475677859</v>
      </c>
      <c r="AO90" s="12">
        <v>-28.887953104185563</v>
      </c>
      <c r="AP90" s="12">
        <v>-33.15428334308757</v>
      </c>
      <c r="AQ90" s="12">
        <v>-28.276081019148293</v>
      </c>
      <c r="AR90" s="12">
        <v>-28.896389968209402</v>
      </c>
      <c r="AS90" s="12">
        <v>-51.085758499943807</v>
      </c>
      <c r="AT90" s="12">
        <v>-37.08016816829187</v>
      </c>
      <c r="AU90" s="12">
        <v>-34.876004476527342</v>
      </c>
      <c r="AV90" s="12">
        <v>-30.104597356954628</v>
      </c>
      <c r="AW90" s="12">
        <v>-27.647309335318614</v>
      </c>
      <c r="AX90" s="12">
        <v>-29.690682779578065</v>
      </c>
      <c r="AY90" s="12">
        <v>-30.357563921492702</v>
      </c>
      <c r="AZ90" s="12">
        <v>-30.51708834851787</v>
      </c>
      <c r="BA90" s="12">
        <v>-26.010849417686465</v>
      </c>
      <c r="BB90" s="12">
        <v>-23.903413531058511</v>
      </c>
      <c r="BC90" s="12">
        <v>-22.348459268393775</v>
      </c>
      <c r="BD90" s="12">
        <v>-21.379279646723631</v>
      </c>
      <c r="BE90" s="12">
        <v>-20.897332794649209</v>
      </c>
      <c r="BF90" s="12">
        <v>-20.126426955494804</v>
      </c>
      <c r="BG90" s="12">
        <v>-18.965318980062481</v>
      </c>
      <c r="BH90" s="12">
        <v>-18.88677024344851</v>
      </c>
      <c r="BI90" s="12">
        <v>-18.491200875054002</v>
      </c>
      <c r="BJ90" s="12">
        <v>-17.259013092555779</v>
      </c>
      <c r="BK90" s="12">
        <v>-15.660156677982059</v>
      </c>
      <c r="BL90" s="12">
        <v>-14.570890207747818</v>
      </c>
      <c r="BM90" s="12">
        <v>-14.160218374555157</v>
      </c>
      <c r="BN90" s="12">
        <v>-13.999550251164996</v>
      </c>
      <c r="BO90" s="12">
        <v>-14.190175802817253</v>
      </c>
      <c r="BP90" s="12">
        <v>-14.724049858918775</v>
      </c>
      <c r="BQ90" s="12">
        <v>-14.876865024592259</v>
      </c>
      <c r="BR90" s="12">
        <v>-15.151057309738121</v>
      </c>
      <c r="BS90" s="12">
        <v>-16.417040111919015</v>
      </c>
      <c r="BT90" s="12">
        <v>-18.048225268401485</v>
      </c>
      <c r="BU90" s="12">
        <v>-20.440436428644958</v>
      </c>
      <c r="BV90" s="12">
        <v>-22.421067813891977</v>
      </c>
      <c r="BW90" s="12">
        <v>-22.95924264058403</v>
      </c>
      <c r="BX90" s="12">
        <v>-20.497334996697255</v>
      </c>
      <c r="BY90" s="12">
        <v>-17.524795481715664</v>
      </c>
      <c r="BZ90" s="12">
        <v>-16.392571971489275</v>
      </c>
      <c r="CA90" s="12">
        <v>-15.880069834607756</v>
      </c>
      <c r="CB90" s="12">
        <v>-14.97757480601156</v>
      </c>
      <c r="CC90" s="12">
        <v>-14.876518797026016</v>
      </c>
      <c r="CD90" s="12">
        <v>-15.169058387556873</v>
      </c>
      <c r="CE90" s="12">
        <v>-15.771640915845902</v>
      </c>
      <c r="CF90" s="12">
        <v>-16.585239064755608</v>
      </c>
      <c r="CG90" s="12">
        <v>-18.36445111856024</v>
      </c>
      <c r="CH90" s="12">
        <v>-21.171969373264282</v>
      </c>
      <c r="CI90" s="12">
        <v>-26.241910734496159</v>
      </c>
      <c r="CJ90" s="12">
        <v>-31.486751160200036</v>
      </c>
      <c r="CK90" s="12">
        <v>-39.024860697215146</v>
      </c>
      <c r="CL90" s="12">
        <v>-26.216780401570791</v>
      </c>
      <c r="CM90" s="12">
        <v>-21.305555097902328</v>
      </c>
      <c r="CN90" s="12">
        <v>-19.396029861735965</v>
      </c>
      <c r="CO90" s="12">
        <v>-19.237674901139879</v>
      </c>
      <c r="CP90" s="12">
        <v>-20.974133992968536</v>
      </c>
      <c r="CQ90" s="12">
        <v>-21.018502369335479</v>
      </c>
      <c r="CR90" s="12">
        <v>-20.838388441529968</v>
      </c>
      <c r="CS90" s="12">
        <v>-24.86568297602355</v>
      </c>
      <c r="CT90" s="12">
        <v>-27.497182804421474</v>
      </c>
      <c r="CU90" s="12">
        <v>-23.87212930550719</v>
      </c>
      <c r="CV90" s="12">
        <v>-20.599961072700765</v>
      </c>
      <c r="CW90" s="12">
        <v>-18.4496022325525</v>
      </c>
      <c r="CX90" s="12">
        <v>-17.405951583771039</v>
      </c>
      <c r="CY90" s="12">
        <v>-17.965856817345156</v>
      </c>
      <c r="CZ90" s="12">
        <v>-18.314642885057626</v>
      </c>
      <c r="DA90" s="12">
        <v>-17.767036852992508</v>
      </c>
      <c r="DB90" s="12">
        <v>-16.384110260512568</v>
      </c>
      <c r="DC90" s="12">
        <v>-16.473450557194987</v>
      </c>
      <c r="DD90" s="12">
        <v>-17.221904463790629</v>
      </c>
      <c r="DE90" s="12">
        <v>-17.85440885917177</v>
      </c>
      <c r="DF90" s="12">
        <v>-17.209630793608447</v>
      </c>
      <c r="DG90" s="12">
        <v>-16.703348585974396</v>
      </c>
      <c r="DH90" s="12">
        <v>-17.531413132137676</v>
      </c>
      <c r="DI90" s="12">
        <v>-20.331958774195225</v>
      </c>
      <c r="DJ90" s="12">
        <v>-20.401687021359386</v>
      </c>
      <c r="DK90" s="12">
        <v>-20.059544235437276</v>
      </c>
      <c r="DL90" s="12">
        <v>-24.326093163776701</v>
      </c>
      <c r="DM90" s="12">
        <v>-21.12018969342968</v>
      </c>
      <c r="DN90" s="12">
        <v>-16.113756220851808</v>
      </c>
      <c r="DO90" s="12">
        <v>-18.14564472750514</v>
      </c>
      <c r="DP90" s="12">
        <v>-20.042985755620869</v>
      </c>
      <c r="DQ90" s="12">
        <v>-17.851605971385105</v>
      </c>
      <c r="DR90" s="12">
        <v>-18.36147810974089</v>
      </c>
      <c r="DS90" s="12">
        <v>-19.854809734550859</v>
      </c>
      <c r="DT90" s="12">
        <v>-25.298779670647221</v>
      </c>
      <c r="DU90" s="12">
        <v>-22.013961717646197</v>
      </c>
      <c r="DV90" s="12">
        <v>-16.358710915996824</v>
      </c>
      <c r="DW90" s="12">
        <v>-15.837764008892492</v>
      </c>
      <c r="DX90" s="12">
        <v>-16.358101360755537</v>
      </c>
      <c r="DY90" s="12">
        <v>-15.815540148433548</v>
      </c>
      <c r="DZ90" s="12">
        <v>-18.541151126328078</v>
      </c>
      <c r="EA90" s="12">
        <v>-22.700845228887797</v>
      </c>
      <c r="EB90" s="12">
        <v>-23.239073990150168</v>
      </c>
      <c r="EC90" s="12">
        <v>-26.623684919217876</v>
      </c>
      <c r="ED90" s="12">
        <v>-23.917612124463268</v>
      </c>
      <c r="EE90" s="12">
        <v>-21.614827291195326</v>
      </c>
      <c r="EF90" s="12">
        <v>-24.12937982839555</v>
      </c>
      <c r="EG90" s="12">
        <v>-20.170141650281643</v>
      </c>
      <c r="EH90" s="12">
        <v>-15.414073241500535</v>
      </c>
      <c r="EI90" s="12">
        <v>-15.679106472895539</v>
      </c>
      <c r="EJ90" s="12">
        <v>-17.341846348772272</v>
      </c>
      <c r="EK90" s="12">
        <v>-14.646345967845241</v>
      </c>
      <c r="EL90" s="12">
        <v>-14.071659668005454</v>
      </c>
      <c r="EM90" s="12">
        <v>-15.366072635074824</v>
      </c>
      <c r="EN90" s="12">
        <v>-16.42387310006492</v>
      </c>
      <c r="EO90" s="12">
        <v>-16.357383896792971</v>
      </c>
      <c r="EP90" s="12">
        <v>-17.777187746735521</v>
      </c>
      <c r="EQ90" s="12">
        <v>-19.739113986709434</v>
      </c>
      <c r="ER90" s="12">
        <v>-17.420602389964159</v>
      </c>
      <c r="ES90" s="12">
        <v>-16.667663893464873</v>
      </c>
      <c r="ET90" s="12">
        <v>-18.082603233957613</v>
      </c>
      <c r="EU90" s="12">
        <v>-20.098689254211564</v>
      </c>
      <c r="EV90" s="12">
        <v>-20.915087761631924</v>
      </c>
      <c r="EW90" s="12">
        <v>-18.403856519377985</v>
      </c>
      <c r="EX90" s="12">
        <v>-18.39274743773532</v>
      </c>
      <c r="EY90" s="12">
        <v>-20.452707280613879</v>
      </c>
      <c r="EZ90" s="12">
        <v>-18.601006921469402</v>
      </c>
      <c r="FA90" s="12">
        <v>-17.309184580983604</v>
      </c>
      <c r="FB90" s="12">
        <v>-16.425466765972811</v>
      </c>
      <c r="FC90" s="12">
        <v>-18.052811306759722</v>
      </c>
      <c r="FD90" s="12">
        <v>-20.390206791920523</v>
      </c>
      <c r="FE90" s="12">
        <v>-21.197140843632631</v>
      </c>
      <c r="FF90" s="12">
        <v>-20.967327374849226</v>
      </c>
      <c r="FG90" s="12">
        <v>-19.385064874727032</v>
      </c>
      <c r="FH90" s="12">
        <v>-20.335756199525015</v>
      </c>
      <c r="FI90" s="12">
        <v>-21.504906839942294</v>
      </c>
      <c r="FJ90" s="12">
        <v>-19.256298893397442</v>
      </c>
      <c r="FK90" s="12">
        <v>-16.500086945077754</v>
      </c>
      <c r="FL90" s="12">
        <v>-15.995331294063138</v>
      </c>
      <c r="FM90" s="12">
        <v>-16.89081171150179</v>
      </c>
      <c r="FN90" s="12">
        <v>-17.877452184255986</v>
      </c>
      <c r="FO90" s="12">
        <v>-18.020203948569808</v>
      </c>
      <c r="FP90" s="12">
        <v>-21.827444612025598</v>
      </c>
      <c r="FQ90" s="12">
        <v>-21.042027962906776</v>
      </c>
      <c r="FR90" s="12">
        <v>-20.288272716160975</v>
      </c>
      <c r="FS90" s="12">
        <v>-22.812181290487999</v>
      </c>
      <c r="FT90" s="12">
        <v>-22.20729721195945</v>
      </c>
      <c r="FU90" s="12">
        <v>-19.320085917341057</v>
      </c>
      <c r="FV90" s="12">
        <v>-20.10013188919898</v>
      </c>
      <c r="FW90" s="12">
        <v>-23.169787217348965</v>
      </c>
      <c r="FX90" s="12">
        <v>-22.079730973035687</v>
      </c>
      <c r="FY90" s="12">
        <v>-21.951936834650937</v>
      </c>
      <c r="FZ90" s="17">
        <v>-22.238811516266278</v>
      </c>
    </row>
    <row r="91" spans="1:182" x14ac:dyDescent="0.2">
      <c r="A91" s="182"/>
      <c r="B91" s="7">
        <v>88</v>
      </c>
      <c r="C91" s="11">
        <v>-21.020410437933677</v>
      </c>
      <c r="D91" s="12">
        <v>-23.939539149940643</v>
      </c>
      <c r="E91" s="12">
        <v>-29.737339754796544</v>
      </c>
      <c r="F91" s="12">
        <v>-23.150141259192264</v>
      </c>
      <c r="G91" s="12">
        <v>-24.104899964092631</v>
      </c>
      <c r="H91" s="12">
        <v>-23.400300681809497</v>
      </c>
      <c r="I91" s="12">
        <v>-24.5209709830809</v>
      </c>
      <c r="J91" s="12">
        <v>-30.316696263965746</v>
      </c>
      <c r="K91" s="12">
        <v>-20.742211753156504</v>
      </c>
      <c r="L91" s="12">
        <v>-22.805280528955493</v>
      </c>
      <c r="M91" s="12">
        <v>-31.583093959235743</v>
      </c>
      <c r="N91" s="12">
        <v>-26.051698603861698</v>
      </c>
      <c r="O91" s="12">
        <v>-33.229669047392264</v>
      </c>
      <c r="P91" s="12">
        <v>-32.47350182687029</v>
      </c>
      <c r="Q91" s="12">
        <v>-31.328467249974302</v>
      </c>
      <c r="R91" s="12">
        <v>-32.655766761272133</v>
      </c>
      <c r="S91" s="12">
        <v>-39.567608705021946</v>
      </c>
      <c r="T91" s="12">
        <v>-34.333490604822394</v>
      </c>
      <c r="U91" s="12">
        <v>-32.546141347512091</v>
      </c>
      <c r="V91" s="12">
        <v>-30.285887906649158</v>
      </c>
      <c r="W91" s="12">
        <v>-36.333423904694776</v>
      </c>
      <c r="X91" s="12">
        <v>-33.209911163760168</v>
      </c>
      <c r="Y91" s="12">
        <v>-31.942714571222254</v>
      </c>
      <c r="Z91" s="12">
        <v>-30.289137073090163</v>
      </c>
      <c r="AA91" s="12">
        <v>-32.554057534008145</v>
      </c>
      <c r="AB91" s="12">
        <v>-29.767317512740487</v>
      </c>
      <c r="AC91" s="12">
        <v>-26.709385146653013</v>
      </c>
      <c r="AD91" s="12">
        <v>-36.195608426579</v>
      </c>
      <c r="AE91" s="12">
        <v>-43.555008210043837</v>
      </c>
      <c r="AF91" s="12">
        <v>-28.352862889529536</v>
      </c>
      <c r="AG91" s="12">
        <v>-19.54727972784044</v>
      </c>
      <c r="AH91" s="12">
        <v>-23.783314056987113</v>
      </c>
      <c r="AI91" s="12">
        <v>-26.348491997619583</v>
      </c>
      <c r="AJ91" s="12">
        <v>-27.514184877880197</v>
      </c>
      <c r="AK91" s="12">
        <v>-31.703489413001268</v>
      </c>
      <c r="AL91" s="12">
        <v>-33.65023187734208</v>
      </c>
      <c r="AM91" s="12">
        <v>-29.696835572376198</v>
      </c>
      <c r="AN91" s="12">
        <v>-33.342697655391873</v>
      </c>
      <c r="AO91" s="12">
        <v>-39.469882672949225</v>
      </c>
      <c r="AP91" s="12">
        <v>-32.374278068911764</v>
      </c>
      <c r="AQ91" s="12">
        <v>-29.00865054241762</v>
      </c>
      <c r="AR91" s="12">
        <v>-31.240814059762968</v>
      </c>
      <c r="AS91" s="12">
        <v>-33.19679871027617</v>
      </c>
      <c r="AT91" s="12">
        <v>-30.964395260503501</v>
      </c>
      <c r="AU91" s="12">
        <v>-31.303172853759612</v>
      </c>
      <c r="AV91" s="12">
        <v>-28.799972617514172</v>
      </c>
      <c r="AW91" s="12">
        <v>-28.425765975011103</v>
      </c>
      <c r="AX91" s="12">
        <v>-32.090403224160667</v>
      </c>
      <c r="AY91" s="12">
        <v>-30.72476730200432</v>
      </c>
      <c r="AZ91" s="12">
        <v>-29.346615845633419</v>
      </c>
      <c r="BA91" s="12">
        <v>-25.239259706804731</v>
      </c>
      <c r="BB91" s="12">
        <v>-23.67575664676195</v>
      </c>
      <c r="BC91" s="12">
        <v>-23.268300048784283</v>
      </c>
      <c r="BD91" s="12">
        <v>-22.123078697610104</v>
      </c>
      <c r="BE91" s="12">
        <v>-21.529239943937789</v>
      </c>
      <c r="BF91" s="12">
        <v>-19.884413465329718</v>
      </c>
      <c r="BG91" s="12">
        <v>-18.534903370961523</v>
      </c>
      <c r="BH91" s="12">
        <v>-18.48451266046203</v>
      </c>
      <c r="BI91" s="12">
        <v>-18.910974039852317</v>
      </c>
      <c r="BJ91" s="12">
        <v>-18.097504204760398</v>
      </c>
      <c r="BK91" s="12">
        <v>-16.44083240444451</v>
      </c>
      <c r="BL91" s="12">
        <v>-15.28809477884109</v>
      </c>
      <c r="BM91" s="12">
        <v>-14.797481619316502</v>
      </c>
      <c r="BN91" s="12">
        <v>-14.536060083671421</v>
      </c>
      <c r="BO91" s="12">
        <v>-14.408695953286106</v>
      </c>
      <c r="BP91" s="12">
        <v>-14.803485347791339</v>
      </c>
      <c r="BQ91" s="12">
        <v>-15.314897922713282</v>
      </c>
      <c r="BR91" s="12">
        <v>-15.588254709451759</v>
      </c>
      <c r="BS91" s="12">
        <v>-16.499983548839506</v>
      </c>
      <c r="BT91" s="12">
        <v>-19.275555142377382</v>
      </c>
      <c r="BU91" s="12">
        <v>-23.504281911684373</v>
      </c>
      <c r="BV91" s="12">
        <v>-26.601435716179406</v>
      </c>
      <c r="BW91" s="12">
        <v>-23.041394628821159</v>
      </c>
      <c r="BX91" s="12">
        <v>-19.369645973410762</v>
      </c>
      <c r="BY91" s="12">
        <v>-17.476753301765434</v>
      </c>
      <c r="BZ91" s="12">
        <v>-16.541828915008701</v>
      </c>
      <c r="CA91" s="12">
        <v>-16.147875956076199</v>
      </c>
      <c r="CB91" s="12">
        <v>-15.650794391775154</v>
      </c>
      <c r="CC91" s="12">
        <v>-15.452583860872577</v>
      </c>
      <c r="CD91" s="12">
        <v>-15.563198863727498</v>
      </c>
      <c r="CE91" s="12">
        <v>-16.418026788473497</v>
      </c>
      <c r="CF91" s="12">
        <v>-17.950974432730771</v>
      </c>
      <c r="CG91" s="12">
        <v>-19.567647969617511</v>
      </c>
      <c r="CH91" s="12">
        <v>-22.930338009717172</v>
      </c>
      <c r="CI91" s="12">
        <v>-29.399669000392457</v>
      </c>
      <c r="CJ91" s="12">
        <v>-35.773224157972287</v>
      </c>
      <c r="CK91" s="12">
        <v>-36.911304387244861</v>
      </c>
      <c r="CL91" s="12">
        <v>-25.988588840459936</v>
      </c>
      <c r="CM91" s="12">
        <v>-22.098193464455463</v>
      </c>
      <c r="CN91" s="12">
        <v>-20.622690243720104</v>
      </c>
      <c r="CO91" s="12">
        <v>-21.492970987390486</v>
      </c>
      <c r="CP91" s="12">
        <v>-24.319090949107633</v>
      </c>
      <c r="CQ91" s="12">
        <v>-21.876325406991789</v>
      </c>
      <c r="CR91" s="12">
        <v>-20.104473743298158</v>
      </c>
      <c r="CS91" s="12">
        <v>-22.714181698503456</v>
      </c>
      <c r="CT91" s="12">
        <v>-24.259382711248726</v>
      </c>
      <c r="CU91" s="12">
        <v>-21.450021696755911</v>
      </c>
      <c r="CV91" s="12">
        <v>-19.499208837802371</v>
      </c>
      <c r="CW91" s="12">
        <v>-18.330419162555991</v>
      </c>
      <c r="CX91" s="12">
        <v>-17.35417748673963</v>
      </c>
      <c r="CY91" s="12">
        <v>-17.088077580138759</v>
      </c>
      <c r="CZ91" s="12">
        <v>-17.020442724041686</v>
      </c>
      <c r="DA91" s="12">
        <v>-16.677349836247735</v>
      </c>
      <c r="DB91" s="12">
        <v>-16.252833250474247</v>
      </c>
      <c r="DC91" s="12">
        <v>-16.818266223053634</v>
      </c>
      <c r="DD91" s="12">
        <v>-17.006533784304928</v>
      </c>
      <c r="DE91" s="12">
        <v>-16.820516602223954</v>
      </c>
      <c r="DF91" s="12">
        <v>-16.789862743710543</v>
      </c>
      <c r="DG91" s="12">
        <v>-17.852221511354017</v>
      </c>
      <c r="DH91" s="12">
        <v>-19.509528726726209</v>
      </c>
      <c r="DI91" s="12">
        <v>-20.859832508276305</v>
      </c>
      <c r="DJ91" s="12">
        <v>-19.433173067193302</v>
      </c>
      <c r="DK91" s="12">
        <v>-19.561974241823695</v>
      </c>
      <c r="DL91" s="12">
        <v>-23.71496403654843</v>
      </c>
      <c r="DM91" s="12">
        <v>-19.669909762734957</v>
      </c>
      <c r="DN91" s="12">
        <v>-15.575415584591809</v>
      </c>
      <c r="DO91" s="12">
        <v>-18.63518683512947</v>
      </c>
      <c r="DP91" s="12">
        <v>-20.167495570505324</v>
      </c>
      <c r="DQ91" s="12">
        <v>-17.651708160901407</v>
      </c>
      <c r="DR91" s="12">
        <v>-19.537665721450711</v>
      </c>
      <c r="DS91" s="12">
        <v>-23.98524828432754</v>
      </c>
      <c r="DT91" s="12">
        <v>-34.136685410772863</v>
      </c>
      <c r="DU91" s="12">
        <v>-24.103102188292233</v>
      </c>
      <c r="DV91" s="12">
        <v>-17.263434865357656</v>
      </c>
      <c r="DW91" s="12">
        <v>-17.175071822360966</v>
      </c>
      <c r="DX91" s="12">
        <v>-16.974430016418502</v>
      </c>
      <c r="DY91" s="12">
        <v>-16.58726356270585</v>
      </c>
      <c r="DZ91" s="12">
        <v>-17.595305879325622</v>
      </c>
      <c r="EA91" s="12">
        <v>-17.043795198250024</v>
      </c>
      <c r="EB91" s="12">
        <v>-17.20131112888064</v>
      </c>
      <c r="EC91" s="12">
        <v>-20.151906875045693</v>
      </c>
      <c r="ED91" s="12">
        <v>-20.872151363017359</v>
      </c>
      <c r="EE91" s="12">
        <v>-22.302308341344798</v>
      </c>
      <c r="EF91" s="12">
        <v>-22.491090434279219</v>
      </c>
      <c r="EG91" s="12">
        <v>-19.416170810362164</v>
      </c>
      <c r="EH91" s="12">
        <v>-15.542193841259548</v>
      </c>
      <c r="EI91" s="12">
        <v>-15.735489545648933</v>
      </c>
      <c r="EJ91" s="12">
        <v>-17.005523082316376</v>
      </c>
      <c r="EK91" s="12">
        <v>-14.941086893307698</v>
      </c>
      <c r="EL91" s="12">
        <v>-15.204891728734742</v>
      </c>
      <c r="EM91" s="12">
        <v>-15.808277584025721</v>
      </c>
      <c r="EN91" s="12">
        <v>-15.465390740172257</v>
      </c>
      <c r="EO91" s="12">
        <v>-15.26180233477775</v>
      </c>
      <c r="EP91" s="12">
        <v>-17.422959201901943</v>
      </c>
      <c r="EQ91" s="12">
        <v>-20.230151232568137</v>
      </c>
      <c r="ER91" s="12">
        <v>-19.41853673677852</v>
      </c>
      <c r="ES91" s="12">
        <v>-19.739961289484111</v>
      </c>
      <c r="ET91" s="12">
        <v>-20.804837661500482</v>
      </c>
      <c r="EU91" s="12">
        <v>-19.65549874561454</v>
      </c>
      <c r="EV91" s="12">
        <v>-20.827662505147146</v>
      </c>
      <c r="EW91" s="12">
        <v>-18.531058575249993</v>
      </c>
      <c r="EX91" s="12">
        <v>-18.557646754897078</v>
      </c>
      <c r="EY91" s="12">
        <v>-18.934563870454411</v>
      </c>
      <c r="EZ91" s="12">
        <v>-18.402933731138706</v>
      </c>
      <c r="FA91" s="12">
        <v>-17.152048998452134</v>
      </c>
      <c r="FB91" s="12">
        <v>-16.396661138076478</v>
      </c>
      <c r="FC91" s="12">
        <v>-18.8456423650413</v>
      </c>
      <c r="FD91" s="12">
        <v>-20.646474394093445</v>
      </c>
      <c r="FE91" s="12">
        <v>-21.031640001112908</v>
      </c>
      <c r="FF91" s="12">
        <v>-20.438769682265288</v>
      </c>
      <c r="FG91" s="12">
        <v>-19.787658790902967</v>
      </c>
      <c r="FH91" s="12">
        <v>-20.782519732547037</v>
      </c>
      <c r="FI91" s="12">
        <v>-21.55862004986945</v>
      </c>
      <c r="FJ91" s="12">
        <v>-19.72610022789554</v>
      </c>
      <c r="FK91" s="12">
        <v>-16.51664496303983</v>
      </c>
      <c r="FL91" s="12">
        <v>-15.700857503427555</v>
      </c>
      <c r="FM91" s="12">
        <v>-16.928578872237654</v>
      </c>
      <c r="FN91" s="12">
        <v>-18.371907102206059</v>
      </c>
      <c r="FO91" s="12">
        <v>-18.720991045662725</v>
      </c>
      <c r="FP91" s="12">
        <v>-22.578074580499141</v>
      </c>
      <c r="FQ91" s="12">
        <v>-23.557981297607871</v>
      </c>
      <c r="FR91" s="12">
        <v>-21.278582892400955</v>
      </c>
      <c r="FS91" s="12">
        <v>-23.104042828453707</v>
      </c>
      <c r="FT91" s="12">
        <v>-23.178933956566592</v>
      </c>
      <c r="FU91" s="12">
        <v>-19.3147216148813</v>
      </c>
      <c r="FV91" s="12">
        <v>-18.512244784515961</v>
      </c>
      <c r="FW91" s="12">
        <v>-21.102411234501339</v>
      </c>
      <c r="FX91" s="12">
        <v>-21.728577240665821</v>
      </c>
      <c r="FY91" s="12">
        <v>-21.275828588135944</v>
      </c>
      <c r="FZ91" s="17">
        <v>-21.801816809397689</v>
      </c>
    </row>
    <row r="92" spans="1:182" x14ac:dyDescent="0.2">
      <c r="A92" s="182"/>
      <c r="B92" s="7">
        <v>89</v>
      </c>
      <c r="C92" s="11">
        <v>-21.638416676999917</v>
      </c>
      <c r="D92" s="12">
        <v>-23.694032245455034</v>
      </c>
      <c r="E92" s="12">
        <v>-27.395672927178587</v>
      </c>
      <c r="F92" s="12">
        <v>-21.648317461575587</v>
      </c>
      <c r="G92" s="12">
        <v>-22.726746147226539</v>
      </c>
      <c r="H92" s="12">
        <v>-23.604625414516988</v>
      </c>
      <c r="I92" s="12">
        <v>-23.621261772072003</v>
      </c>
      <c r="J92" s="12">
        <v>-32.10724795745719</v>
      </c>
      <c r="K92" s="12">
        <v>-20.456564176347822</v>
      </c>
      <c r="L92" s="12">
        <v>-22.939316414123084</v>
      </c>
      <c r="M92" s="12">
        <v>-28.6832032463617</v>
      </c>
      <c r="N92" s="12">
        <v>-25.371070877107044</v>
      </c>
      <c r="O92" s="12">
        <v>-35.684943141146249</v>
      </c>
      <c r="P92" s="12">
        <v>-28.388952016252937</v>
      </c>
      <c r="Q92" s="12">
        <v>-29.499083830904446</v>
      </c>
      <c r="R92" s="12">
        <v>-53.793770034190409</v>
      </c>
      <c r="S92" s="12">
        <v>-31.108742555403943</v>
      </c>
      <c r="T92" s="12">
        <v>-32.226518523939987</v>
      </c>
      <c r="U92" s="12">
        <v>-29.617369105840666</v>
      </c>
      <c r="V92" s="12">
        <v>-35.688701343824846</v>
      </c>
      <c r="W92" s="12">
        <v>-30.933761322717292</v>
      </c>
      <c r="X92" s="12">
        <v>-28.218317329993692</v>
      </c>
      <c r="Y92" s="12">
        <v>-32.391766482332557</v>
      </c>
      <c r="Z92" s="12">
        <v>-27.95230533135156</v>
      </c>
      <c r="AA92" s="12">
        <v>-31.477333991178334</v>
      </c>
      <c r="AB92" s="12">
        <v>-27.118111527615483</v>
      </c>
      <c r="AC92" s="12">
        <v>-30.343615803514883</v>
      </c>
      <c r="AD92" s="12">
        <v>-51.561614097415912</v>
      </c>
      <c r="AE92" s="12">
        <v>-33.883690952282052</v>
      </c>
      <c r="AF92" s="12">
        <v>-25.713092477980037</v>
      </c>
      <c r="AG92" s="12">
        <v>-20.496216258921404</v>
      </c>
      <c r="AH92" s="12">
        <v>-26.04596439265309</v>
      </c>
      <c r="AI92" s="12">
        <v>-24.367179048288889</v>
      </c>
      <c r="AJ92" s="12">
        <v>-24.544493970493271</v>
      </c>
      <c r="AK92" s="12">
        <v>-34.294894169757519</v>
      </c>
      <c r="AL92" s="12">
        <v>-29.090141298336363</v>
      </c>
      <c r="AM92" s="12">
        <v>-32.622502138912061</v>
      </c>
      <c r="AN92" s="12">
        <v>-39.506017934423909</v>
      </c>
      <c r="AO92" s="12">
        <v>-33.770147548529081</v>
      </c>
      <c r="AP92" s="12">
        <v>-28.411737677142263</v>
      </c>
      <c r="AQ92" s="12">
        <v>-25.493321935289316</v>
      </c>
      <c r="AR92" s="12">
        <v>-34.121267636634464</v>
      </c>
      <c r="AS92" s="12">
        <v>-28.905932480948064</v>
      </c>
      <c r="AT92" s="12">
        <v>-28.455329525870916</v>
      </c>
      <c r="AU92" s="12">
        <v>-29.015704158430232</v>
      </c>
      <c r="AV92" s="12">
        <v>-29.594215641920414</v>
      </c>
      <c r="AW92" s="12">
        <v>-30.113805972118644</v>
      </c>
      <c r="AX92" s="12">
        <v>-30.31781355159319</v>
      </c>
      <c r="AY92" s="12">
        <v>-28.771312489587466</v>
      </c>
      <c r="AZ92" s="12">
        <v>-26.761080912575608</v>
      </c>
      <c r="BA92" s="12">
        <v>-24.800445945598906</v>
      </c>
      <c r="BB92" s="12">
        <v>-23.555167721475847</v>
      </c>
      <c r="BC92" s="12">
        <v>-23.50115502509821</v>
      </c>
      <c r="BD92" s="12">
        <v>-22.89707729974284</v>
      </c>
      <c r="BE92" s="12">
        <v>-22.396924285554544</v>
      </c>
      <c r="BF92" s="12">
        <v>-19.992452394390348</v>
      </c>
      <c r="BG92" s="12">
        <v>-18.53297210005179</v>
      </c>
      <c r="BH92" s="12">
        <v>-18.443181329406499</v>
      </c>
      <c r="BI92" s="12">
        <v>-19.45406126364005</v>
      </c>
      <c r="BJ92" s="12">
        <v>-18.834788972893108</v>
      </c>
      <c r="BK92" s="12">
        <v>-17.331843123122475</v>
      </c>
      <c r="BL92" s="12">
        <v>-16.311416925725037</v>
      </c>
      <c r="BM92" s="12">
        <v>-15.828420109115434</v>
      </c>
      <c r="BN92" s="12">
        <v>-15.509259855281609</v>
      </c>
      <c r="BO92" s="12">
        <v>-15.032093401044936</v>
      </c>
      <c r="BP92" s="12">
        <v>-14.97334639985116</v>
      </c>
      <c r="BQ92" s="12">
        <v>-15.27531068041257</v>
      </c>
      <c r="BR92" s="12">
        <v>-15.535451194184711</v>
      </c>
      <c r="BS92" s="12">
        <v>-16.692856158798573</v>
      </c>
      <c r="BT92" s="12">
        <v>-20.428090420006288</v>
      </c>
      <c r="BU92" s="12">
        <v>-25.093357024983209</v>
      </c>
      <c r="BV92" s="12">
        <v>-25.88380613923303</v>
      </c>
      <c r="BW92" s="12">
        <v>-20.725803226797041</v>
      </c>
      <c r="BX92" s="12">
        <v>-18.396372051592401</v>
      </c>
      <c r="BY92" s="12">
        <v>-17.614053578628013</v>
      </c>
      <c r="BZ92" s="12">
        <v>-16.599424912273459</v>
      </c>
      <c r="CA92" s="12">
        <v>-16.079280945165195</v>
      </c>
      <c r="CB92" s="12">
        <v>-15.870149672963583</v>
      </c>
      <c r="CC92" s="12">
        <v>-15.927201706363569</v>
      </c>
      <c r="CD92" s="12">
        <v>-15.936449855688972</v>
      </c>
      <c r="CE92" s="12">
        <v>-16.776460155790076</v>
      </c>
      <c r="CF92" s="12">
        <v>-18.99600935898134</v>
      </c>
      <c r="CG92" s="12">
        <v>-21.009257461707787</v>
      </c>
      <c r="CH92" s="12">
        <v>-23.814033832796561</v>
      </c>
      <c r="CI92" s="12">
        <v>-25.696442044135821</v>
      </c>
      <c r="CJ92" s="12">
        <v>-28.55229153110168</v>
      </c>
      <c r="CK92" s="12">
        <v>-34.737973582593085</v>
      </c>
      <c r="CL92" s="12">
        <v>-27.21014156868489</v>
      </c>
      <c r="CM92" s="12">
        <v>-23.265882200350234</v>
      </c>
      <c r="CN92" s="12">
        <v>-22.230756708963789</v>
      </c>
      <c r="CO92" s="12">
        <v>-25.262766147139317</v>
      </c>
      <c r="CP92" s="12">
        <v>-28.321475600023739</v>
      </c>
      <c r="CQ92" s="12">
        <v>-23.149348611786898</v>
      </c>
      <c r="CR92" s="12">
        <v>-21.346616570515696</v>
      </c>
      <c r="CS92" s="12">
        <v>-23.511927258844686</v>
      </c>
      <c r="CT92" s="12">
        <v>-21.662002771823964</v>
      </c>
      <c r="CU92" s="12">
        <v>-19.03872003779372</v>
      </c>
      <c r="CV92" s="12">
        <v>-18.456198796385547</v>
      </c>
      <c r="CW92" s="12">
        <v>-18.002756424773672</v>
      </c>
      <c r="CX92" s="12">
        <v>-17.268349865640126</v>
      </c>
      <c r="CY92" s="12">
        <v>-16.566798059551047</v>
      </c>
      <c r="CZ92" s="12">
        <v>-15.970905083431665</v>
      </c>
      <c r="DA92" s="12">
        <v>-15.545733815365173</v>
      </c>
      <c r="DB92" s="12">
        <v>-16.139118125866389</v>
      </c>
      <c r="DC92" s="12">
        <v>-17.436222932549139</v>
      </c>
      <c r="DD92" s="12">
        <v>-17.614190010533466</v>
      </c>
      <c r="DE92" s="12">
        <v>-16.616452762497115</v>
      </c>
      <c r="DF92" s="12">
        <v>-16.063105147331274</v>
      </c>
      <c r="DG92" s="12">
        <v>-17.452650937575278</v>
      </c>
      <c r="DH92" s="12">
        <v>-20.58425113027473</v>
      </c>
      <c r="DI92" s="12">
        <v>-21.59393484056076</v>
      </c>
      <c r="DJ92" s="12">
        <v>-19.039040777011174</v>
      </c>
      <c r="DK92" s="12">
        <v>-19.111924198147573</v>
      </c>
      <c r="DL92" s="12">
        <v>-23.307693089834846</v>
      </c>
      <c r="DM92" s="12">
        <v>-19.900746612597604</v>
      </c>
      <c r="DN92" s="12">
        <v>-16.653711129667055</v>
      </c>
      <c r="DO92" s="12">
        <v>-19.172667539918962</v>
      </c>
      <c r="DP92" s="12">
        <v>-18.854647258173404</v>
      </c>
      <c r="DQ92" s="12">
        <v>-18.403517920210959</v>
      </c>
      <c r="DR92" s="12">
        <v>-20.903026994853789</v>
      </c>
      <c r="DS92" s="12">
        <v>-24.944105072125385</v>
      </c>
      <c r="DT92" s="12">
        <v>-33.93651107028888</v>
      </c>
      <c r="DU92" s="12">
        <v>-22.925564097863234</v>
      </c>
      <c r="DV92" s="12">
        <v>-17.327406404865037</v>
      </c>
      <c r="DW92" s="12">
        <v>-19.866238974698259</v>
      </c>
      <c r="DX92" s="12">
        <v>-18.592894694291285</v>
      </c>
      <c r="DY92" s="12">
        <v>-17.58762961715464</v>
      </c>
      <c r="DZ92" s="12">
        <v>-16.314949303193341</v>
      </c>
      <c r="EA92" s="12">
        <v>-14.070139698114799</v>
      </c>
      <c r="EB92" s="12">
        <v>-13.883080756442768</v>
      </c>
      <c r="EC92" s="12">
        <v>-15.462507777808463</v>
      </c>
      <c r="ED92" s="12">
        <v>-16.276757060189365</v>
      </c>
      <c r="EE92" s="12">
        <v>-18.396761362038987</v>
      </c>
      <c r="EF92" s="12">
        <v>-17.63942322748828</v>
      </c>
      <c r="EG92" s="12">
        <v>-17.216768414974204</v>
      </c>
      <c r="EH92" s="12">
        <v>-16.049315988888431</v>
      </c>
      <c r="EI92" s="12">
        <v>-16.328165022177476</v>
      </c>
      <c r="EJ92" s="12">
        <v>-16.315572824222876</v>
      </c>
      <c r="EK92" s="12">
        <v>-14.804128938634772</v>
      </c>
      <c r="EL92" s="12">
        <v>-16.064695627280262</v>
      </c>
      <c r="EM92" s="12">
        <v>-15.720360813928856</v>
      </c>
      <c r="EN92" s="12">
        <v>-14.723106902899852</v>
      </c>
      <c r="EO92" s="12">
        <v>-15.190436457429282</v>
      </c>
      <c r="EP92" s="12">
        <v>-17.228390983312227</v>
      </c>
      <c r="EQ92" s="12">
        <v>-18.844285485628433</v>
      </c>
      <c r="ER92" s="12">
        <v>-20.540380417084346</v>
      </c>
      <c r="ES92" s="12">
        <v>-23.435083463485679</v>
      </c>
      <c r="ET92" s="12">
        <v>-23.085257335309493</v>
      </c>
      <c r="EU92" s="12">
        <v>-19.581139306574645</v>
      </c>
      <c r="EV92" s="12">
        <v>-19.902905714038791</v>
      </c>
      <c r="EW92" s="12">
        <v>-18.126274070556459</v>
      </c>
      <c r="EX92" s="12">
        <v>-18.956830416499862</v>
      </c>
      <c r="EY92" s="12">
        <v>-18.76956188838189</v>
      </c>
      <c r="EZ92" s="12">
        <v>-18.721032176837749</v>
      </c>
      <c r="FA92" s="12">
        <v>-17.116324908816274</v>
      </c>
      <c r="FB92" s="12">
        <v>-16.966615610917877</v>
      </c>
      <c r="FC92" s="12">
        <v>-19.855100126326231</v>
      </c>
      <c r="FD92" s="12">
        <v>-21.860460264475076</v>
      </c>
      <c r="FE92" s="12">
        <v>-21.551746570103887</v>
      </c>
      <c r="FF92" s="12">
        <v>-19.959196785879634</v>
      </c>
      <c r="FG92" s="12">
        <v>-20.676816184109434</v>
      </c>
      <c r="FH92" s="12">
        <v>-21.642745682394274</v>
      </c>
      <c r="FI92" s="12">
        <v>-20.339594658206053</v>
      </c>
      <c r="FJ92" s="12">
        <v>-18.978138922671143</v>
      </c>
      <c r="FK92" s="12">
        <v>-17.11162062185798</v>
      </c>
      <c r="FL92" s="12">
        <v>-16.32245429797144</v>
      </c>
      <c r="FM92" s="12">
        <v>-16.938558646468167</v>
      </c>
      <c r="FN92" s="12">
        <v>-18.245831992761939</v>
      </c>
      <c r="FO92" s="12">
        <v>-19.661999771715909</v>
      </c>
      <c r="FP92" s="12">
        <v>-22.986238055229503</v>
      </c>
      <c r="FQ92" s="12">
        <v>-27.416953245910555</v>
      </c>
      <c r="FR92" s="12">
        <v>-23.242715555067615</v>
      </c>
      <c r="FS92" s="12">
        <v>-22.627467292152449</v>
      </c>
      <c r="FT92" s="12">
        <v>-23.332403022124364</v>
      </c>
      <c r="FU92" s="12">
        <v>-18.86569167473596</v>
      </c>
      <c r="FV92" s="12">
        <v>-17.227874172108343</v>
      </c>
      <c r="FW92" s="12">
        <v>-19.852938106900304</v>
      </c>
      <c r="FX92" s="12">
        <v>-22.236457334769071</v>
      </c>
      <c r="FY92" s="12">
        <v>-21.996083807602435</v>
      </c>
      <c r="FZ92" s="17">
        <v>-22.474914987897716</v>
      </c>
    </row>
    <row r="93" spans="1:182" ht="17.45" customHeight="1" x14ac:dyDescent="0.2">
      <c r="A93" s="182" t="s">
        <v>1</v>
      </c>
      <c r="B93" s="7">
        <v>90</v>
      </c>
      <c r="C93" s="11">
        <v>-22.986816455613393</v>
      </c>
      <c r="D93" s="12">
        <v>-23.86983461964121</v>
      </c>
      <c r="E93" s="12">
        <v>-28.702300859407476</v>
      </c>
      <c r="F93" s="12">
        <v>-22.552439563624755</v>
      </c>
      <c r="G93" s="12">
        <v>-23.665213834616324</v>
      </c>
      <c r="H93" s="12">
        <v>-24.265755343242795</v>
      </c>
      <c r="I93" s="12">
        <v>-22.454088644152574</v>
      </c>
      <c r="J93" s="12">
        <v>-37.012296080155537</v>
      </c>
      <c r="K93" s="12">
        <v>-21.391666283970885</v>
      </c>
      <c r="L93" s="12">
        <v>-22.884035207555282</v>
      </c>
      <c r="M93" s="12">
        <v>-27.51110230491615</v>
      </c>
      <c r="N93" s="12">
        <v>-23.888682575980372</v>
      </c>
      <c r="O93" s="12">
        <v>-30.945812230304377</v>
      </c>
      <c r="P93" s="12">
        <v>-27.104700489285246</v>
      </c>
      <c r="Q93" s="12">
        <v>-28.297086947223022</v>
      </c>
      <c r="R93" s="12">
        <v>-36.946176204314767</v>
      </c>
      <c r="S93" s="12">
        <v>-27.141163209785372</v>
      </c>
      <c r="T93" s="12">
        <v>-31.581946651496761</v>
      </c>
      <c r="U93" s="12">
        <v>-30.388023954076981</v>
      </c>
      <c r="V93" s="12">
        <v>-37.539907118050031</v>
      </c>
      <c r="W93" s="12">
        <v>-27.783441842767559</v>
      </c>
      <c r="X93" s="12">
        <v>-27.306298785206327</v>
      </c>
      <c r="Y93" s="12">
        <v>-32.44610962375431</v>
      </c>
      <c r="Z93" s="12">
        <v>-30.670536836437371</v>
      </c>
      <c r="AA93" s="12">
        <v>-31.064276972698366</v>
      </c>
      <c r="AB93" s="12">
        <v>-28.376807142317894</v>
      </c>
      <c r="AC93" s="12">
        <v>-41.479637016708786</v>
      </c>
      <c r="AD93" s="12">
        <v>-29.618404779372423</v>
      </c>
      <c r="AE93" s="12">
        <v>-31.154009238114455</v>
      </c>
      <c r="AF93" s="12">
        <v>-23.305741188303525</v>
      </c>
      <c r="AG93" s="12">
        <v>-22.81435433603081</v>
      </c>
      <c r="AH93" s="12">
        <v>-27.481550364600707</v>
      </c>
      <c r="AI93" s="12">
        <v>-22.913254806314942</v>
      </c>
      <c r="AJ93" s="12">
        <v>-28.343817652028122</v>
      </c>
      <c r="AK93" s="12">
        <v>-32.441219696375796</v>
      </c>
      <c r="AL93" s="12">
        <v>-27.234311940190231</v>
      </c>
      <c r="AM93" s="12">
        <v>-32.898136505105953</v>
      </c>
      <c r="AN93" s="12">
        <v>-33.559715580421425</v>
      </c>
      <c r="AO93" s="12">
        <v>-26.965058495790068</v>
      </c>
      <c r="AP93" s="12">
        <v>-26.801600816544692</v>
      </c>
      <c r="AQ93" s="12">
        <v>-24.764622562704343</v>
      </c>
      <c r="AR93" s="12">
        <v>-32.212068527474472</v>
      </c>
      <c r="AS93" s="12">
        <v>-26.939087889804579</v>
      </c>
      <c r="AT93" s="12">
        <v>-30.382037679090704</v>
      </c>
      <c r="AU93" s="12">
        <v>-28.871662256534947</v>
      </c>
      <c r="AV93" s="12">
        <v>-30.635380064005101</v>
      </c>
      <c r="AW93" s="12">
        <v>-30.91826986143807</v>
      </c>
      <c r="AX93" s="12">
        <v>-28.1267990689622</v>
      </c>
      <c r="AY93" s="12">
        <v>-28.081902825671577</v>
      </c>
      <c r="AZ93" s="12">
        <v>-25.369061925155695</v>
      </c>
      <c r="BA93" s="12">
        <v>-25.986380333601321</v>
      </c>
      <c r="BB93" s="12">
        <v>-23.94283877789038</v>
      </c>
      <c r="BC93" s="12">
        <v>-23.310521182377755</v>
      </c>
      <c r="BD93" s="12">
        <v>-23.416866453425229</v>
      </c>
      <c r="BE93" s="12">
        <v>-22.249421382229162</v>
      </c>
      <c r="BF93" s="12">
        <v>-20.178428411652497</v>
      </c>
      <c r="BG93" s="12">
        <v>-19.207166648988718</v>
      </c>
      <c r="BH93" s="12">
        <v>-19.191347159461536</v>
      </c>
      <c r="BI93" s="12">
        <v>-19.880746695782872</v>
      </c>
      <c r="BJ93" s="12">
        <v>-19.190953823554832</v>
      </c>
      <c r="BK93" s="12">
        <v>-18.007905746337865</v>
      </c>
      <c r="BL93" s="12">
        <v>-17.184947983201617</v>
      </c>
      <c r="BM93" s="12">
        <v>-16.519682005181625</v>
      </c>
      <c r="BN93" s="12">
        <v>-15.899194520384782</v>
      </c>
      <c r="BO93" s="12">
        <v>-15.196140443366012</v>
      </c>
      <c r="BP93" s="12">
        <v>-14.810026283684605</v>
      </c>
      <c r="BQ93" s="12">
        <v>-14.712346150453328</v>
      </c>
      <c r="BR93" s="12">
        <v>-14.958989599049728</v>
      </c>
      <c r="BS93" s="12">
        <v>-16.673795844202488</v>
      </c>
      <c r="BT93" s="12">
        <v>-20.566264725382027</v>
      </c>
      <c r="BU93" s="12">
        <v>-23.980392472669159</v>
      </c>
      <c r="BV93" s="12">
        <v>-22.975637008632425</v>
      </c>
      <c r="BW93" s="12">
        <v>-19.341649796766315</v>
      </c>
      <c r="BX93" s="12">
        <v>-18.150620452571065</v>
      </c>
      <c r="BY93" s="12">
        <v>-17.58474801033935</v>
      </c>
      <c r="BZ93" s="12">
        <v>-16.692844188653417</v>
      </c>
      <c r="CA93" s="12">
        <v>-16.278119590259326</v>
      </c>
      <c r="CB93" s="12">
        <v>-16.120433561300189</v>
      </c>
      <c r="CC93" s="12">
        <v>-16.192234524342119</v>
      </c>
      <c r="CD93" s="12">
        <v>-15.967891065961354</v>
      </c>
      <c r="CE93" s="12">
        <v>-16.229863998047556</v>
      </c>
      <c r="CF93" s="12">
        <v>-18.463457455494918</v>
      </c>
      <c r="CG93" s="12">
        <v>-21.009354341100373</v>
      </c>
      <c r="CH93" s="12">
        <v>-23.257700563033097</v>
      </c>
      <c r="CI93" s="12">
        <v>-23.313988431824505</v>
      </c>
      <c r="CJ93" s="12">
        <v>-25.167084833690261</v>
      </c>
      <c r="CK93" s="12">
        <v>-30.084861315443291</v>
      </c>
      <c r="CL93" s="12">
        <v>-28.621403403907514</v>
      </c>
      <c r="CM93" s="12">
        <v>-24.573047125121747</v>
      </c>
      <c r="CN93" s="12">
        <v>-23.774601305722662</v>
      </c>
      <c r="CO93" s="12">
        <v>-26.897012235874204</v>
      </c>
      <c r="CP93" s="12">
        <v>-25.188086449708923</v>
      </c>
      <c r="CQ93" s="12">
        <v>-21.858309303085342</v>
      </c>
      <c r="CR93" s="12">
        <v>-22.062969668707655</v>
      </c>
      <c r="CS93" s="12">
        <v>-25.375763330532678</v>
      </c>
      <c r="CT93" s="12">
        <v>-20.256522687449042</v>
      </c>
      <c r="CU93" s="12">
        <v>-17.854416665456601</v>
      </c>
      <c r="CV93" s="12">
        <v>-17.93615180183653</v>
      </c>
      <c r="CW93" s="12">
        <v>-17.166078264031395</v>
      </c>
      <c r="CX93" s="12">
        <v>-16.5828162882827</v>
      </c>
      <c r="CY93" s="12">
        <v>-16.521226777945884</v>
      </c>
      <c r="CZ93" s="12">
        <v>-16.070360111797555</v>
      </c>
      <c r="DA93" s="12">
        <v>-15.099039016058766</v>
      </c>
      <c r="DB93" s="12">
        <v>-16.225608090892067</v>
      </c>
      <c r="DC93" s="12">
        <v>-18.031034015900588</v>
      </c>
      <c r="DD93" s="12">
        <v>-17.904823063564738</v>
      </c>
      <c r="DE93" s="12">
        <v>-16.400498771500516</v>
      </c>
      <c r="DF93" s="12">
        <v>-14.952221354374691</v>
      </c>
      <c r="DG93" s="12">
        <v>-15.679277230007084</v>
      </c>
      <c r="DH93" s="12">
        <v>-18.764619893537198</v>
      </c>
      <c r="DI93" s="12">
        <v>-20.457464179691272</v>
      </c>
      <c r="DJ93" s="12">
        <v>-18.143564508266699</v>
      </c>
      <c r="DK93" s="12">
        <v>-18.360999891787639</v>
      </c>
      <c r="DL93" s="12">
        <v>-21.24856298466473</v>
      </c>
      <c r="DM93" s="12">
        <v>-19.699885412878068</v>
      </c>
      <c r="DN93" s="12">
        <v>-17.053351321639635</v>
      </c>
      <c r="DO93" s="12">
        <v>-17.800819561276253</v>
      </c>
      <c r="DP93" s="12">
        <v>-17.383060818068291</v>
      </c>
      <c r="DQ93" s="12">
        <v>-17.98542814001717</v>
      </c>
      <c r="DR93" s="12">
        <v>-19.552255801343325</v>
      </c>
      <c r="DS93" s="12">
        <v>-21.152625004141996</v>
      </c>
      <c r="DT93" s="12">
        <v>-24.595289336776158</v>
      </c>
      <c r="DU93" s="12">
        <v>-19.063285954461055</v>
      </c>
      <c r="DV93" s="12">
        <v>-16.757717623191802</v>
      </c>
      <c r="DW93" s="12">
        <v>-22.440830494294115</v>
      </c>
      <c r="DX93" s="12">
        <v>-20.022723834184099</v>
      </c>
      <c r="DY93" s="12">
        <v>-17.370837747365691</v>
      </c>
      <c r="DZ93" s="12">
        <v>-15.666738996456287</v>
      </c>
      <c r="EA93" s="12">
        <v>-13.103739547775795</v>
      </c>
      <c r="EB93" s="12">
        <v>-12.512777333066765</v>
      </c>
      <c r="EC93" s="12">
        <v>-12.998449598310112</v>
      </c>
      <c r="ED93" s="12">
        <v>-13.286377797345141</v>
      </c>
      <c r="EE93" s="12">
        <v>-14.360357010311549</v>
      </c>
      <c r="EF93" s="12">
        <v>-13.798287811120302</v>
      </c>
      <c r="EG93" s="12">
        <v>-14.200353812835939</v>
      </c>
      <c r="EH93" s="12">
        <v>-15.522052435184982</v>
      </c>
      <c r="EI93" s="12">
        <v>-16.495311331673118</v>
      </c>
      <c r="EJ93" s="12">
        <v>-15.304891927925055</v>
      </c>
      <c r="EK93" s="12">
        <v>-14.663314454665613</v>
      </c>
      <c r="EL93" s="12">
        <v>-16.938427907920769</v>
      </c>
      <c r="EM93" s="12">
        <v>-16.571065571915543</v>
      </c>
      <c r="EN93" s="12">
        <v>-16.11734728424598</v>
      </c>
      <c r="EO93" s="12">
        <v>-17.201577384588091</v>
      </c>
      <c r="EP93" s="12">
        <v>-17.650823747297292</v>
      </c>
      <c r="EQ93" s="12">
        <v>-17.668564553906357</v>
      </c>
      <c r="ER93" s="12">
        <v>-21.048582449857623</v>
      </c>
      <c r="ES93" s="12">
        <v>-24.253374796358507</v>
      </c>
      <c r="ET93" s="12">
        <v>-22.679572259544507</v>
      </c>
      <c r="EU93" s="12">
        <v>-19.711726323466625</v>
      </c>
      <c r="EV93" s="12">
        <v>-19.870166224150935</v>
      </c>
      <c r="EW93" s="12">
        <v>-18.660577986037254</v>
      </c>
      <c r="EX93" s="12">
        <v>-19.741595420835765</v>
      </c>
      <c r="EY93" s="12">
        <v>-19.404458119352931</v>
      </c>
      <c r="EZ93" s="12">
        <v>-18.731441943622954</v>
      </c>
      <c r="FA93" s="12">
        <v>-17.302242496919096</v>
      </c>
      <c r="FB93" s="12">
        <v>-18.72921093369601</v>
      </c>
      <c r="FC93" s="12">
        <v>-22.829777127186691</v>
      </c>
      <c r="FD93" s="12">
        <v>-24.971448348266215</v>
      </c>
      <c r="FE93" s="12">
        <v>-22.35600201429553</v>
      </c>
      <c r="FF93" s="12">
        <v>-19.94006636394537</v>
      </c>
      <c r="FG93" s="12">
        <v>-21.336569366858104</v>
      </c>
      <c r="FH93" s="12">
        <v>-22.925189844387333</v>
      </c>
      <c r="FI93" s="12">
        <v>-20.392019849465445</v>
      </c>
      <c r="FJ93" s="12">
        <v>-18.669907130682205</v>
      </c>
      <c r="FK93" s="12">
        <v>-18.626014480645193</v>
      </c>
      <c r="FL93" s="12">
        <v>-18.098673345191365</v>
      </c>
      <c r="FM93" s="12">
        <v>-17.631626305875873</v>
      </c>
      <c r="FN93" s="12">
        <v>-17.905724272775331</v>
      </c>
      <c r="FO93" s="12">
        <v>-20.082531219387509</v>
      </c>
      <c r="FP93" s="12">
        <v>-23.000568575482522</v>
      </c>
      <c r="FQ93" s="12">
        <v>-29.060919052953334</v>
      </c>
      <c r="FR93" s="12">
        <v>-26.253092133270705</v>
      </c>
      <c r="FS93" s="12">
        <v>-22.230558791446576</v>
      </c>
      <c r="FT93" s="12">
        <v>-23.455215864514194</v>
      </c>
      <c r="FU93" s="12">
        <v>-19.068140319176315</v>
      </c>
      <c r="FV93" s="12">
        <v>-16.694919534105569</v>
      </c>
      <c r="FW93" s="12">
        <v>-19.202708022220538</v>
      </c>
      <c r="FX93" s="12">
        <v>-23.340649833040562</v>
      </c>
      <c r="FY93" s="12">
        <v>-23.933171388993607</v>
      </c>
      <c r="FZ93" s="17">
        <v>-24.311997928431353</v>
      </c>
    </row>
    <row r="94" spans="1:182" x14ac:dyDescent="0.2">
      <c r="A94" s="182"/>
      <c r="B94" s="7">
        <v>91</v>
      </c>
      <c r="C94" s="11">
        <v>-24.668629940563687</v>
      </c>
      <c r="D94" s="12">
        <v>-24.788041439760946</v>
      </c>
      <c r="E94" s="12">
        <v>-31.733159816588412</v>
      </c>
      <c r="F94" s="12">
        <v>-24.050373559439908</v>
      </c>
      <c r="G94" s="12">
        <v>-24.750517671614762</v>
      </c>
      <c r="H94" s="12">
        <v>-24.387383802586562</v>
      </c>
      <c r="I94" s="12">
        <v>-23.151220562007758</v>
      </c>
      <c r="J94" s="12">
        <v>-40.884004452747426</v>
      </c>
      <c r="K94" s="12">
        <v>-23.007880531679735</v>
      </c>
      <c r="L94" s="12">
        <v>-23.817885871824764</v>
      </c>
      <c r="M94" s="12">
        <v>-26.640755174488106</v>
      </c>
      <c r="N94" s="12">
        <v>-24.158921872536254</v>
      </c>
      <c r="O94" s="12">
        <v>-27.031185272333769</v>
      </c>
      <c r="P94" s="12">
        <v>-28.124768724808611</v>
      </c>
      <c r="Q94" s="12">
        <v>-29.647223463049595</v>
      </c>
      <c r="R94" s="12">
        <v>-29.604770901597281</v>
      </c>
      <c r="S94" s="12">
        <v>-26.700448808402552</v>
      </c>
      <c r="T94" s="12">
        <v>-30.275145513096746</v>
      </c>
      <c r="U94" s="12">
        <v>-33.382767944114192</v>
      </c>
      <c r="V94" s="12">
        <v>-30.92335173174137</v>
      </c>
      <c r="W94" s="12">
        <v>-29.698943349819174</v>
      </c>
      <c r="X94" s="12">
        <v>-28.552894365704859</v>
      </c>
      <c r="Y94" s="12">
        <v>-32.498567185710449</v>
      </c>
      <c r="Z94" s="12">
        <v>-35.652009645622059</v>
      </c>
      <c r="AA94" s="12">
        <v>-31.791961636439755</v>
      </c>
      <c r="AB94" s="12">
        <v>-31.636587309578985</v>
      </c>
      <c r="AC94" s="12">
        <v>-38.905565911408502</v>
      </c>
      <c r="AD94" s="12">
        <v>-27.593725792733078</v>
      </c>
      <c r="AE94" s="12">
        <v>-27.873482562482703</v>
      </c>
      <c r="AF94" s="12">
        <v>-25.161332367417238</v>
      </c>
      <c r="AG94" s="12">
        <v>-30.098667538617221</v>
      </c>
      <c r="AH94" s="12">
        <v>-23.46006047848816</v>
      </c>
      <c r="AI94" s="12">
        <v>-22.572144901356616</v>
      </c>
      <c r="AJ94" s="12">
        <v>-34.314828336171558</v>
      </c>
      <c r="AK94" s="12">
        <v>-30.176727339299127</v>
      </c>
      <c r="AL94" s="12">
        <v>-26.997863603618335</v>
      </c>
      <c r="AM94" s="12">
        <v>-34.107140183577762</v>
      </c>
      <c r="AN94" s="12">
        <v>-36.338882416770709</v>
      </c>
      <c r="AO94" s="12">
        <v>-25.44557553654581</v>
      </c>
      <c r="AP94" s="12">
        <v>-26.688917246853478</v>
      </c>
      <c r="AQ94" s="12">
        <v>-27.184117551476824</v>
      </c>
      <c r="AR94" s="12">
        <v>-28.486195048832137</v>
      </c>
      <c r="AS94" s="12">
        <v>-26.928026350041652</v>
      </c>
      <c r="AT94" s="12">
        <v>-30.050147120541272</v>
      </c>
      <c r="AU94" s="12">
        <v>-28.894467914961339</v>
      </c>
      <c r="AV94" s="12">
        <v>-29.643312131369612</v>
      </c>
      <c r="AW94" s="12">
        <v>-29.910082852283487</v>
      </c>
      <c r="AX94" s="12">
        <v>-28.087973253305858</v>
      </c>
      <c r="AY94" s="12">
        <v>-28.256650917658867</v>
      </c>
      <c r="AZ94" s="12">
        <v>-25.384395727095097</v>
      </c>
      <c r="BA94" s="12">
        <v>-27.2683900491587</v>
      </c>
      <c r="BB94" s="12">
        <v>-24.725187547795755</v>
      </c>
      <c r="BC94" s="12">
        <v>-23.550867871952338</v>
      </c>
      <c r="BD94" s="12">
        <v>-23.771854904548022</v>
      </c>
      <c r="BE94" s="12">
        <v>-22.018322727020617</v>
      </c>
      <c r="BF94" s="12">
        <v>-21.06167685342044</v>
      </c>
      <c r="BG94" s="12">
        <v>-20.545029670293321</v>
      </c>
      <c r="BH94" s="12">
        <v>-20.410401952605675</v>
      </c>
      <c r="BI94" s="12">
        <v>-19.723481518481144</v>
      </c>
      <c r="BJ94" s="12">
        <v>-18.965375919803481</v>
      </c>
      <c r="BK94" s="12">
        <v>-17.999748938675189</v>
      </c>
      <c r="BL94" s="12">
        <v>-17.390704568719851</v>
      </c>
      <c r="BM94" s="12">
        <v>-16.695630789304808</v>
      </c>
      <c r="BN94" s="12">
        <v>-15.697662437616932</v>
      </c>
      <c r="BO94" s="12">
        <v>-14.901361185678418</v>
      </c>
      <c r="BP94" s="12">
        <v>-14.545460630471538</v>
      </c>
      <c r="BQ94" s="12">
        <v>-14.489953466438344</v>
      </c>
      <c r="BR94" s="12">
        <v>-14.913503376120634</v>
      </c>
      <c r="BS94" s="12">
        <v>-17.031571314412798</v>
      </c>
      <c r="BT94" s="12">
        <v>-20.493422032468409</v>
      </c>
      <c r="BU94" s="12">
        <v>-22.972786453817239</v>
      </c>
      <c r="BV94" s="12">
        <v>-21.490071779116011</v>
      </c>
      <c r="BW94" s="12">
        <v>-19.043510396915437</v>
      </c>
      <c r="BX94" s="12">
        <v>-18.237424538676763</v>
      </c>
      <c r="BY94" s="12">
        <v>-17.339707872705102</v>
      </c>
      <c r="BZ94" s="12">
        <v>-16.890302130040325</v>
      </c>
      <c r="CA94" s="12">
        <v>-16.821457957553534</v>
      </c>
      <c r="CB94" s="12">
        <v>-16.804543845443646</v>
      </c>
      <c r="CC94" s="12">
        <v>-16.659569463667218</v>
      </c>
      <c r="CD94" s="12">
        <v>-16.239932241805707</v>
      </c>
      <c r="CE94" s="12">
        <v>-15.926753563221938</v>
      </c>
      <c r="CF94" s="12">
        <v>-17.818705387855545</v>
      </c>
      <c r="CG94" s="12">
        <v>-20.534765054874669</v>
      </c>
      <c r="CH94" s="12">
        <v>-23.509925333112385</v>
      </c>
      <c r="CI94" s="12">
        <v>-24.426999560586648</v>
      </c>
      <c r="CJ94" s="12">
        <v>-26.13683520916436</v>
      </c>
      <c r="CK94" s="12">
        <v>-30.093080090492936</v>
      </c>
      <c r="CL94" s="12">
        <v>-30.934711235623439</v>
      </c>
      <c r="CM94" s="12">
        <v>-26.820559396639062</v>
      </c>
      <c r="CN94" s="12">
        <v>-25.424460827497573</v>
      </c>
      <c r="CO94" s="12">
        <v>-25.638694572054114</v>
      </c>
      <c r="CP94" s="12">
        <v>-21.829388935713379</v>
      </c>
      <c r="CQ94" s="12">
        <v>-19.265699369598607</v>
      </c>
      <c r="CR94" s="12">
        <v>-20.666855846820209</v>
      </c>
      <c r="CS94" s="12">
        <v>-23.35404218845504</v>
      </c>
      <c r="CT94" s="12">
        <v>-18.686409228767701</v>
      </c>
      <c r="CU94" s="12">
        <v>-17.283426698139337</v>
      </c>
      <c r="CV94" s="12">
        <v>-18.157823052301282</v>
      </c>
      <c r="CW94" s="12">
        <v>-16.942456609379157</v>
      </c>
      <c r="CX94" s="12">
        <v>-16.107766342202066</v>
      </c>
      <c r="CY94" s="12">
        <v>-16.826039622650097</v>
      </c>
      <c r="CZ94" s="12">
        <v>-16.881019899197618</v>
      </c>
      <c r="DA94" s="12">
        <v>-15.085896026787085</v>
      </c>
      <c r="DB94" s="12">
        <v>-16.097895583551576</v>
      </c>
      <c r="DC94" s="12">
        <v>-17.60451329536232</v>
      </c>
      <c r="DD94" s="12">
        <v>-16.5563610593703</v>
      </c>
      <c r="DE94" s="12">
        <v>-15.649251503548502</v>
      </c>
      <c r="DF94" s="12">
        <v>-14.310021955459312</v>
      </c>
      <c r="DG94" s="12">
        <v>-14.475949080134964</v>
      </c>
      <c r="DH94" s="12">
        <v>-16.463811392326292</v>
      </c>
      <c r="DI94" s="12">
        <v>-17.96245567223869</v>
      </c>
      <c r="DJ94" s="12">
        <v>-16.527613185041915</v>
      </c>
      <c r="DK94" s="12">
        <v>-17.181024111452714</v>
      </c>
      <c r="DL94" s="12">
        <v>-19.341395577887798</v>
      </c>
      <c r="DM94" s="12">
        <v>-17.708723613326164</v>
      </c>
      <c r="DN94" s="12">
        <v>-15.120923685027176</v>
      </c>
      <c r="DO94" s="12">
        <v>-15.757950834823919</v>
      </c>
      <c r="DP94" s="12">
        <v>-16.951341398535533</v>
      </c>
      <c r="DQ94" s="12">
        <v>-16.638194209465247</v>
      </c>
      <c r="DR94" s="12">
        <v>-17.154129010811157</v>
      </c>
      <c r="DS94" s="12">
        <v>-18.417673823830189</v>
      </c>
      <c r="DT94" s="12">
        <v>-19.421805939207456</v>
      </c>
      <c r="DU94" s="12">
        <v>-16.341587282654629</v>
      </c>
      <c r="DV94" s="12">
        <v>-15.95839630014083</v>
      </c>
      <c r="DW94" s="12">
        <v>-19.610346356372666</v>
      </c>
      <c r="DX94" s="12">
        <v>-17.35033106890382</v>
      </c>
      <c r="DY94" s="12">
        <v>-15.94046002047499</v>
      </c>
      <c r="DZ94" s="12">
        <v>-15.589041965149482</v>
      </c>
      <c r="EA94" s="12">
        <v>-13.302148184806516</v>
      </c>
      <c r="EB94" s="12">
        <v>-12.414647326189419</v>
      </c>
      <c r="EC94" s="12">
        <v>-12.186806318212323</v>
      </c>
      <c r="ED94" s="12">
        <v>-12.112733733816253</v>
      </c>
      <c r="EE94" s="12">
        <v>-12.145230599152244</v>
      </c>
      <c r="EF94" s="12">
        <v>-11.622103142537583</v>
      </c>
      <c r="EG94" s="12">
        <v>-12.139772198098898</v>
      </c>
      <c r="EH94" s="12">
        <v>-14.083361604281331</v>
      </c>
      <c r="EI94" s="12">
        <v>-15.260867694622407</v>
      </c>
      <c r="EJ94" s="12">
        <v>-14.571843716400835</v>
      </c>
      <c r="EK94" s="12">
        <v>-15.652698261506508</v>
      </c>
      <c r="EL94" s="12">
        <v>-18.673556473298984</v>
      </c>
      <c r="EM94" s="12">
        <v>-17.941757855205228</v>
      </c>
      <c r="EN94" s="12">
        <v>-18.327798437453282</v>
      </c>
      <c r="EO94" s="12">
        <v>-19.191727455895119</v>
      </c>
      <c r="EP94" s="12">
        <v>-18.430801618813899</v>
      </c>
      <c r="EQ94" s="12">
        <v>-18.712284155275615</v>
      </c>
      <c r="ER94" s="12">
        <v>-23.178723317215937</v>
      </c>
      <c r="ES94" s="12">
        <v>-23.492391524584786</v>
      </c>
      <c r="ET94" s="12">
        <v>-21.708167651839275</v>
      </c>
      <c r="EU94" s="12">
        <v>-21.084780029241113</v>
      </c>
      <c r="EV94" s="12">
        <v>-21.895779864383819</v>
      </c>
      <c r="EW94" s="12">
        <v>-20.027321188588992</v>
      </c>
      <c r="EX94" s="12">
        <v>-19.900781929468845</v>
      </c>
      <c r="EY94" s="12">
        <v>-19.645126728542031</v>
      </c>
      <c r="EZ94" s="12">
        <v>-18.205043184548956</v>
      </c>
      <c r="FA94" s="12">
        <v>-17.899082016966631</v>
      </c>
      <c r="FB94" s="12">
        <v>-21.248859409880247</v>
      </c>
      <c r="FC94" s="12">
        <v>-24.609115106950807</v>
      </c>
      <c r="FD94" s="12">
        <v>-26.857380234192121</v>
      </c>
      <c r="FE94" s="12">
        <v>-23.191701481738278</v>
      </c>
      <c r="FF94" s="12">
        <v>-20.097105923512721</v>
      </c>
      <c r="FG94" s="12">
        <v>-20.992700978238549</v>
      </c>
      <c r="FH94" s="12">
        <v>-22.73748287281698</v>
      </c>
      <c r="FI94" s="12">
        <v>-21.532153573894234</v>
      </c>
      <c r="FJ94" s="12">
        <v>-19.156553121150605</v>
      </c>
      <c r="FK94" s="12">
        <v>-19.945871271265474</v>
      </c>
      <c r="FL94" s="12">
        <v>-20.077518493871747</v>
      </c>
      <c r="FM94" s="12">
        <v>-19.110958082014598</v>
      </c>
      <c r="FN94" s="12">
        <v>-18.222592796324392</v>
      </c>
      <c r="FO94" s="12">
        <v>-20.126461948852377</v>
      </c>
      <c r="FP94" s="12">
        <v>-22.928973593790861</v>
      </c>
      <c r="FQ94" s="12">
        <v>-26.858447990231298</v>
      </c>
      <c r="FR94" s="12">
        <v>-26.661609782250331</v>
      </c>
      <c r="FS94" s="12">
        <v>-21.577047180185932</v>
      </c>
      <c r="FT94" s="12">
        <v>-23.347177566579678</v>
      </c>
      <c r="FU94" s="12">
        <v>-20.750949491416119</v>
      </c>
      <c r="FV94" s="12">
        <v>-17.561788746386057</v>
      </c>
      <c r="FW94" s="12">
        <v>-19.226962865313769</v>
      </c>
      <c r="FX94" s="12">
        <v>-23.724265906429821</v>
      </c>
      <c r="FY94" s="12">
        <v>-25.784879816245081</v>
      </c>
      <c r="FZ94" s="17">
        <v>-26.395802986007869</v>
      </c>
    </row>
    <row r="95" spans="1:182" x14ac:dyDescent="0.2">
      <c r="A95" s="182"/>
      <c r="B95" s="7">
        <v>92</v>
      </c>
      <c r="C95" s="11">
        <v>-24.822781895073938</v>
      </c>
      <c r="D95" s="12">
        <v>-23.874663611957846</v>
      </c>
      <c r="E95" s="12">
        <v>-28.557868011188098</v>
      </c>
      <c r="F95" s="12">
        <v>-24.347995538283072</v>
      </c>
      <c r="G95" s="12">
        <v>-25.248211383341584</v>
      </c>
      <c r="H95" s="12">
        <v>-26.457780362616315</v>
      </c>
      <c r="I95" s="12">
        <v>-26.026642968406538</v>
      </c>
      <c r="J95" s="12">
        <v>-38.935144343244723</v>
      </c>
      <c r="K95" s="12">
        <v>-24.101654643154685</v>
      </c>
      <c r="L95" s="12">
        <v>-25.349965778500842</v>
      </c>
      <c r="M95" s="12">
        <v>-26.575260078390826</v>
      </c>
      <c r="N95" s="12">
        <v>-24.596315150580512</v>
      </c>
      <c r="O95" s="12">
        <v>-25.846321745996992</v>
      </c>
      <c r="P95" s="12">
        <v>-30.77492198084375</v>
      </c>
      <c r="Q95" s="12">
        <v>-31.062371532588358</v>
      </c>
      <c r="R95" s="12">
        <v>-27.476597803999212</v>
      </c>
      <c r="S95" s="12">
        <v>-29.746867657915068</v>
      </c>
      <c r="T95" s="12">
        <v>-29.704711812150304</v>
      </c>
      <c r="U95" s="12">
        <v>-32.702933621737891</v>
      </c>
      <c r="V95" s="12">
        <v>-27.117247405127639</v>
      </c>
      <c r="W95" s="12">
        <v>-27.163995261633914</v>
      </c>
      <c r="X95" s="12">
        <v>-30.551162351257673</v>
      </c>
      <c r="Y95" s="12">
        <v>-34.921137293148597</v>
      </c>
      <c r="Z95" s="12">
        <v>-30.324789750797944</v>
      </c>
      <c r="AA95" s="12">
        <v>-31.991493922276515</v>
      </c>
      <c r="AB95" s="12">
        <v>-29.103482142212371</v>
      </c>
      <c r="AC95" s="12">
        <v>-32.394560335478339</v>
      </c>
      <c r="AD95" s="12">
        <v>-25.967660818552957</v>
      </c>
      <c r="AE95" s="12">
        <v>-29.434928408491572</v>
      </c>
      <c r="AF95" s="12">
        <v>-26.958496093759369</v>
      </c>
      <c r="AG95" s="12">
        <v>-34.106587110353104</v>
      </c>
      <c r="AH95" s="12">
        <v>-20.729104556841321</v>
      </c>
      <c r="AI95" s="12">
        <v>-24.184248422059245</v>
      </c>
      <c r="AJ95" s="12">
        <v>-31.896898372850949</v>
      </c>
      <c r="AK95" s="12">
        <v>-30.409015444152963</v>
      </c>
      <c r="AL95" s="12">
        <v>-27.24983730348352</v>
      </c>
      <c r="AM95" s="12">
        <v>-43.395396547242477</v>
      </c>
      <c r="AN95" s="12">
        <v>-31.369894727096941</v>
      </c>
      <c r="AO95" s="12">
        <v>-29.188093028019292</v>
      </c>
      <c r="AP95" s="12">
        <v>-28.65873535476112</v>
      </c>
      <c r="AQ95" s="12">
        <v>-28.485105677303004</v>
      </c>
      <c r="AR95" s="12">
        <v>-26.37208218331558</v>
      </c>
      <c r="AS95" s="12">
        <v>-29.61431269609421</v>
      </c>
      <c r="AT95" s="12">
        <v>-25.860383262153608</v>
      </c>
      <c r="AU95" s="12">
        <v>-28.178429706935958</v>
      </c>
      <c r="AV95" s="12">
        <v>-28.81438241843432</v>
      </c>
      <c r="AW95" s="12">
        <v>-29.02848975265886</v>
      </c>
      <c r="AX95" s="12">
        <v>-28.516313574143201</v>
      </c>
      <c r="AY95" s="12">
        <v>-27.615386326215173</v>
      </c>
      <c r="AZ95" s="12">
        <v>-26.216083155597513</v>
      </c>
      <c r="BA95" s="12">
        <v>-26.517473149372258</v>
      </c>
      <c r="BB95" s="12">
        <v>-25.338232619379447</v>
      </c>
      <c r="BC95" s="12">
        <v>-24.23232219487662</v>
      </c>
      <c r="BD95" s="12">
        <v>-24.609415300951021</v>
      </c>
      <c r="BE95" s="12">
        <v>-22.76513487290773</v>
      </c>
      <c r="BF95" s="12">
        <v>-22.467231317749874</v>
      </c>
      <c r="BG95" s="12">
        <v>-21.988451623293617</v>
      </c>
      <c r="BH95" s="12">
        <v>-21.176434413557708</v>
      </c>
      <c r="BI95" s="12">
        <v>-19.482145060138201</v>
      </c>
      <c r="BJ95" s="12">
        <v>-18.616573326488449</v>
      </c>
      <c r="BK95" s="12">
        <v>-17.574213599430863</v>
      </c>
      <c r="BL95" s="12">
        <v>-16.988638684165565</v>
      </c>
      <c r="BM95" s="12">
        <v>-16.696830542059253</v>
      </c>
      <c r="BN95" s="12">
        <v>-15.853934691750322</v>
      </c>
      <c r="BO95" s="12">
        <v>-15.255233353335505</v>
      </c>
      <c r="BP95" s="12">
        <v>-15.202896867324974</v>
      </c>
      <c r="BQ95" s="12">
        <v>-15.523960508034197</v>
      </c>
      <c r="BR95" s="12">
        <v>-16.293299561062682</v>
      </c>
      <c r="BS95" s="12">
        <v>-18.634475075010158</v>
      </c>
      <c r="BT95" s="12">
        <v>-21.373366655656241</v>
      </c>
      <c r="BU95" s="12">
        <v>-23.15883220190733</v>
      </c>
      <c r="BV95" s="12">
        <v>-21.246834296459408</v>
      </c>
      <c r="BW95" s="12">
        <v>-19.383498629703915</v>
      </c>
      <c r="BX95" s="12">
        <v>-18.238916740362995</v>
      </c>
      <c r="BY95" s="12">
        <v>-17.203435876695529</v>
      </c>
      <c r="BZ95" s="12">
        <v>-17.019975619840068</v>
      </c>
      <c r="CA95" s="12">
        <v>-17.173580733061169</v>
      </c>
      <c r="CB95" s="12">
        <v>-17.315672398856485</v>
      </c>
      <c r="CC95" s="12">
        <v>-17.008534682990422</v>
      </c>
      <c r="CD95" s="12">
        <v>-16.677417218243129</v>
      </c>
      <c r="CE95" s="12">
        <v>-16.533279481087021</v>
      </c>
      <c r="CF95" s="12">
        <v>-18.444719821452559</v>
      </c>
      <c r="CG95" s="12">
        <v>-21.104719375760258</v>
      </c>
      <c r="CH95" s="12">
        <v>-25.519466835586005</v>
      </c>
      <c r="CI95" s="12">
        <v>-28.274331870020038</v>
      </c>
      <c r="CJ95" s="12">
        <v>-28.392904136182338</v>
      </c>
      <c r="CK95" s="12">
        <v>-31.464000665209937</v>
      </c>
      <c r="CL95" s="12">
        <v>-54.570949411040353</v>
      </c>
      <c r="CM95" s="12">
        <v>-30.107671024008251</v>
      </c>
      <c r="CN95" s="12">
        <v>-26.419640028912667</v>
      </c>
      <c r="CO95" s="12">
        <v>-24.30823638059784</v>
      </c>
      <c r="CP95" s="12">
        <v>-20.722029664568183</v>
      </c>
      <c r="CQ95" s="12">
        <v>-18.670267986679651</v>
      </c>
      <c r="CR95" s="12">
        <v>-19.972708701842389</v>
      </c>
      <c r="CS95" s="12">
        <v>-20.745584779780852</v>
      </c>
      <c r="CT95" s="12">
        <v>-17.162836339019627</v>
      </c>
      <c r="CU95" s="12">
        <v>-16.655067039156279</v>
      </c>
      <c r="CV95" s="12">
        <v>-18.453841049785634</v>
      </c>
      <c r="CW95" s="12">
        <v>-17.753148499812568</v>
      </c>
      <c r="CX95" s="12">
        <v>-16.478095678080539</v>
      </c>
      <c r="CY95" s="12">
        <v>-17.289163178830016</v>
      </c>
      <c r="CZ95" s="12">
        <v>-17.275295191362652</v>
      </c>
      <c r="DA95" s="12">
        <v>-15.08260022022441</v>
      </c>
      <c r="DB95" s="12">
        <v>-15.473435047651321</v>
      </c>
      <c r="DC95" s="12">
        <v>-15.893780929025318</v>
      </c>
      <c r="DD95" s="12">
        <v>-14.628467692543756</v>
      </c>
      <c r="DE95" s="12">
        <v>-14.826334728441466</v>
      </c>
      <c r="DF95" s="12">
        <v>-14.620148413704166</v>
      </c>
      <c r="DG95" s="12">
        <v>-14.604369538339006</v>
      </c>
      <c r="DH95" s="12">
        <v>-15.726638422616157</v>
      </c>
      <c r="DI95" s="12">
        <v>-16.238503996490905</v>
      </c>
      <c r="DJ95" s="12">
        <v>-15.116266464301436</v>
      </c>
      <c r="DK95" s="12">
        <v>-16.025121945087946</v>
      </c>
      <c r="DL95" s="12">
        <v>-18.325931602602139</v>
      </c>
      <c r="DM95" s="12">
        <v>-15.951997610111214</v>
      </c>
      <c r="DN95" s="12">
        <v>-13.417630042025666</v>
      </c>
      <c r="DO95" s="12">
        <v>-14.85038265529707</v>
      </c>
      <c r="DP95" s="12">
        <v>-16.951707640989291</v>
      </c>
      <c r="DQ95" s="12">
        <v>-15.26899236628838</v>
      </c>
      <c r="DR95" s="12">
        <v>-15.214859119832319</v>
      </c>
      <c r="DS95" s="12">
        <v>-16.834539910321112</v>
      </c>
      <c r="DT95" s="12">
        <v>-16.970893968646038</v>
      </c>
      <c r="DU95" s="12">
        <v>-14.897378823763978</v>
      </c>
      <c r="DV95" s="12">
        <v>-14.406760884531538</v>
      </c>
      <c r="DW95" s="12">
        <v>-15.173199179863726</v>
      </c>
      <c r="DX95" s="12">
        <v>-13.838156901945769</v>
      </c>
      <c r="DY95" s="12">
        <v>-13.730169966870285</v>
      </c>
      <c r="DZ95" s="12">
        <v>-14.570699672531035</v>
      </c>
      <c r="EA95" s="12">
        <v>-13.741681703254983</v>
      </c>
      <c r="EB95" s="12">
        <v>-13.144909429732651</v>
      </c>
      <c r="EC95" s="12">
        <v>-12.757620058400466</v>
      </c>
      <c r="ED95" s="12">
        <v>-12.392257404186493</v>
      </c>
      <c r="EE95" s="12">
        <v>-11.451100494890696</v>
      </c>
      <c r="EF95" s="12">
        <v>-10.863780270426123</v>
      </c>
      <c r="EG95" s="12">
        <v>-11.433054493973343</v>
      </c>
      <c r="EH95" s="12">
        <v>-12.987140492653491</v>
      </c>
      <c r="EI95" s="12">
        <v>-13.634652881449208</v>
      </c>
      <c r="EJ95" s="12">
        <v>-14.340507335905022</v>
      </c>
      <c r="EK95" s="12">
        <v>-16.633885877548387</v>
      </c>
      <c r="EL95" s="12">
        <v>-19.360249918990753</v>
      </c>
      <c r="EM95" s="12">
        <v>-18.320175323670753</v>
      </c>
      <c r="EN95" s="12">
        <v>-19.496966426564065</v>
      </c>
      <c r="EO95" s="12">
        <v>-19.612592049251166</v>
      </c>
      <c r="EP95" s="12">
        <v>-19.810686398213925</v>
      </c>
      <c r="EQ95" s="12">
        <v>-22.610950687982829</v>
      </c>
      <c r="ER95" s="12">
        <v>-29.2454562448603</v>
      </c>
      <c r="ES95" s="12">
        <v>-24.490897458233327</v>
      </c>
      <c r="ET95" s="12">
        <v>-22.188537385763233</v>
      </c>
      <c r="EU95" s="12">
        <v>-24.863488599635271</v>
      </c>
      <c r="EV95" s="12">
        <v>-25.691158725158925</v>
      </c>
      <c r="EW95" s="12">
        <v>-20.951121804308734</v>
      </c>
      <c r="EX95" s="12">
        <v>-19.538964674917402</v>
      </c>
      <c r="EY95" s="12">
        <v>-19.621284775923865</v>
      </c>
      <c r="EZ95" s="12">
        <v>-18.255730099272625</v>
      </c>
      <c r="FA95" s="12">
        <v>-18.867777302204026</v>
      </c>
      <c r="FB95" s="12">
        <v>-22.022222498325505</v>
      </c>
      <c r="FC95" s="12">
        <v>-22.798062863121356</v>
      </c>
      <c r="FD95" s="12">
        <v>-25.330103275480962</v>
      </c>
      <c r="FE95" s="12">
        <v>-23.736238341928996</v>
      </c>
      <c r="FF95" s="12">
        <v>-21.341158228586057</v>
      </c>
      <c r="FG95" s="12">
        <v>-20.491136589687105</v>
      </c>
      <c r="FH95" s="12">
        <v>-20.925788062944775</v>
      </c>
      <c r="FI95" s="12">
        <v>-22.035559101682509</v>
      </c>
      <c r="FJ95" s="12">
        <v>-19.974445343403122</v>
      </c>
      <c r="FK95" s="12">
        <v>-20.031341290136194</v>
      </c>
      <c r="FL95" s="12">
        <v>-21.404464745757924</v>
      </c>
      <c r="FM95" s="12">
        <v>-21.543130794014008</v>
      </c>
      <c r="FN95" s="12">
        <v>-20.44599791523023</v>
      </c>
      <c r="FO95" s="12">
        <v>-20.594452847071356</v>
      </c>
      <c r="FP95" s="12">
        <v>-22.908231760580602</v>
      </c>
      <c r="FQ95" s="12">
        <v>-25.479098479301708</v>
      </c>
      <c r="FR95" s="12">
        <v>-25.074910260640969</v>
      </c>
      <c r="FS95" s="12">
        <v>-21.121477340490213</v>
      </c>
      <c r="FT95" s="12">
        <v>-23.222450436006334</v>
      </c>
      <c r="FU95" s="12">
        <v>-24.860410552424902</v>
      </c>
      <c r="FV95" s="12">
        <v>-20.511908686980082</v>
      </c>
      <c r="FW95" s="12">
        <v>-20.335072334834091</v>
      </c>
      <c r="FX95" s="12">
        <v>-22.302023229235147</v>
      </c>
      <c r="FY95" s="12">
        <v>-23.659631295920832</v>
      </c>
      <c r="FZ95" s="17">
        <v>-25.228719162844303</v>
      </c>
    </row>
    <row r="96" spans="1:182" x14ac:dyDescent="0.2">
      <c r="A96" s="182"/>
      <c r="B96" s="7">
        <v>93</v>
      </c>
      <c r="C96" s="11">
        <v>-24.355592432785112</v>
      </c>
      <c r="D96" s="12">
        <v>-22.113174680302631</v>
      </c>
      <c r="E96" s="12">
        <v>-25.107770867751537</v>
      </c>
      <c r="F96" s="12">
        <v>-25.270189419881181</v>
      </c>
      <c r="G96" s="12">
        <v>-26.081422482912352</v>
      </c>
      <c r="H96" s="12">
        <v>-31.072635661210541</v>
      </c>
      <c r="I96" s="12">
        <v>-28.11064709168733</v>
      </c>
      <c r="J96" s="12">
        <v>-33.801694143681409</v>
      </c>
      <c r="K96" s="12">
        <v>-24.590086766134213</v>
      </c>
      <c r="L96" s="12">
        <v>-25.855314605902905</v>
      </c>
      <c r="M96" s="12">
        <v>-28.464931370464619</v>
      </c>
      <c r="N96" s="12">
        <v>-24.499566392832158</v>
      </c>
      <c r="O96" s="12">
        <v>-26.563893934241886</v>
      </c>
      <c r="P96" s="12">
        <v>-31.028736076202069</v>
      </c>
      <c r="Q96" s="12">
        <v>-27.946613728946993</v>
      </c>
      <c r="R96" s="12">
        <v>-27.895322343358888</v>
      </c>
      <c r="S96" s="12">
        <v>-34.93094774707339</v>
      </c>
      <c r="T96" s="12">
        <v>-29.74850072612422</v>
      </c>
      <c r="U96" s="12">
        <v>-30.463512240370925</v>
      </c>
      <c r="V96" s="12">
        <v>-26.642857797983549</v>
      </c>
      <c r="W96" s="12">
        <v>-26.481460741084533</v>
      </c>
      <c r="X96" s="12">
        <v>-33.700857803522275</v>
      </c>
      <c r="Y96" s="12">
        <v>-34.736737976096009</v>
      </c>
      <c r="Z96" s="12">
        <v>-30.405495422928389</v>
      </c>
      <c r="AA96" s="12">
        <v>-34.793404723405835</v>
      </c>
      <c r="AB96" s="12">
        <v>-31.029473440219899</v>
      </c>
      <c r="AC96" s="12">
        <v>-28.596950629250806</v>
      </c>
      <c r="AD96" s="12">
        <v>-25.825556593760183</v>
      </c>
      <c r="AE96" s="12">
        <v>-28.48564637987532</v>
      </c>
      <c r="AF96" s="12">
        <v>-32.057106514728765</v>
      </c>
      <c r="AG96" s="12">
        <v>-30.369527664451898</v>
      </c>
      <c r="AH96" s="12">
        <v>-20.499550263452644</v>
      </c>
      <c r="AI96" s="12">
        <v>-26.833436264264961</v>
      </c>
      <c r="AJ96" s="12">
        <v>-28.016229789415924</v>
      </c>
      <c r="AK96" s="12">
        <v>-27.617278928192214</v>
      </c>
      <c r="AL96" s="12">
        <v>-32.152961168839283</v>
      </c>
      <c r="AM96" s="12">
        <v>-38.103053010322533</v>
      </c>
      <c r="AN96" s="12">
        <v>-32.760327533804869</v>
      </c>
      <c r="AO96" s="12">
        <v>-27.414247586280887</v>
      </c>
      <c r="AP96" s="12">
        <v>-33.769439807318136</v>
      </c>
      <c r="AQ96" s="12">
        <v>-29.985330350810901</v>
      </c>
      <c r="AR96" s="12">
        <v>-27.076832203479626</v>
      </c>
      <c r="AS96" s="12">
        <v>-29.363891083003285</v>
      </c>
      <c r="AT96" s="12">
        <v>-24.710653911664451</v>
      </c>
      <c r="AU96" s="12">
        <v>-27.151595981844125</v>
      </c>
      <c r="AV96" s="12">
        <v>-29.504533308637729</v>
      </c>
      <c r="AW96" s="12">
        <v>-29.646733046202254</v>
      </c>
      <c r="AX96" s="12">
        <v>-30.011931696165984</v>
      </c>
      <c r="AY96" s="12">
        <v>-26.763897379254317</v>
      </c>
      <c r="AZ96" s="12">
        <v>-26.929841665399845</v>
      </c>
      <c r="BA96" s="12">
        <v>-25.237111667159073</v>
      </c>
      <c r="BB96" s="12">
        <v>-26.001505463382202</v>
      </c>
      <c r="BC96" s="12">
        <v>-25.61382412320491</v>
      </c>
      <c r="BD96" s="12">
        <v>-26.304575740580827</v>
      </c>
      <c r="BE96" s="12">
        <v>-24.613180908047561</v>
      </c>
      <c r="BF96" s="12">
        <v>-23.595218768065575</v>
      </c>
      <c r="BG96" s="12">
        <v>-22.816873355975154</v>
      </c>
      <c r="BH96" s="12">
        <v>-21.11809023357069</v>
      </c>
      <c r="BI96" s="12">
        <v>-19.690305142092754</v>
      </c>
      <c r="BJ96" s="12">
        <v>-18.596601136086072</v>
      </c>
      <c r="BK96" s="12">
        <v>-17.418494986176306</v>
      </c>
      <c r="BL96" s="12">
        <v>-16.696066959729912</v>
      </c>
      <c r="BM96" s="12">
        <v>-16.644104898394861</v>
      </c>
      <c r="BN96" s="12">
        <v>-16.532888092938158</v>
      </c>
      <c r="BO96" s="12">
        <v>-16.58230264621853</v>
      </c>
      <c r="BP96" s="12">
        <v>-16.771438217556152</v>
      </c>
      <c r="BQ96" s="12">
        <v>-17.168863031388138</v>
      </c>
      <c r="BR96" s="12">
        <v>-18.336635731604627</v>
      </c>
      <c r="BS96" s="12">
        <v>-20.608890864587465</v>
      </c>
      <c r="BT96" s="12">
        <v>-22.497795470343579</v>
      </c>
      <c r="BU96" s="12">
        <v>-22.965283091834262</v>
      </c>
      <c r="BV96" s="12">
        <v>-21.236519040750292</v>
      </c>
      <c r="BW96" s="12">
        <v>-19.641698956412998</v>
      </c>
      <c r="BX96" s="12">
        <v>-18.19964307824781</v>
      </c>
      <c r="BY96" s="12">
        <v>-17.441763228157072</v>
      </c>
      <c r="BZ96" s="12">
        <v>-17.159889864293735</v>
      </c>
      <c r="CA96" s="12">
        <v>-17.166180757507092</v>
      </c>
      <c r="CB96" s="12">
        <v>-16.9435817372838</v>
      </c>
      <c r="CC96" s="12">
        <v>-16.233544987236375</v>
      </c>
      <c r="CD96" s="12">
        <v>-16.228828510034823</v>
      </c>
      <c r="CE96" s="12">
        <v>-17.18905556861101</v>
      </c>
      <c r="CF96" s="12">
        <v>-19.724154484854004</v>
      </c>
      <c r="CG96" s="12">
        <v>-22.00364967840444</v>
      </c>
      <c r="CH96" s="12">
        <v>-26.764691430482443</v>
      </c>
      <c r="CI96" s="12">
        <v>-32.33868387921256</v>
      </c>
      <c r="CJ96" s="12">
        <v>-32.321860550811579</v>
      </c>
      <c r="CK96" s="12">
        <v>-30.137687349420055</v>
      </c>
      <c r="CL96" s="12">
        <v>-31.10889741335599</v>
      </c>
      <c r="CM96" s="12">
        <v>-25.487015856237413</v>
      </c>
      <c r="CN96" s="12">
        <v>-22.954738248773076</v>
      </c>
      <c r="CO96" s="12">
        <v>-22.510177197329533</v>
      </c>
      <c r="CP96" s="12">
        <v>-21.701700251633365</v>
      </c>
      <c r="CQ96" s="12">
        <v>-20.779950209364472</v>
      </c>
      <c r="CR96" s="12">
        <v>-21.611843635115434</v>
      </c>
      <c r="CS96" s="12">
        <v>-20.958239872931326</v>
      </c>
      <c r="CT96" s="12">
        <v>-17.065330278380706</v>
      </c>
      <c r="CU96" s="12">
        <v>-16.395285733995276</v>
      </c>
      <c r="CV96" s="12">
        <v>-18.171777723797749</v>
      </c>
      <c r="CW96" s="12">
        <v>-18.219026375248294</v>
      </c>
      <c r="CX96" s="12">
        <v>-16.731086423635041</v>
      </c>
      <c r="CY96" s="12">
        <v>-16.721650596943533</v>
      </c>
      <c r="CZ96" s="12">
        <v>-16.525209234908672</v>
      </c>
      <c r="DA96" s="12">
        <v>-15.106563399600105</v>
      </c>
      <c r="DB96" s="12">
        <v>-15.162584355509649</v>
      </c>
      <c r="DC96" s="12">
        <v>-14.674952887629322</v>
      </c>
      <c r="DD96" s="12">
        <v>-13.70974902827408</v>
      </c>
      <c r="DE96" s="12">
        <v>-14.295751606422836</v>
      </c>
      <c r="DF96" s="12">
        <v>-15.108126217310263</v>
      </c>
      <c r="DG96" s="12">
        <v>-15.684943472907353</v>
      </c>
      <c r="DH96" s="12">
        <v>-16.480189865093262</v>
      </c>
      <c r="DI96" s="12">
        <v>-15.781905147491743</v>
      </c>
      <c r="DJ96" s="12">
        <v>-14.688074298905189</v>
      </c>
      <c r="DK96" s="12">
        <v>-15.589022541525932</v>
      </c>
      <c r="DL96" s="12">
        <v>-17.525634236816749</v>
      </c>
      <c r="DM96" s="12">
        <v>-14.937512665966672</v>
      </c>
      <c r="DN96" s="12">
        <v>-13.264267448847271</v>
      </c>
      <c r="DO96" s="12">
        <v>-15.286402701786395</v>
      </c>
      <c r="DP96" s="12">
        <v>-16.726693076589797</v>
      </c>
      <c r="DQ96" s="12">
        <v>-14.819606485272159</v>
      </c>
      <c r="DR96" s="12">
        <v>-14.343071256073765</v>
      </c>
      <c r="DS96" s="12">
        <v>-15.704139574934683</v>
      </c>
      <c r="DT96" s="12">
        <v>-15.455148423996789</v>
      </c>
      <c r="DU96" s="12">
        <v>-13.787697702802069</v>
      </c>
      <c r="DV96" s="12">
        <v>-13.508870255928738</v>
      </c>
      <c r="DW96" s="12">
        <v>-13.18184823610027</v>
      </c>
      <c r="DX96" s="12">
        <v>-12.055800728660726</v>
      </c>
      <c r="DY96" s="12">
        <v>-11.780588916919047</v>
      </c>
      <c r="DZ96" s="12">
        <v>-12.62010725103478</v>
      </c>
      <c r="EA96" s="12">
        <v>-13.20221126307662</v>
      </c>
      <c r="EB96" s="12">
        <v>-13.629620947389293</v>
      </c>
      <c r="EC96" s="12">
        <v>-13.824867521575946</v>
      </c>
      <c r="ED96" s="12">
        <v>-13.185696528163744</v>
      </c>
      <c r="EE96" s="12">
        <v>-11.621285892114463</v>
      </c>
      <c r="EF96" s="12">
        <v>-11.144844556979498</v>
      </c>
      <c r="EG96" s="12">
        <v>-11.719013589643263</v>
      </c>
      <c r="EH96" s="12">
        <v>-12.569395966163412</v>
      </c>
      <c r="EI96" s="12">
        <v>-12.743454044424979</v>
      </c>
      <c r="EJ96" s="12">
        <v>-13.975261660435068</v>
      </c>
      <c r="EK96" s="12">
        <v>-15.704676081312108</v>
      </c>
      <c r="EL96" s="12">
        <v>-17.719408242290264</v>
      </c>
      <c r="EM96" s="12">
        <v>-17.999427946609089</v>
      </c>
      <c r="EN96" s="12">
        <v>-19.774729570315067</v>
      </c>
      <c r="EO96" s="12">
        <v>-19.825214989262676</v>
      </c>
      <c r="EP96" s="12">
        <v>-21.122696411680298</v>
      </c>
      <c r="EQ96" s="12">
        <v>-24.979012410329517</v>
      </c>
      <c r="ER96" s="12">
        <v>-38.053627967505747</v>
      </c>
      <c r="ES96" s="12">
        <v>-27.709483435986797</v>
      </c>
      <c r="ET96" s="12">
        <v>-24.452317792693123</v>
      </c>
      <c r="EU96" s="12">
        <v>-30.4498118286985</v>
      </c>
      <c r="EV96" s="12">
        <v>-27.872655089372294</v>
      </c>
      <c r="EW96" s="12">
        <v>-21.472357446140112</v>
      </c>
      <c r="EX96" s="12">
        <v>-20.096265566232095</v>
      </c>
      <c r="EY96" s="12">
        <v>-20.113950074755699</v>
      </c>
      <c r="EZ96" s="12">
        <v>-19.28392625543373</v>
      </c>
      <c r="FA96" s="12">
        <v>-20.098658697370475</v>
      </c>
      <c r="FB96" s="12">
        <v>-21.148253580740686</v>
      </c>
      <c r="FC96" s="12">
        <v>-20.635740148269967</v>
      </c>
      <c r="FD96" s="12">
        <v>-23.119366482924882</v>
      </c>
      <c r="FE96" s="12">
        <v>-24.636446129925549</v>
      </c>
      <c r="FF96" s="12">
        <v>-24.182227965036809</v>
      </c>
      <c r="FG96" s="12">
        <v>-21.055636002487944</v>
      </c>
      <c r="FH96" s="12">
        <v>-20.195286579778859</v>
      </c>
      <c r="FI96" s="12">
        <v>-20.913158174650562</v>
      </c>
      <c r="FJ96" s="12">
        <v>-20.455312152062127</v>
      </c>
      <c r="FK96" s="12">
        <v>-19.580801096299183</v>
      </c>
      <c r="FL96" s="12">
        <v>-21.469678091013396</v>
      </c>
      <c r="FM96" s="12">
        <v>-22.632263819462093</v>
      </c>
      <c r="FN96" s="12">
        <v>-25.234869566975782</v>
      </c>
      <c r="FO96" s="12">
        <v>-22.288237211130305</v>
      </c>
      <c r="FP96" s="12">
        <v>-23.31957238098861</v>
      </c>
      <c r="FQ96" s="12">
        <v>-25.258560632682542</v>
      </c>
      <c r="FR96" s="12">
        <v>-24.389952952909432</v>
      </c>
      <c r="FS96" s="12">
        <v>-21.67484928551016</v>
      </c>
      <c r="FT96" s="12">
        <v>-23.492076867098074</v>
      </c>
      <c r="FU96" s="12">
        <v>-30.737850244839336</v>
      </c>
      <c r="FV96" s="12">
        <v>-25.446883910929785</v>
      </c>
      <c r="FW96" s="12">
        <v>-22.299788789846421</v>
      </c>
      <c r="FX96" s="12">
        <v>-21.5792525702856</v>
      </c>
      <c r="FY96" s="12">
        <v>-21.57158804667441</v>
      </c>
      <c r="FZ96" s="17">
        <v>-23.023289403535809</v>
      </c>
    </row>
    <row r="97" spans="1:182" x14ac:dyDescent="0.2">
      <c r="A97" s="182"/>
      <c r="B97" s="7">
        <v>94</v>
      </c>
      <c r="C97" s="11">
        <v>-26.261196823522809</v>
      </c>
      <c r="D97" s="12">
        <v>-22.714331790327478</v>
      </c>
      <c r="E97" s="12">
        <v>-24.166024117327627</v>
      </c>
      <c r="F97" s="12">
        <v>-26.063566833847677</v>
      </c>
      <c r="G97" s="12">
        <v>-25.583514531276531</v>
      </c>
      <c r="H97" s="12">
        <v>-33.185512932265681</v>
      </c>
      <c r="I97" s="12">
        <v>-29.744791918478239</v>
      </c>
      <c r="J97" s="12">
        <v>-34.462433806500044</v>
      </c>
      <c r="K97" s="12">
        <v>-25.673272935789853</v>
      </c>
      <c r="L97" s="12">
        <v>-25.244727877643495</v>
      </c>
      <c r="M97" s="12">
        <v>-32.809557946300352</v>
      </c>
      <c r="N97" s="12">
        <v>-25.571942823295419</v>
      </c>
      <c r="O97" s="12">
        <v>-31.176775389916322</v>
      </c>
      <c r="P97" s="12">
        <v>-28.859449417730918</v>
      </c>
      <c r="Q97" s="12">
        <v>-26.754966423875626</v>
      </c>
      <c r="R97" s="12">
        <v>-29.180308366001221</v>
      </c>
      <c r="S97" s="12">
        <v>-34.724826018936064</v>
      </c>
      <c r="T97" s="12">
        <v>-29.326088478244717</v>
      </c>
      <c r="U97" s="12">
        <v>-29.983814015899767</v>
      </c>
      <c r="V97" s="12">
        <v>-26.896846564229413</v>
      </c>
      <c r="W97" s="12">
        <v>-30.976429994734616</v>
      </c>
      <c r="X97" s="12">
        <v>-32.813832337737715</v>
      </c>
      <c r="Y97" s="12">
        <v>-32.272562031564775</v>
      </c>
      <c r="Z97" s="12">
        <v>-31.233557759207855</v>
      </c>
      <c r="AA97" s="12">
        <v>-34.599110830406424</v>
      </c>
      <c r="AB97" s="12">
        <v>-35.063010655865575</v>
      </c>
      <c r="AC97" s="12">
        <v>-30.928679775026136</v>
      </c>
      <c r="AD97" s="12">
        <v>-35.99869400350687</v>
      </c>
      <c r="AE97" s="12">
        <v>-32.354628925419746</v>
      </c>
      <c r="AF97" s="12">
        <v>-45.854304178279783</v>
      </c>
      <c r="AG97" s="12">
        <v>-25.072381689587466</v>
      </c>
      <c r="AH97" s="12">
        <v>-22.395200558560518</v>
      </c>
      <c r="AI97" s="12">
        <v>-34.919454782440795</v>
      </c>
      <c r="AJ97" s="12">
        <v>-26.370924303224847</v>
      </c>
      <c r="AK97" s="12">
        <v>-26.270371890967034</v>
      </c>
      <c r="AL97" s="12">
        <v>-38.977522943227797</v>
      </c>
      <c r="AM97" s="12">
        <v>-27.616727995274516</v>
      </c>
      <c r="AN97" s="12">
        <v>-34.190010188814995</v>
      </c>
      <c r="AO97" s="12">
        <v>-32.954203820287745</v>
      </c>
      <c r="AP97" s="12">
        <v>-39.367060259124294</v>
      </c>
      <c r="AQ97" s="12">
        <v>-32.011873052449644</v>
      </c>
      <c r="AR97" s="12">
        <v>-28.430010343767407</v>
      </c>
      <c r="AS97" s="12">
        <v>-26.514244706052207</v>
      </c>
      <c r="AT97" s="12">
        <v>-25.675323665878405</v>
      </c>
      <c r="AU97" s="12">
        <v>-26.484083807175224</v>
      </c>
      <c r="AV97" s="12">
        <v>-29.463273001643906</v>
      </c>
      <c r="AW97" s="12">
        <v>-31.728928119895563</v>
      </c>
      <c r="AX97" s="12">
        <v>-32.429054577451311</v>
      </c>
      <c r="AY97" s="12">
        <v>-26.419622760322174</v>
      </c>
      <c r="AZ97" s="12">
        <v>-26.843857384035104</v>
      </c>
      <c r="BA97" s="12">
        <v>-24.677197053273389</v>
      </c>
      <c r="BB97" s="12">
        <v>-26.622984196387751</v>
      </c>
      <c r="BC97" s="12">
        <v>-28.034843843107357</v>
      </c>
      <c r="BD97" s="12">
        <v>-27.700407911466783</v>
      </c>
      <c r="BE97" s="12">
        <v>-27.2311925146359</v>
      </c>
      <c r="BF97" s="12">
        <v>-24.26895234363672</v>
      </c>
      <c r="BG97" s="12">
        <v>-22.653581025639866</v>
      </c>
      <c r="BH97" s="12">
        <v>-20.735781294650494</v>
      </c>
      <c r="BI97" s="12">
        <v>-19.853113062589177</v>
      </c>
      <c r="BJ97" s="12">
        <v>-18.720165542968672</v>
      </c>
      <c r="BK97" s="12">
        <v>-17.721631657448821</v>
      </c>
      <c r="BL97" s="12">
        <v>-17.023582076301416</v>
      </c>
      <c r="BM97" s="12">
        <v>-16.76994705126663</v>
      </c>
      <c r="BN97" s="12">
        <v>-17.313596188654529</v>
      </c>
      <c r="BO97" s="12">
        <v>-17.983600251427998</v>
      </c>
      <c r="BP97" s="12">
        <v>-17.891669501864445</v>
      </c>
      <c r="BQ97" s="12">
        <v>-17.568083831704612</v>
      </c>
      <c r="BR97" s="12">
        <v>-18.803762453402712</v>
      </c>
      <c r="BS97" s="12">
        <v>-20.823862438827447</v>
      </c>
      <c r="BT97" s="12">
        <v>-22.558798568309165</v>
      </c>
      <c r="BU97" s="12">
        <v>-22.096261765246645</v>
      </c>
      <c r="BV97" s="12">
        <v>-21.279958758827572</v>
      </c>
      <c r="BW97" s="12">
        <v>-19.904665914965602</v>
      </c>
      <c r="BX97" s="12">
        <v>-18.781015474124622</v>
      </c>
      <c r="BY97" s="12">
        <v>-18.434322639341367</v>
      </c>
      <c r="BZ97" s="12">
        <v>-17.861617214247978</v>
      </c>
      <c r="CA97" s="12">
        <v>-17.411600203159665</v>
      </c>
      <c r="CB97" s="12">
        <v>-16.302187343825111</v>
      </c>
      <c r="CC97" s="12">
        <v>-14.993138245173309</v>
      </c>
      <c r="CD97" s="12">
        <v>-15.290138230942214</v>
      </c>
      <c r="CE97" s="12">
        <v>-17.267264514151627</v>
      </c>
      <c r="CF97" s="12">
        <v>-20.31916200579845</v>
      </c>
      <c r="CG97" s="12">
        <v>-21.738636882412049</v>
      </c>
      <c r="CH97" s="12">
        <v>-25.126754670772545</v>
      </c>
      <c r="CI97" s="12">
        <v>-29.285872327067864</v>
      </c>
      <c r="CJ97" s="12">
        <v>-42.763177936992214</v>
      </c>
      <c r="CK97" s="12">
        <v>-31.839509464120503</v>
      </c>
      <c r="CL97" s="12">
        <v>-27.495192651293973</v>
      </c>
      <c r="CM97" s="12">
        <v>-21.730587161889868</v>
      </c>
      <c r="CN97" s="12">
        <v>-19.491675530060128</v>
      </c>
      <c r="CO97" s="12">
        <v>-20.125482643042833</v>
      </c>
      <c r="CP97" s="12">
        <v>-22.079502823362965</v>
      </c>
      <c r="CQ97" s="12">
        <v>-23.423592670936308</v>
      </c>
      <c r="CR97" s="12">
        <v>-24.347971550693075</v>
      </c>
      <c r="CS97" s="12">
        <v>-23.123222491068908</v>
      </c>
      <c r="CT97" s="12">
        <v>-18.094413701771845</v>
      </c>
      <c r="CU97" s="12">
        <v>-16.855763049244562</v>
      </c>
      <c r="CV97" s="12">
        <v>-18.093124408451647</v>
      </c>
      <c r="CW97" s="12">
        <v>-17.557603153444965</v>
      </c>
      <c r="CX97" s="12">
        <v>-15.802166277779934</v>
      </c>
      <c r="CY97" s="12">
        <v>-15.091014848908014</v>
      </c>
      <c r="CZ97" s="12">
        <v>-15.163859926549794</v>
      </c>
      <c r="DA97" s="12">
        <v>-14.878320362273989</v>
      </c>
      <c r="DB97" s="12">
        <v>-15.52774416518545</v>
      </c>
      <c r="DC97" s="12">
        <v>-15.476749884846402</v>
      </c>
      <c r="DD97" s="12">
        <v>-14.707312912909202</v>
      </c>
      <c r="DE97" s="12">
        <v>-14.494618152937548</v>
      </c>
      <c r="DF97" s="12">
        <v>-15.428362142245486</v>
      </c>
      <c r="DG97" s="12">
        <v>-16.769922490690508</v>
      </c>
      <c r="DH97" s="12">
        <v>-17.361920188837892</v>
      </c>
      <c r="DI97" s="12">
        <v>-15.743978733202441</v>
      </c>
      <c r="DJ97" s="12">
        <v>-15.302300989447954</v>
      </c>
      <c r="DK97" s="12">
        <v>-16.487316362579101</v>
      </c>
      <c r="DL97" s="12">
        <v>-17.230225469381409</v>
      </c>
      <c r="DM97" s="12">
        <v>-14.89891804871478</v>
      </c>
      <c r="DN97" s="12">
        <v>-14.024768738393036</v>
      </c>
      <c r="DO97" s="12">
        <v>-16.039231476989045</v>
      </c>
      <c r="DP97" s="12">
        <v>-16.194526602131436</v>
      </c>
      <c r="DQ97" s="12">
        <v>-14.658715186577084</v>
      </c>
      <c r="DR97" s="12">
        <v>-14.737686326730321</v>
      </c>
      <c r="DS97" s="12">
        <v>-15.322885691527413</v>
      </c>
      <c r="DT97" s="12">
        <v>-13.828089968798285</v>
      </c>
      <c r="DU97" s="12">
        <v>-12.843741503603015</v>
      </c>
      <c r="DV97" s="12">
        <v>-13.787613439113942</v>
      </c>
      <c r="DW97" s="12">
        <v>-13.213936794053637</v>
      </c>
      <c r="DX97" s="12">
        <v>-11.881232587367975</v>
      </c>
      <c r="DY97" s="12">
        <v>-11.187542904964802</v>
      </c>
      <c r="DZ97" s="12">
        <v>-11.20307552173543</v>
      </c>
      <c r="EA97" s="12">
        <v>-11.778011688677839</v>
      </c>
      <c r="EB97" s="12">
        <v>-12.725296187464036</v>
      </c>
      <c r="EC97" s="12">
        <v>-13.544057944425717</v>
      </c>
      <c r="ED97" s="12">
        <v>-13.17218056199679</v>
      </c>
      <c r="EE97" s="12">
        <v>-12.250068372789585</v>
      </c>
      <c r="EF97" s="12">
        <v>-12.171090599272857</v>
      </c>
      <c r="EG97" s="12">
        <v>-12.435377228031978</v>
      </c>
      <c r="EH97" s="12">
        <v>-12.451368694492702</v>
      </c>
      <c r="EI97" s="12">
        <v>-12.37615277127097</v>
      </c>
      <c r="EJ97" s="12">
        <v>-13.267217898507797</v>
      </c>
      <c r="EK97" s="12">
        <v>-14.408824498071048</v>
      </c>
      <c r="EL97" s="12">
        <v>-15.758826225701787</v>
      </c>
      <c r="EM97" s="12">
        <v>-16.920362440567573</v>
      </c>
      <c r="EN97" s="12">
        <v>-18.982366857324337</v>
      </c>
      <c r="EO97" s="12">
        <v>-19.059110354701858</v>
      </c>
      <c r="EP97" s="12">
        <v>-20.44247202013872</v>
      </c>
      <c r="EQ97" s="12">
        <v>-24.529412144766468</v>
      </c>
      <c r="ER97" s="12">
        <v>-36.676996184431729</v>
      </c>
      <c r="ES97" s="12">
        <v>-33.985882999150782</v>
      </c>
      <c r="ET97" s="12">
        <v>-30.422019626770318</v>
      </c>
      <c r="EU97" s="12">
        <v>-31.76902452284477</v>
      </c>
      <c r="EV97" s="12">
        <v>-26.368204613172061</v>
      </c>
      <c r="EW97" s="12">
        <v>-22.72013514588199</v>
      </c>
      <c r="EX97" s="12">
        <v>-22.531473704733578</v>
      </c>
      <c r="EY97" s="12">
        <v>-21.193099264666344</v>
      </c>
      <c r="EZ97" s="12">
        <v>-20.872629079534317</v>
      </c>
      <c r="FA97" s="12">
        <v>-21.805047148637257</v>
      </c>
      <c r="FB97" s="12">
        <v>-21.595743061872732</v>
      </c>
      <c r="FC97" s="12">
        <v>-21.080614295827122</v>
      </c>
      <c r="FD97" s="12">
        <v>-22.958926881315239</v>
      </c>
      <c r="FE97" s="12">
        <v>-26.261137654843118</v>
      </c>
      <c r="FF97" s="12">
        <v>-25.85378513721033</v>
      </c>
      <c r="FG97" s="12">
        <v>-23.382802604315557</v>
      </c>
      <c r="FH97" s="12">
        <v>-21.627372150371031</v>
      </c>
      <c r="FI97" s="12">
        <v>-20.463564574937241</v>
      </c>
      <c r="FJ97" s="12">
        <v>-20.919613304131385</v>
      </c>
      <c r="FK97" s="12">
        <v>-19.87161401743975</v>
      </c>
      <c r="FL97" s="12">
        <v>-20.91809059174566</v>
      </c>
      <c r="FM97" s="12">
        <v>-20.93344493467869</v>
      </c>
      <c r="FN97" s="12">
        <v>-24.733368902840279</v>
      </c>
      <c r="FO97" s="12">
        <v>-25.311877796345872</v>
      </c>
      <c r="FP97" s="12">
        <v>-24.199560669223938</v>
      </c>
      <c r="FQ97" s="12">
        <v>-25.429819651177809</v>
      </c>
      <c r="FR97" s="12">
        <v>-23.99707636817741</v>
      </c>
      <c r="FS97" s="12">
        <v>-22.390110456097364</v>
      </c>
      <c r="FT97" s="12">
        <v>-23.473623679021451</v>
      </c>
      <c r="FU97" s="12">
        <v>-29.065089540481392</v>
      </c>
      <c r="FV97" s="12">
        <v>-28.743003970406484</v>
      </c>
      <c r="FW97" s="12">
        <v>-23.753534157641482</v>
      </c>
      <c r="FX97" s="12">
        <v>-22.039403522358263</v>
      </c>
      <c r="FY97" s="12">
        <v>-21.201146318001619</v>
      </c>
      <c r="FZ97" s="17">
        <v>-22.553634993396109</v>
      </c>
    </row>
    <row r="98" spans="1:182" x14ac:dyDescent="0.2">
      <c r="A98" s="182"/>
      <c r="B98" s="7">
        <v>95</v>
      </c>
      <c r="C98" s="11">
        <v>-28.804811685663307</v>
      </c>
      <c r="D98" s="12">
        <v>-23.212721131621148</v>
      </c>
      <c r="E98" s="12">
        <v>-23.120543726677568</v>
      </c>
      <c r="F98" s="12">
        <v>-25.773373508738999</v>
      </c>
      <c r="G98" s="12">
        <v>-24.639095713447645</v>
      </c>
      <c r="H98" s="12">
        <v>-30.156384593667237</v>
      </c>
      <c r="I98" s="12">
        <v>-31.801601695922443</v>
      </c>
      <c r="J98" s="12">
        <v>-31.336196520575903</v>
      </c>
      <c r="K98" s="12">
        <v>-28.705455624230574</v>
      </c>
      <c r="L98" s="12">
        <v>-25.737169113430433</v>
      </c>
      <c r="M98" s="12">
        <v>-44.098900050925344</v>
      </c>
      <c r="N98" s="12">
        <v>-27.253532717246557</v>
      </c>
      <c r="O98" s="12">
        <v>-38.554344719963581</v>
      </c>
      <c r="P98" s="12">
        <v>-28.830368925083008</v>
      </c>
      <c r="Q98" s="12">
        <v>-31.657493741611656</v>
      </c>
      <c r="R98" s="12">
        <v>-36.001379295962721</v>
      </c>
      <c r="S98" s="12">
        <v>-29.546565447557462</v>
      </c>
      <c r="T98" s="12">
        <v>-29.991191707520318</v>
      </c>
      <c r="U98" s="12">
        <v>-30.120403560788887</v>
      </c>
      <c r="V98" s="12">
        <v>-27.315375366812418</v>
      </c>
      <c r="W98" s="12">
        <v>-33.189234231393016</v>
      </c>
      <c r="X98" s="12">
        <v>-30.419798331717939</v>
      </c>
      <c r="Y98" s="12">
        <v>-33.300154165500011</v>
      </c>
      <c r="Z98" s="12">
        <v>-27.400954690973549</v>
      </c>
      <c r="AA98" s="12">
        <v>-30.71066416293819</v>
      </c>
      <c r="AB98" s="12">
        <v>-29.692195023713616</v>
      </c>
      <c r="AC98" s="12">
        <v>-32.494567690122437</v>
      </c>
      <c r="AD98" s="12">
        <v>-34.733349510412282</v>
      </c>
      <c r="AE98" s="12">
        <v>-33.589292098847807</v>
      </c>
      <c r="AF98" s="12">
        <v>-35.048306118410807</v>
      </c>
      <c r="AG98" s="12">
        <v>-26.57280628951975</v>
      </c>
      <c r="AH98" s="12">
        <v>-30.089229608154465</v>
      </c>
      <c r="AI98" s="12">
        <v>-27.609525542388624</v>
      </c>
      <c r="AJ98" s="12">
        <v>-23.671569489247794</v>
      </c>
      <c r="AK98" s="12">
        <v>-29.584432544872325</v>
      </c>
      <c r="AL98" s="12">
        <v>-33.025680022487549</v>
      </c>
      <c r="AM98" s="12">
        <v>-28.832347824068719</v>
      </c>
      <c r="AN98" s="12">
        <v>-34.729086493005674</v>
      </c>
      <c r="AO98" s="12">
        <v>-35.688591571693536</v>
      </c>
      <c r="AP98" s="12">
        <v>-35.36686399015035</v>
      </c>
      <c r="AQ98" s="12">
        <v>-32.611827125854759</v>
      </c>
      <c r="AR98" s="12">
        <v>-30.713288612211013</v>
      </c>
      <c r="AS98" s="12">
        <v>-25.740576856788024</v>
      </c>
      <c r="AT98" s="12">
        <v>-25.956123775172109</v>
      </c>
      <c r="AU98" s="12">
        <v>-27.100411286862865</v>
      </c>
      <c r="AV98" s="12">
        <v>-29.641198967012201</v>
      </c>
      <c r="AW98" s="12">
        <v>-33.665754017340653</v>
      </c>
      <c r="AX98" s="12">
        <v>-31.429646418651238</v>
      </c>
      <c r="AY98" s="12">
        <v>-26.785297078924533</v>
      </c>
      <c r="AZ98" s="12">
        <v>-26.177340740347667</v>
      </c>
      <c r="BA98" s="12">
        <v>-25.047403986439928</v>
      </c>
      <c r="BB98" s="12">
        <v>-26.007046490730282</v>
      </c>
      <c r="BC98" s="12">
        <v>-27.583477850242588</v>
      </c>
      <c r="BD98" s="12">
        <v>-26.513680852865523</v>
      </c>
      <c r="BE98" s="12">
        <v>-26.994286258733137</v>
      </c>
      <c r="BF98" s="12">
        <v>-24.089115753615364</v>
      </c>
      <c r="BG98" s="12">
        <v>-22.108816502028791</v>
      </c>
      <c r="BH98" s="12">
        <v>-20.579479357265932</v>
      </c>
      <c r="BI98" s="12">
        <v>-19.687397391176823</v>
      </c>
      <c r="BJ98" s="12">
        <v>-18.724014133075755</v>
      </c>
      <c r="BK98" s="12">
        <v>-18.178219913048025</v>
      </c>
      <c r="BL98" s="12">
        <v>-17.648942043246159</v>
      </c>
      <c r="BM98" s="12">
        <v>-17.145673944439267</v>
      </c>
      <c r="BN98" s="12">
        <v>-17.527184169981851</v>
      </c>
      <c r="BO98" s="12">
        <v>-18.299028862344606</v>
      </c>
      <c r="BP98" s="12">
        <v>-18.013282172634185</v>
      </c>
      <c r="BQ98" s="12">
        <v>-16.973672938832678</v>
      </c>
      <c r="BR98" s="12">
        <v>-17.872793208033293</v>
      </c>
      <c r="BS98" s="12">
        <v>-19.786290047530134</v>
      </c>
      <c r="BT98" s="12">
        <v>-22.028941696716611</v>
      </c>
      <c r="BU98" s="12">
        <v>-21.922772968127347</v>
      </c>
      <c r="BV98" s="12">
        <v>-22.119613934928104</v>
      </c>
      <c r="BW98" s="12">
        <v>-21.175034883504217</v>
      </c>
      <c r="BX98" s="12">
        <v>-20.639378618930845</v>
      </c>
      <c r="BY98" s="12">
        <v>-20.480813933483507</v>
      </c>
      <c r="BZ98" s="12">
        <v>-19.440906142838529</v>
      </c>
      <c r="CA98" s="12">
        <v>-18.239193921144683</v>
      </c>
      <c r="CB98" s="12">
        <v>-16.345284057914771</v>
      </c>
      <c r="CC98" s="12">
        <v>-14.887218839734576</v>
      </c>
      <c r="CD98" s="12">
        <v>-15.410671542254178</v>
      </c>
      <c r="CE98" s="12">
        <v>-17.38706991186077</v>
      </c>
      <c r="CF98" s="12">
        <v>-20.336635744249271</v>
      </c>
      <c r="CG98" s="12">
        <v>-21.461847551290919</v>
      </c>
      <c r="CH98" s="12">
        <v>-23.648265291117308</v>
      </c>
      <c r="CI98" s="12">
        <v>-26.280840850592639</v>
      </c>
      <c r="CJ98" s="12">
        <v>-36.142012163901839</v>
      </c>
      <c r="CK98" s="12">
        <v>-33.659416871565789</v>
      </c>
      <c r="CL98" s="12">
        <v>-25.39784659514536</v>
      </c>
      <c r="CM98" s="12">
        <v>-20.48705247257908</v>
      </c>
      <c r="CN98" s="12">
        <v>-18.475557782519228</v>
      </c>
      <c r="CO98" s="12">
        <v>-18.695086711981645</v>
      </c>
      <c r="CP98" s="12">
        <v>-20.081307422345873</v>
      </c>
      <c r="CQ98" s="12">
        <v>-22.339565546079371</v>
      </c>
      <c r="CR98" s="12">
        <v>-25.521963352341572</v>
      </c>
      <c r="CS98" s="12">
        <v>-23.330672441047401</v>
      </c>
      <c r="CT98" s="12">
        <v>-18.33130933186019</v>
      </c>
      <c r="CU98" s="12">
        <v>-17.632252871593344</v>
      </c>
      <c r="CV98" s="12">
        <v>-18.41161152309898</v>
      </c>
      <c r="CW98" s="12">
        <v>-16.422953439692023</v>
      </c>
      <c r="CX98" s="12">
        <v>-14.661058570309306</v>
      </c>
      <c r="CY98" s="12">
        <v>-14.011821880625517</v>
      </c>
      <c r="CZ98" s="12">
        <v>-14.103138551429153</v>
      </c>
      <c r="DA98" s="12">
        <v>-14.07841735595613</v>
      </c>
      <c r="DB98" s="12">
        <v>-15.652968727273336</v>
      </c>
      <c r="DC98" s="12">
        <v>-17.552773102315779</v>
      </c>
      <c r="DD98" s="12">
        <v>-17.264422865236945</v>
      </c>
      <c r="DE98" s="12">
        <v>-15.796953785504769</v>
      </c>
      <c r="DF98" s="12">
        <v>-15.661623920874273</v>
      </c>
      <c r="DG98" s="12">
        <v>-16.81183112776402</v>
      </c>
      <c r="DH98" s="12">
        <v>-17.120216862244689</v>
      </c>
      <c r="DI98" s="12">
        <v>-15.546704773190278</v>
      </c>
      <c r="DJ98" s="12">
        <v>-16.207654269821134</v>
      </c>
      <c r="DK98" s="12">
        <v>-17.905197035229737</v>
      </c>
      <c r="DL98" s="12">
        <v>-17.153845811264691</v>
      </c>
      <c r="DM98" s="12">
        <v>-15.3118314967014</v>
      </c>
      <c r="DN98" s="12">
        <v>-14.898047915347835</v>
      </c>
      <c r="DO98" s="12">
        <v>-16.292322878905789</v>
      </c>
      <c r="DP98" s="12">
        <v>-15.307950768430434</v>
      </c>
      <c r="DQ98" s="12">
        <v>-13.638701072556096</v>
      </c>
      <c r="DR98" s="12">
        <v>-14.780805295256854</v>
      </c>
      <c r="DS98" s="12">
        <v>-14.757032738320564</v>
      </c>
      <c r="DT98" s="12">
        <v>-12.41082671006874</v>
      </c>
      <c r="DU98" s="12">
        <v>-12.400758369403702</v>
      </c>
      <c r="DV98" s="12">
        <v>-14.026697851055923</v>
      </c>
      <c r="DW98" s="12">
        <v>-13.105594746592363</v>
      </c>
      <c r="DX98" s="12">
        <v>-12.281775909629694</v>
      </c>
      <c r="DY98" s="12">
        <v>-12.110242538819598</v>
      </c>
      <c r="DZ98" s="12">
        <v>-11.007066873996862</v>
      </c>
      <c r="EA98" s="12">
        <v>-10.366159386972958</v>
      </c>
      <c r="EB98" s="12">
        <v>-10.902996687396056</v>
      </c>
      <c r="EC98" s="12">
        <v>-11.804720077562539</v>
      </c>
      <c r="ED98" s="12">
        <v>-12.203485720016982</v>
      </c>
      <c r="EE98" s="12">
        <v>-12.913219782811566</v>
      </c>
      <c r="EF98" s="12">
        <v>-13.237957989730642</v>
      </c>
      <c r="EG98" s="12">
        <v>-12.929945057950953</v>
      </c>
      <c r="EH98" s="12">
        <v>-12.290419947235725</v>
      </c>
      <c r="EI98" s="12">
        <v>-12.055939131083658</v>
      </c>
      <c r="EJ98" s="12">
        <v>-12.938064105152055</v>
      </c>
      <c r="EK98" s="12">
        <v>-13.814305634011749</v>
      </c>
      <c r="EL98" s="12">
        <v>-14.011756705742011</v>
      </c>
      <c r="EM98" s="12">
        <v>-14.406991524946001</v>
      </c>
      <c r="EN98" s="12">
        <v>-16.231754673845437</v>
      </c>
      <c r="EO98" s="12">
        <v>-17.039725929551977</v>
      </c>
      <c r="EP98" s="12">
        <v>-18.483762142582549</v>
      </c>
      <c r="EQ98" s="12">
        <v>-23.084726410581013</v>
      </c>
      <c r="ER98" s="12">
        <v>-34.670989659975348</v>
      </c>
      <c r="ES98" s="12">
        <v>-32.598917512378009</v>
      </c>
      <c r="ET98" s="12">
        <v>-33.685087602311825</v>
      </c>
      <c r="EU98" s="12">
        <v>-28.646309476527485</v>
      </c>
      <c r="EV98" s="12">
        <v>-25.224484834658568</v>
      </c>
      <c r="EW98" s="12">
        <v>-24.778021560846266</v>
      </c>
      <c r="EX98" s="12">
        <v>-26.824813707658109</v>
      </c>
      <c r="EY98" s="12">
        <v>-22.974631906478187</v>
      </c>
      <c r="EZ98" s="12">
        <v>-22.84477938234776</v>
      </c>
      <c r="FA98" s="12">
        <v>-22.72891092176927</v>
      </c>
      <c r="FB98" s="12">
        <v>-23.839662505066698</v>
      </c>
      <c r="FC98" s="12">
        <v>-24.416126995678535</v>
      </c>
      <c r="FD98" s="12">
        <v>-24.626313488655676</v>
      </c>
      <c r="FE98" s="12">
        <v>-27.675791727397222</v>
      </c>
      <c r="FF98" s="12">
        <v>-26.716276835941244</v>
      </c>
      <c r="FG98" s="12">
        <v>-26.939665676123244</v>
      </c>
      <c r="FH98" s="12">
        <v>-24.267977727452688</v>
      </c>
      <c r="FI98" s="12">
        <v>-21.000988959552121</v>
      </c>
      <c r="FJ98" s="12">
        <v>-21.501351019986544</v>
      </c>
      <c r="FK98" s="12">
        <v>-21.074627088778016</v>
      </c>
      <c r="FL98" s="12">
        <v>-20.490437710491875</v>
      </c>
      <c r="FM98" s="12">
        <v>-19.475760343438164</v>
      </c>
      <c r="FN98" s="12">
        <v>-20.967624869806713</v>
      </c>
      <c r="FO98" s="12">
        <v>-26.426040374911398</v>
      </c>
      <c r="FP98" s="12">
        <v>-24.505381396708501</v>
      </c>
      <c r="FQ98" s="12">
        <v>-24.902793552023091</v>
      </c>
      <c r="FR98" s="12">
        <v>-23.164167618569419</v>
      </c>
      <c r="FS98" s="12">
        <v>-22.288602364757018</v>
      </c>
      <c r="FT98" s="12">
        <v>-23.106973707315539</v>
      </c>
      <c r="FU98" s="12">
        <v>-24.816363471556834</v>
      </c>
      <c r="FV98" s="12">
        <v>-25.992275107516079</v>
      </c>
      <c r="FW98" s="12">
        <v>-24.610160740429315</v>
      </c>
      <c r="FX98" s="12">
        <v>-23.940247774354027</v>
      </c>
      <c r="FY98" s="12">
        <v>-22.439579506447785</v>
      </c>
      <c r="FZ98" s="17">
        <v>-23.451506657856459</v>
      </c>
    </row>
    <row r="99" spans="1:182" x14ac:dyDescent="0.2">
      <c r="A99" s="182"/>
      <c r="B99" s="7">
        <v>96</v>
      </c>
      <c r="C99" s="11">
        <v>-28.611720484274294</v>
      </c>
      <c r="D99" s="12">
        <v>-23.119908172361797</v>
      </c>
      <c r="E99" s="12">
        <v>-21.876995890982847</v>
      </c>
      <c r="F99" s="12">
        <v>-25.496705981289303</v>
      </c>
      <c r="G99" s="12">
        <v>-24.162158883987118</v>
      </c>
      <c r="H99" s="12">
        <v>-29.417821792240773</v>
      </c>
      <c r="I99" s="12">
        <v>-33.605927572733172</v>
      </c>
      <c r="J99" s="12">
        <v>-28.093955471068522</v>
      </c>
      <c r="K99" s="12">
        <v>-33.640883044814856</v>
      </c>
      <c r="L99" s="12">
        <v>-27.627932942576724</v>
      </c>
      <c r="M99" s="12">
        <v>-40.496755130164289</v>
      </c>
      <c r="N99" s="12">
        <v>-28.392905040949145</v>
      </c>
      <c r="O99" s="12">
        <v>-43.839395087655546</v>
      </c>
      <c r="P99" s="12">
        <v>-28.867249164104408</v>
      </c>
      <c r="Q99" s="12">
        <v>-33.613561112356571</v>
      </c>
      <c r="R99" s="12">
        <v>-32.29982741213675</v>
      </c>
      <c r="S99" s="12">
        <v>-29.606304970831452</v>
      </c>
      <c r="T99" s="12">
        <v>-32.4386391049526</v>
      </c>
      <c r="U99" s="12">
        <v>-31.534548268519529</v>
      </c>
      <c r="V99" s="12">
        <v>-28.830423470156575</v>
      </c>
      <c r="W99" s="12">
        <v>-41.899284460321866</v>
      </c>
      <c r="X99" s="12">
        <v>-32.413995607450438</v>
      </c>
      <c r="Y99" s="12">
        <v>-35.785281371204761</v>
      </c>
      <c r="Z99" s="12">
        <v>-28.449429649547309</v>
      </c>
      <c r="AA99" s="12">
        <v>-31.948253004038062</v>
      </c>
      <c r="AB99" s="12">
        <v>-29.418639777312929</v>
      </c>
      <c r="AC99" s="12">
        <v>-38.953414402698264</v>
      </c>
      <c r="AD99" s="12">
        <v>-35.618281373556115</v>
      </c>
      <c r="AE99" s="12">
        <v>-29.089270546054337</v>
      </c>
      <c r="AF99" s="12">
        <v>-32.364084583913154</v>
      </c>
      <c r="AG99" s="12">
        <v>-25.525224705906115</v>
      </c>
      <c r="AH99" s="12">
        <v>-30.708042290016799</v>
      </c>
      <c r="AI99" s="12">
        <v>-22.985366342097947</v>
      </c>
      <c r="AJ99" s="12">
        <v>-27.141226522342944</v>
      </c>
      <c r="AK99" s="12">
        <v>-29.693072393163007</v>
      </c>
      <c r="AL99" s="12">
        <v>-31.065673937536594</v>
      </c>
      <c r="AM99" s="12">
        <v>-32.28902753045395</v>
      </c>
      <c r="AN99" s="12">
        <v>-36.892651795900321</v>
      </c>
      <c r="AO99" s="12">
        <v>-36.285489227320241</v>
      </c>
      <c r="AP99" s="12">
        <v>-30.613697048695322</v>
      </c>
      <c r="AQ99" s="12">
        <v>-34.134254552329885</v>
      </c>
      <c r="AR99" s="12">
        <v>-33.599326425976756</v>
      </c>
      <c r="AS99" s="12">
        <v>-25.336322350995452</v>
      </c>
      <c r="AT99" s="12">
        <v>-28.530921022526073</v>
      </c>
      <c r="AU99" s="12">
        <v>-29.237190186398195</v>
      </c>
      <c r="AV99" s="12">
        <v>-29.728655839262785</v>
      </c>
      <c r="AW99" s="12">
        <v>-31.875254852909283</v>
      </c>
      <c r="AX99" s="12">
        <v>-28.849923084715424</v>
      </c>
      <c r="AY99" s="12">
        <v>-28.425287264449409</v>
      </c>
      <c r="AZ99" s="12">
        <v>-25.746009559459694</v>
      </c>
      <c r="BA99" s="12">
        <v>-26.539446257239312</v>
      </c>
      <c r="BB99" s="12">
        <v>-24.614914653999122</v>
      </c>
      <c r="BC99" s="12">
        <v>-24.948438387684032</v>
      </c>
      <c r="BD99" s="12">
        <v>-24.129264943384321</v>
      </c>
      <c r="BE99" s="12">
        <v>-23.374737237741243</v>
      </c>
      <c r="BF99" s="12">
        <v>-22.831619573091352</v>
      </c>
      <c r="BG99" s="12">
        <v>-21.639201252258534</v>
      </c>
      <c r="BH99" s="12">
        <v>-20.778185634905718</v>
      </c>
      <c r="BI99" s="12">
        <v>-19.873455495551649</v>
      </c>
      <c r="BJ99" s="12">
        <v>-19.047717036054653</v>
      </c>
      <c r="BK99" s="12">
        <v>-18.609969881256944</v>
      </c>
      <c r="BL99" s="12">
        <v>-17.987362591502237</v>
      </c>
      <c r="BM99" s="12">
        <v>-17.31326214253383</v>
      </c>
      <c r="BN99" s="12">
        <v>-17.115635748363044</v>
      </c>
      <c r="BO99" s="12">
        <v>-17.634780463914566</v>
      </c>
      <c r="BP99" s="12">
        <v>-17.834299195823458</v>
      </c>
      <c r="BQ99" s="12">
        <v>-17.062452016331015</v>
      </c>
      <c r="BR99" s="12">
        <v>-17.57784436281521</v>
      </c>
      <c r="BS99" s="12">
        <v>-19.403335112129859</v>
      </c>
      <c r="BT99" s="12">
        <v>-22.258900789520943</v>
      </c>
      <c r="BU99" s="12">
        <v>-23.370294126865254</v>
      </c>
      <c r="BV99" s="12">
        <v>-24.314424638961416</v>
      </c>
      <c r="BW99" s="12">
        <v>-23.966351902880703</v>
      </c>
      <c r="BX99" s="12">
        <v>-23.323901535128535</v>
      </c>
      <c r="BY99" s="12">
        <v>-22.725500960176632</v>
      </c>
      <c r="BZ99" s="12">
        <v>-21.18903996961874</v>
      </c>
      <c r="CA99" s="12">
        <v>-19.042815122788262</v>
      </c>
      <c r="CB99" s="12">
        <v>-17.10744237179486</v>
      </c>
      <c r="CC99" s="12">
        <v>-16.146236451928534</v>
      </c>
      <c r="CD99" s="12">
        <v>-16.702113137168233</v>
      </c>
      <c r="CE99" s="12">
        <v>-17.773121751493434</v>
      </c>
      <c r="CF99" s="12">
        <v>-20.294392303893513</v>
      </c>
      <c r="CG99" s="12">
        <v>-22.241414457617516</v>
      </c>
      <c r="CH99" s="12">
        <v>-24.199840046707308</v>
      </c>
      <c r="CI99" s="12">
        <v>-26.011433177421132</v>
      </c>
      <c r="CJ99" s="12">
        <v>-32.371089309260924</v>
      </c>
      <c r="CK99" s="12">
        <v>-34.431889641475259</v>
      </c>
      <c r="CL99" s="12">
        <v>-25.22138247995127</v>
      </c>
      <c r="CM99" s="12">
        <v>-21.67312772209662</v>
      </c>
      <c r="CN99" s="12">
        <v>-19.684089820396544</v>
      </c>
      <c r="CO99" s="12">
        <v>-18.578629096841578</v>
      </c>
      <c r="CP99" s="12">
        <v>-18.25126617673147</v>
      </c>
      <c r="CQ99" s="12">
        <v>-19.653957556889491</v>
      </c>
      <c r="CR99" s="12">
        <v>-22.703275597922747</v>
      </c>
      <c r="CS99" s="12">
        <v>-20.091404830173438</v>
      </c>
      <c r="CT99" s="12">
        <v>-17.415509510457667</v>
      </c>
      <c r="CU99" s="12">
        <v>-17.931533611699042</v>
      </c>
      <c r="CV99" s="12">
        <v>-18.115019184144778</v>
      </c>
      <c r="CW99" s="12">
        <v>-15.580346626214233</v>
      </c>
      <c r="CX99" s="12">
        <v>-14.434850884088492</v>
      </c>
      <c r="CY99" s="12">
        <v>-14.418051317877207</v>
      </c>
      <c r="CZ99" s="12">
        <v>-14.127109632776929</v>
      </c>
      <c r="DA99" s="12">
        <v>-13.620718138136375</v>
      </c>
      <c r="DB99" s="12">
        <v>-15.211366568886785</v>
      </c>
      <c r="DC99" s="12">
        <v>-18.196035430051062</v>
      </c>
      <c r="DD99" s="12">
        <v>-18.962391926685971</v>
      </c>
      <c r="DE99" s="12">
        <v>-17.011338467150754</v>
      </c>
      <c r="DF99" s="12">
        <v>-16.017920541728529</v>
      </c>
      <c r="DG99" s="12">
        <v>-16.389199245133717</v>
      </c>
      <c r="DH99" s="12">
        <v>-16.185504672137057</v>
      </c>
      <c r="DI99" s="12">
        <v>-15.253388279557786</v>
      </c>
      <c r="DJ99" s="12">
        <v>-16.290503512538887</v>
      </c>
      <c r="DK99" s="12">
        <v>-17.630066550020672</v>
      </c>
      <c r="DL99" s="12">
        <v>-16.579276752157863</v>
      </c>
      <c r="DM99" s="12">
        <v>-15.135417412694325</v>
      </c>
      <c r="DN99" s="12">
        <v>-14.916288623094406</v>
      </c>
      <c r="DO99" s="12">
        <v>-15.923495603076729</v>
      </c>
      <c r="DP99" s="12">
        <v>-14.347756410333838</v>
      </c>
      <c r="DQ99" s="12">
        <v>-12.315427687053383</v>
      </c>
      <c r="DR99" s="12">
        <v>-13.70687925126321</v>
      </c>
      <c r="DS99" s="12">
        <v>-13.455910023781977</v>
      </c>
      <c r="DT99" s="12">
        <v>-11.765918772279905</v>
      </c>
      <c r="DU99" s="12">
        <v>-12.564620127072594</v>
      </c>
      <c r="DV99" s="12">
        <v>-13.33450924567275</v>
      </c>
      <c r="DW99" s="12">
        <v>-11.86511977005919</v>
      </c>
      <c r="DX99" s="12">
        <v>-12.187959918230639</v>
      </c>
      <c r="DY99" s="12">
        <v>-13.082837862375152</v>
      </c>
      <c r="DZ99" s="12">
        <v>-11.558707604423606</v>
      </c>
      <c r="EA99" s="12">
        <v>-9.6985452412209661</v>
      </c>
      <c r="EB99" s="12">
        <v>-9.4880690848166704</v>
      </c>
      <c r="EC99" s="12">
        <v>-10.113767163838594</v>
      </c>
      <c r="ED99" s="12">
        <v>-11.109625973301675</v>
      </c>
      <c r="EE99" s="12">
        <v>-12.370038241886199</v>
      </c>
      <c r="EF99" s="12">
        <v>-12.811911703769239</v>
      </c>
      <c r="EG99" s="12">
        <v>-12.634317810632204</v>
      </c>
      <c r="EH99" s="12">
        <v>-12.004536110079716</v>
      </c>
      <c r="EI99" s="12">
        <v>-12.023931352254364</v>
      </c>
      <c r="EJ99" s="12">
        <v>-12.878327428134863</v>
      </c>
      <c r="EK99" s="12">
        <v>-13.183102697514386</v>
      </c>
      <c r="EL99" s="12">
        <v>-12.314718770251774</v>
      </c>
      <c r="EM99" s="12">
        <v>-12.275351079764526</v>
      </c>
      <c r="EN99" s="12">
        <v>-13.899226860726962</v>
      </c>
      <c r="EO99" s="12">
        <v>-15.850150972084347</v>
      </c>
      <c r="EP99" s="12">
        <v>-17.268991122346414</v>
      </c>
      <c r="EQ99" s="12">
        <v>-20.995558614265317</v>
      </c>
      <c r="ER99" s="12">
        <v>-29.005440116088309</v>
      </c>
      <c r="ES99" s="12">
        <v>-26.485332252271835</v>
      </c>
      <c r="ET99" s="12">
        <v>-25.149785009521295</v>
      </c>
      <c r="EU99" s="12">
        <v>-27.274653094243199</v>
      </c>
      <c r="EV99" s="12">
        <v>-28.106467992289708</v>
      </c>
      <c r="EW99" s="12">
        <v>-27.132483767997396</v>
      </c>
      <c r="EX99" s="12">
        <v>-31.073510357432838</v>
      </c>
      <c r="EY99" s="12">
        <v>-26.478984870017399</v>
      </c>
      <c r="EZ99" s="12">
        <v>-24.035468164503794</v>
      </c>
      <c r="FA99" s="12">
        <v>-22.406331362634909</v>
      </c>
      <c r="FB99" s="12">
        <v>-24.972116582323181</v>
      </c>
      <c r="FC99" s="12">
        <v>-26.181135084895892</v>
      </c>
      <c r="FD99" s="12">
        <v>-25.388793552046685</v>
      </c>
      <c r="FE99" s="12">
        <v>-27.182285155759594</v>
      </c>
      <c r="FF99" s="12">
        <v>-27.967574377059215</v>
      </c>
      <c r="FG99" s="12">
        <v>-29.043541703041171</v>
      </c>
      <c r="FH99" s="12">
        <v>-25.477923535008465</v>
      </c>
      <c r="FI99" s="12">
        <v>-22.192698969651335</v>
      </c>
      <c r="FJ99" s="12">
        <v>-22.13604401347321</v>
      </c>
      <c r="FK99" s="12">
        <v>-23.634407615898883</v>
      </c>
      <c r="FL99" s="12">
        <v>-21.663408793808497</v>
      </c>
      <c r="FM99" s="12">
        <v>-19.665089773942199</v>
      </c>
      <c r="FN99" s="12">
        <v>-19.592863701398631</v>
      </c>
      <c r="FO99" s="12">
        <v>-25.746879227430952</v>
      </c>
      <c r="FP99" s="12">
        <v>-24.50823411002261</v>
      </c>
      <c r="FQ99" s="12">
        <v>-24.357610187867863</v>
      </c>
      <c r="FR99" s="12">
        <v>-23.289570137927463</v>
      </c>
      <c r="FS99" s="12">
        <v>-22.011101461191743</v>
      </c>
      <c r="FT99" s="12">
        <v>-23.575917587891414</v>
      </c>
      <c r="FU99" s="12">
        <v>-24.233367856282907</v>
      </c>
      <c r="FV99" s="12">
        <v>-24.293778470746648</v>
      </c>
      <c r="FW99" s="12">
        <v>-25.717056957736535</v>
      </c>
      <c r="FX99" s="12">
        <v>-28.79805203806303</v>
      </c>
      <c r="FY99" s="12">
        <v>-25.14372849855696</v>
      </c>
      <c r="FZ99" s="17">
        <v>-24.050126407002619</v>
      </c>
    </row>
    <row r="100" spans="1:182" x14ac:dyDescent="0.2">
      <c r="A100" s="182"/>
      <c r="B100" s="7">
        <v>97</v>
      </c>
      <c r="C100" s="11">
        <v>-28.82502468165459</v>
      </c>
      <c r="D100" s="12">
        <v>-23.974869115545502</v>
      </c>
      <c r="E100" s="12">
        <v>-21.961968670413711</v>
      </c>
      <c r="F100" s="12">
        <v>-26.255004454517142</v>
      </c>
      <c r="G100" s="12">
        <v>-24.37942873675884</v>
      </c>
      <c r="H100" s="12">
        <v>-28.741785564073648</v>
      </c>
      <c r="I100" s="12">
        <v>-32.32853062017287</v>
      </c>
      <c r="J100" s="12">
        <v>-25.743765925846969</v>
      </c>
      <c r="K100" s="12">
        <v>-36.322259678804215</v>
      </c>
      <c r="L100" s="12">
        <v>-27.926883312797326</v>
      </c>
      <c r="M100" s="12">
        <v>-33.835864424901182</v>
      </c>
      <c r="N100" s="12">
        <v>-31.06355316180872</v>
      </c>
      <c r="O100" s="12">
        <v>-56.268208665364405</v>
      </c>
      <c r="P100" s="12">
        <v>-27.890268396654541</v>
      </c>
      <c r="Q100" s="12">
        <v>-33.869368758298926</v>
      </c>
      <c r="R100" s="12">
        <v>-29.351421429702974</v>
      </c>
      <c r="S100" s="12">
        <v>-29.40050544766493</v>
      </c>
      <c r="T100" s="12">
        <v>-33.54521354660907</v>
      </c>
      <c r="U100" s="12">
        <v>-34.023893110623703</v>
      </c>
      <c r="V100" s="12">
        <v>-29.972792041729601</v>
      </c>
      <c r="W100" s="12">
        <v>-44.82722600527709</v>
      </c>
      <c r="X100" s="12">
        <v>-33.241337302100156</v>
      </c>
      <c r="Y100" s="12">
        <v>-36.148967430300857</v>
      </c>
      <c r="Z100" s="12">
        <v>-29.863167250981107</v>
      </c>
      <c r="AA100" s="12">
        <v>-33.508857129366589</v>
      </c>
      <c r="AB100" s="12">
        <v>-30.34186397337443</v>
      </c>
      <c r="AC100" s="12">
        <v>-59.643714659354487</v>
      </c>
      <c r="AD100" s="12">
        <v>-31.214585201654671</v>
      </c>
      <c r="AE100" s="12">
        <v>-26.025854373521547</v>
      </c>
      <c r="AF100" s="12">
        <v>-30.914922215230874</v>
      </c>
      <c r="AG100" s="12">
        <v>-30.558507077458692</v>
      </c>
      <c r="AH100" s="12">
        <v>-30.572991415958985</v>
      </c>
      <c r="AI100" s="12">
        <v>-22.596190737647564</v>
      </c>
      <c r="AJ100" s="12">
        <v>-27.525723921892371</v>
      </c>
      <c r="AK100" s="12">
        <v>-29.684127672630755</v>
      </c>
      <c r="AL100" s="12">
        <v>-35.684693480150351</v>
      </c>
      <c r="AM100" s="12">
        <v>-29.56860899745919</v>
      </c>
      <c r="AN100" s="12">
        <v>-31.583687714263572</v>
      </c>
      <c r="AO100" s="12">
        <v>-28.434005034174188</v>
      </c>
      <c r="AP100" s="12">
        <v>-31.154115611656032</v>
      </c>
      <c r="AQ100" s="12">
        <v>-35.933768843714404</v>
      </c>
      <c r="AR100" s="12">
        <v>-33.838972778580029</v>
      </c>
      <c r="AS100" s="12">
        <v>-27.726589412510663</v>
      </c>
      <c r="AT100" s="12">
        <v>-32.022182869680677</v>
      </c>
      <c r="AU100" s="12">
        <v>-31.472036246336828</v>
      </c>
      <c r="AV100" s="12">
        <v>-28.568298503405924</v>
      </c>
      <c r="AW100" s="12">
        <v>-28.948334501231475</v>
      </c>
      <c r="AX100" s="12">
        <v>-28.204120287109561</v>
      </c>
      <c r="AY100" s="12">
        <v>-30.238639331989418</v>
      </c>
      <c r="AZ100" s="12">
        <v>-26.620307470809053</v>
      </c>
      <c r="BA100" s="12">
        <v>-27.304872912622056</v>
      </c>
      <c r="BB100" s="12">
        <v>-23.922744190525908</v>
      </c>
      <c r="BC100" s="12">
        <v>-22.95157791553741</v>
      </c>
      <c r="BD100" s="12">
        <v>-23.037680931884452</v>
      </c>
      <c r="BE100" s="12">
        <v>-21.41555775406097</v>
      </c>
      <c r="BF100" s="12">
        <v>-22.089968269114856</v>
      </c>
      <c r="BG100" s="12">
        <v>-21.454105179685982</v>
      </c>
      <c r="BH100" s="12">
        <v>-21.247454784272779</v>
      </c>
      <c r="BI100" s="12">
        <v>-20.835520337090404</v>
      </c>
      <c r="BJ100" s="12">
        <v>-20.351512682955232</v>
      </c>
      <c r="BK100" s="12">
        <v>-19.340172086609925</v>
      </c>
      <c r="BL100" s="12">
        <v>-18.301472029197278</v>
      </c>
      <c r="BM100" s="12">
        <v>-17.443181186854527</v>
      </c>
      <c r="BN100" s="12">
        <v>-16.810455793653681</v>
      </c>
      <c r="BO100" s="12">
        <v>-16.912369279927876</v>
      </c>
      <c r="BP100" s="12">
        <v>-17.556770465562202</v>
      </c>
      <c r="BQ100" s="12">
        <v>-17.768770871734539</v>
      </c>
      <c r="BR100" s="12">
        <v>-18.125534853215949</v>
      </c>
      <c r="BS100" s="12">
        <v>-19.763380971822954</v>
      </c>
      <c r="BT100" s="12">
        <v>-23.087629586616238</v>
      </c>
      <c r="BU100" s="12">
        <v>-26.226084159482355</v>
      </c>
      <c r="BV100" s="12">
        <v>-26.598937612128157</v>
      </c>
      <c r="BW100" s="12">
        <v>-25.815199884480396</v>
      </c>
      <c r="BX100" s="12">
        <v>-24.304602624958662</v>
      </c>
      <c r="BY100" s="12">
        <v>-23.830098852005371</v>
      </c>
      <c r="BZ100" s="12">
        <v>-22.160742660791847</v>
      </c>
      <c r="CA100" s="12">
        <v>-19.240814485679213</v>
      </c>
      <c r="CB100" s="12">
        <v>-17.941691590712956</v>
      </c>
      <c r="CC100" s="12">
        <v>-17.525914959537026</v>
      </c>
      <c r="CD100" s="12">
        <v>-17.773187820602573</v>
      </c>
      <c r="CE100" s="12">
        <v>-17.812415986045572</v>
      </c>
      <c r="CF100" s="12">
        <v>-19.988425652933923</v>
      </c>
      <c r="CG100" s="12">
        <v>-23.10814566984704</v>
      </c>
      <c r="CH100" s="12">
        <v>-26.022170138030724</v>
      </c>
      <c r="CI100" s="12">
        <v>-28.770375785995995</v>
      </c>
      <c r="CJ100" s="12">
        <v>-33.861034079580932</v>
      </c>
      <c r="CK100" s="12">
        <v>-32.525028370314431</v>
      </c>
      <c r="CL100" s="12">
        <v>-25.793821517673379</v>
      </c>
      <c r="CM100" s="12">
        <v>-23.056996075420805</v>
      </c>
      <c r="CN100" s="12">
        <v>-21.401752841641894</v>
      </c>
      <c r="CO100" s="12">
        <v>-19.414734913748362</v>
      </c>
      <c r="CP100" s="12">
        <v>-18.286149662079222</v>
      </c>
      <c r="CQ100" s="12">
        <v>-19.313547503699272</v>
      </c>
      <c r="CR100" s="12">
        <v>-20.622545201980451</v>
      </c>
      <c r="CS100" s="12">
        <v>-18.220823562877101</v>
      </c>
      <c r="CT100" s="12">
        <v>-16.970150098561234</v>
      </c>
      <c r="CU100" s="12">
        <v>-17.351320799362213</v>
      </c>
      <c r="CV100" s="12">
        <v>-16.58436214843233</v>
      </c>
      <c r="CW100" s="12">
        <v>-14.921233573186734</v>
      </c>
      <c r="CX100" s="12">
        <v>-14.895614689933694</v>
      </c>
      <c r="CY100" s="12">
        <v>-15.642131857174572</v>
      </c>
      <c r="CZ100" s="12">
        <v>-15.189943432963327</v>
      </c>
      <c r="DA100" s="12">
        <v>-14.231879732321497</v>
      </c>
      <c r="DB100" s="12">
        <v>-15.480572999646911</v>
      </c>
      <c r="DC100" s="12">
        <v>-17.864288558063116</v>
      </c>
      <c r="DD100" s="12">
        <v>-18.02235736778384</v>
      </c>
      <c r="DE100" s="12">
        <v>-16.785124087484952</v>
      </c>
      <c r="DF100" s="12">
        <v>-16.389501970349947</v>
      </c>
      <c r="DG100" s="12">
        <v>-16.084113248099328</v>
      </c>
      <c r="DH100" s="12">
        <v>-15.400963576408353</v>
      </c>
      <c r="DI100" s="12">
        <v>-14.830328303011846</v>
      </c>
      <c r="DJ100" s="12">
        <v>-15.692335354656839</v>
      </c>
      <c r="DK100" s="12">
        <v>-15.814920972994022</v>
      </c>
      <c r="DL100" s="12">
        <v>-15.003162157756183</v>
      </c>
      <c r="DM100" s="12">
        <v>-14.265918739027148</v>
      </c>
      <c r="DN100" s="12">
        <v>-13.996437031885812</v>
      </c>
      <c r="DO100" s="12">
        <v>-14.922471866320857</v>
      </c>
      <c r="DP100" s="12">
        <v>-13.665238927012446</v>
      </c>
      <c r="DQ100" s="12">
        <v>-11.808998858241086</v>
      </c>
      <c r="DR100" s="12">
        <v>-12.786889597061627</v>
      </c>
      <c r="DS100" s="12">
        <v>-12.258556652189561</v>
      </c>
      <c r="DT100" s="12">
        <v>-11.701430857296028</v>
      </c>
      <c r="DU100" s="12">
        <v>-13.046723337980257</v>
      </c>
      <c r="DV100" s="12">
        <v>-12.526263840898075</v>
      </c>
      <c r="DW100" s="12">
        <v>-10.899666508271251</v>
      </c>
      <c r="DX100" s="12">
        <v>-11.489954736759344</v>
      </c>
      <c r="DY100" s="12">
        <v>-12.649669806264491</v>
      </c>
      <c r="DZ100" s="12">
        <v>-11.729991580366573</v>
      </c>
      <c r="EA100" s="12">
        <v>-9.7306783654806388</v>
      </c>
      <c r="EB100" s="12">
        <v>-9.1864286931898871</v>
      </c>
      <c r="EC100" s="12">
        <v>-9.5024537233715058</v>
      </c>
      <c r="ED100" s="12">
        <v>-10.037449656862943</v>
      </c>
      <c r="EE100" s="12">
        <v>-10.308360774043599</v>
      </c>
      <c r="EF100" s="12">
        <v>-10.861355165678344</v>
      </c>
      <c r="EG100" s="12">
        <v>-11.531324810433398</v>
      </c>
      <c r="EH100" s="12">
        <v>-11.450163399382298</v>
      </c>
      <c r="EI100" s="12">
        <v>-12.125758629203995</v>
      </c>
      <c r="EJ100" s="12">
        <v>-12.635178033677523</v>
      </c>
      <c r="EK100" s="12">
        <v>-12.367438651764642</v>
      </c>
      <c r="EL100" s="12">
        <v>-11.523076601425174</v>
      </c>
      <c r="EM100" s="12">
        <v>-11.407047442564636</v>
      </c>
      <c r="EN100" s="12">
        <v>-12.739726712287888</v>
      </c>
      <c r="EO100" s="12">
        <v>-15.272715211268835</v>
      </c>
      <c r="EP100" s="12">
        <v>-17.011365361999523</v>
      </c>
      <c r="EQ100" s="12">
        <v>-19.405661482638273</v>
      </c>
      <c r="ER100" s="12">
        <v>-23.910628678242389</v>
      </c>
      <c r="ES100" s="12">
        <v>-22.884079266182695</v>
      </c>
      <c r="ET100" s="12">
        <v>-22.66269450069391</v>
      </c>
      <c r="EU100" s="12">
        <v>-26.852397657290275</v>
      </c>
      <c r="EV100" s="12">
        <v>-40.197634640941686</v>
      </c>
      <c r="EW100" s="12">
        <v>-27.811093878237756</v>
      </c>
      <c r="EX100" s="12">
        <v>-29.549155520370501</v>
      </c>
      <c r="EY100" s="12">
        <v>-33.171139779170261</v>
      </c>
      <c r="EZ100" s="12">
        <v>-23.922623407532441</v>
      </c>
      <c r="FA100" s="12">
        <v>-21.689990237700354</v>
      </c>
      <c r="FB100" s="12">
        <v>-23.303301914509955</v>
      </c>
      <c r="FC100" s="12">
        <v>-25.450478672102477</v>
      </c>
      <c r="FD100" s="12">
        <v>-25.488276170780004</v>
      </c>
      <c r="FE100" s="12">
        <v>-25.682631942383296</v>
      </c>
      <c r="FF100" s="12">
        <v>-30.190763479556718</v>
      </c>
      <c r="FG100" s="12">
        <v>-28.944195553574591</v>
      </c>
      <c r="FH100" s="12">
        <v>-24.149730561711852</v>
      </c>
      <c r="FI100" s="12">
        <v>-23.636311329659264</v>
      </c>
      <c r="FJ100" s="12">
        <v>-23.481468478918373</v>
      </c>
      <c r="FK100" s="12">
        <v>-27.002285763258151</v>
      </c>
      <c r="FL100" s="12">
        <v>-25.372456605333795</v>
      </c>
      <c r="FM100" s="12">
        <v>-21.681904956002874</v>
      </c>
      <c r="FN100" s="12">
        <v>-20.280057980590623</v>
      </c>
      <c r="FO100" s="12">
        <v>-25.55873777646941</v>
      </c>
      <c r="FP100" s="12">
        <v>-25.553042363587494</v>
      </c>
      <c r="FQ100" s="12">
        <v>-24.771895427017526</v>
      </c>
      <c r="FR100" s="12">
        <v>-24.824727972814845</v>
      </c>
      <c r="FS100" s="12">
        <v>-22.084577025700735</v>
      </c>
      <c r="FT100" s="12">
        <v>-24.11141327925057</v>
      </c>
      <c r="FU100" s="12">
        <v>-27.384645902850725</v>
      </c>
      <c r="FV100" s="12">
        <v>-25.066010373179481</v>
      </c>
      <c r="FW100" s="12">
        <v>-26.411969375654003</v>
      </c>
      <c r="FX100" s="12">
        <v>-32.789463141764614</v>
      </c>
      <c r="FY100" s="12">
        <v>-28.518199314591509</v>
      </c>
      <c r="FZ100" s="17">
        <v>-25.144340198680062</v>
      </c>
    </row>
    <row r="101" spans="1:182" x14ac:dyDescent="0.2">
      <c r="A101" s="182"/>
      <c r="B101" s="7">
        <v>98</v>
      </c>
      <c r="C101" s="11">
        <v>-30.847830857643608</v>
      </c>
      <c r="D101" s="12">
        <v>-24.13653660846218</v>
      </c>
      <c r="E101" s="12">
        <v>-22.936728843053032</v>
      </c>
      <c r="F101" s="12">
        <v>-28.523826591838603</v>
      </c>
      <c r="G101" s="12">
        <v>-26.428487296338442</v>
      </c>
      <c r="H101" s="12">
        <v>-27.582133101486683</v>
      </c>
      <c r="I101" s="12">
        <v>-32.961448717667956</v>
      </c>
      <c r="J101" s="12">
        <v>-25.200899901248626</v>
      </c>
      <c r="K101" s="12">
        <v>-33.654687244382444</v>
      </c>
      <c r="L101" s="12">
        <v>-27.633869819672206</v>
      </c>
      <c r="M101" s="12">
        <v>-31.40400724978047</v>
      </c>
      <c r="N101" s="12">
        <v>-34.445968522339697</v>
      </c>
      <c r="O101" s="12">
        <v>-44.922769775691556</v>
      </c>
      <c r="P101" s="12">
        <v>-31.292267245153905</v>
      </c>
      <c r="Q101" s="12">
        <v>-42.80156957738393</v>
      </c>
      <c r="R101" s="12">
        <v>-26.658916495231697</v>
      </c>
      <c r="S101" s="12">
        <v>-30.671473688299052</v>
      </c>
      <c r="T101" s="12">
        <v>-33.441355786763154</v>
      </c>
      <c r="U101" s="12">
        <v>-33.946484506360854</v>
      </c>
      <c r="V101" s="12">
        <v>-32.996749564944295</v>
      </c>
      <c r="W101" s="12">
        <v>-42.105829133822539</v>
      </c>
      <c r="X101" s="12">
        <v>-30.796365031502472</v>
      </c>
      <c r="Y101" s="12">
        <v>-32.793516248161012</v>
      </c>
      <c r="Z101" s="12">
        <v>-28.1665035251728</v>
      </c>
      <c r="AA101" s="12">
        <v>-28.480459526344536</v>
      </c>
      <c r="AB101" s="12">
        <v>-29.203447599923198</v>
      </c>
      <c r="AC101" s="12">
        <v>-37.628307107968368</v>
      </c>
      <c r="AD101" s="12">
        <v>-30.845532585787989</v>
      </c>
      <c r="AE101" s="12">
        <v>-32.542656273289964</v>
      </c>
      <c r="AF101" s="12">
        <v>-30.797522956044002</v>
      </c>
      <c r="AG101" s="12">
        <v>-39.226224793820947</v>
      </c>
      <c r="AH101" s="12">
        <v>-23.325931000969486</v>
      </c>
      <c r="AI101" s="12">
        <v>-26.768849625719831</v>
      </c>
      <c r="AJ101" s="12">
        <v>-33.034973469572499</v>
      </c>
      <c r="AK101" s="12">
        <v>-31.791867173602135</v>
      </c>
      <c r="AL101" s="12">
        <v>-33.652172108581155</v>
      </c>
      <c r="AM101" s="12">
        <v>-33.990681380139407</v>
      </c>
      <c r="AN101" s="12">
        <v>-29.165935313489339</v>
      </c>
      <c r="AO101" s="12">
        <v>-28.395989555934399</v>
      </c>
      <c r="AP101" s="12">
        <v>-37.644074733474753</v>
      </c>
      <c r="AQ101" s="12">
        <v>-42.915230200972758</v>
      </c>
      <c r="AR101" s="12">
        <v>-33.435246526944638</v>
      </c>
      <c r="AS101" s="12">
        <v>-32.52075979895001</v>
      </c>
      <c r="AT101" s="12">
        <v>-32.800689963641389</v>
      </c>
      <c r="AU101" s="12">
        <v>-31.949919903692866</v>
      </c>
      <c r="AV101" s="12">
        <v>-28.451355403615509</v>
      </c>
      <c r="AW101" s="12">
        <v>-28.724997067691739</v>
      </c>
      <c r="AX101" s="12">
        <v>-30.415446116744551</v>
      </c>
      <c r="AY101" s="12">
        <v>-29.435626753289785</v>
      </c>
      <c r="AZ101" s="12">
        <v>-28.177334408075843</v>
      </c>
      <c r="BA101" s="12">
        <v>-26.117803489387814</v>
      </c>
      <c r="BB101" s="12">
        <v>-24.450015358945176</v>
      </c>
      <c r="BC101" s="12">
        <v>-22.901296854695666</v>
      </c>
      <c r="BD101" s="12">
        <v>-23.056915035986183</v>
      </c>
      <c r="BE101" s="12">
        <v>-22.023666844697498</v>
      </c>
      <c r="BF101" s="12">
        <v>-22.292829283258229</v>
      </c>
      <c r="BG101" s="12">
        <v>-21.651352624198559</v>
      </c>
      <c r="BH101" s="12">
        <v>-21.785788756503127</v>
      </c>
      <c r="BI101" s="12">
        <v>-22.328196253792555</v>
      </c>
      <c r="BJ101" s="12">
        <v>-22.43050223029044</v>
      </c>
      <c r="BK101" s="12">
        <v>-20.590811266815127</v>
      </c>
      <c r="BL101" s="12">
        <v>-19.038481101305329</v>
      </c>
      <c r="BM101" s="12">
        <v>-18.272663365671249</v>
      </c>
      <c r="BN101" s="12">
        <v>-17.376296179517947</v>
      </c>
      <c r="BO101" s="12">
        <v>-16.892349573502379</v>
      </c>
      <c r="BP101" s="12">
        <v>-17.197561572172901</v>
      </c>
      <c r="BQ101" s="12">
        <v>-18.060907136252681</v>
      </c>
      <c r="BR101" s="12">
        <v>-18.515445812548702</v>
      </c>
      <c r="BS101" s="12">
        <v>-19.720941652660777</v>
      </c>
      <c r="BT101" s="12">
        <v>-22.245785967663501</v>
      </c>
      <c r="BU101" s="12">
        <v>-25.120148777936464</v>
      </c>
      <c r="BV101" s="12">
        <v>-24.373880288792897</v>
      </c>
      <c r="BW101" s="12">
        <v>-23.736180164526878</v>
      </c>
      <c r="BX101" s="12">
        <v>-23.375979723344614</v>
      </c>
      <c r="BY101" s="12">
        <v>-24.125155333342839</v>
      </c>
      <c r="BZ101" s="12">
        <v>-22.478579040274905</v>
      </c>
      <c r="CA101" s="12">
        <v>-19.343345135982005</v>
      </c>
      <c r="CB101" s="12">
        <v>-18.529729080382413</v>
      </c>
      <c r="CC101" s="12">
        <v>-17.945470095777196</v>
      </c>
      <c r="CD101" s="12">
        <v>-18.147502321468238</v>
      </c>
      <c r="CE101" s="12">
        <v>-18.29099285281486</v>
      </c>
      <c r="CF101" s="12">
        <v>-20.097924383731357</v>
      </c>
      <c r="CG101" s="12">
        <v>-23.164721693390867</v>
      </c>
      <c r="CH101" s="12">
        <v>-26.632509349691006</v>
      </c>
      <c r="CI101" s="12">
        <v>-30.577577780748733</v>
      </c>
      <c r="CJ101" s="12">
        <v>-31.017001641102155</v>
      </c>
      <c r="CK101" s="12">
        <v>-28.59120379531835</v>
      </c>
      <c r="CL101" s="12">
        <v>-24.689277760801044</v>
      </c>
      <c r="CM101" s="12">
        <v>-21.636394268820474</v>
      </c>
      <c r="CN101" s="12">
        <v>-20.350825104231589</v>
      </c>
      <c r="CO101" s="12">
        <v>-19.946112947714624</v>
      </c>
      <c r="CP101" s="12">
        <v>-20.289799395042447</v>
      </c>
      <c r="CQ101" s="12">
        <v>-21.574368333281559</v>
      </c>
      <c r="CR101" s="12">
        <v>-20.425337591669631</v>
      </c>
      <c r="CS101" s="12">
        <v>-18.152154402886236</v>
      </c>
      <c r="CT101" s="12">
        <v>-17.149126076934795</v>
      </c>
      <c r="CU101" s="12">
        <v>-16.383235070291885</v>
      </c>
      <c r="CV101" s="12">
        <v>-15.290882157144345</v>
      </c>
      <c r="CW101" s="12">
        <v>-14.826265580176905</v>
      </c>
      <c r="CX101" s="12">
        <v>-15.198771710420207</v>
      </c>
      <c r="CY101" s="12">
        <v>-15.95009351331246</v>
      </c>
      <c r="CZ101" s="12">
        <v>-15.741121964580762</v>
      </c>
      <c r="DA101" s="12">
        <v>-14.952674881597998</v>
      </c>
      <c r="DB101" s="12">
        <v>-16.565065871512957</v>
      </c>
      <c r="DC101" s="12">
        <v>-18.234115934796264</v>
      </c>
      <c r="DD101" s="12">
        <v>-16.878511496830402</v>
      </c>
      <c r="DE101" s="12">
        <v>-16.082017504887432</v>
      </c>
      <c r="DF101" s="12">
        <v>-16.404905891539496</v>
      </c>
      <c r="DG101" s="12">
        <v>-15.747330620687803</v>
      </c>
      <c r="DH101" s="12">
        <v>-14.661115836746934</v>
      </c>
      <c r="DI101" s="12">
        <v>-14.298183155864217</v>
      </c>
      <c r="DJ101" s="12">
        <v>-15.452233837181712</v>
      </c>
      <c r="DK101" s="12">
        <v>-14.576356088376908</v>
      </c>
      <c r="DL101" s="12">
        <v>-13.465336156620557</v>
      </c>
      <c r="DM101" s="12">
        <v>-13.398767094430751</v>
      </c>
      <c r="DN101" s="12">
        <v>-13.089401288500683</v>
      </c>
      <c r="DO101" s="12">
        <v>-13.660324268139767</v>
      </c>
      <c r="DP101" s="12">
        <v>-13.101918616605509</v>
      </c>
      <c r="DQ101" s="12">
        <v>-12.231787061477098</v>
      </c>
      <c r="DR101" s="12">
        <v>-12.639354143245917</v>
      </c>
      <c r="DS101" s="12">
        <v>-11.719198352497889</v>
      </c>
      <c r="DT101" s="12">
        <v>-11.580456143328394</v>
      </c>
      <c r="DU101" s="12">
        <v>-13.033867534384241</v>
      </c>
      <c r="DV101" s="12">
        <v>-12.074245311587989</v>
      </c>
      <c r="DW101" s="12">
        <v>-10.849086559214353</v>
      </c>
      <c r="DX101" s="12">
        <v>-10.548644898530148</v>
      </c>
      <c r="DY101" s="12">
        <v>-11.553396610851239</v>
      </c>
      <c r="DZ101" s="12">
        <v>-10.994701834427834</v>
      </c>
      <c r="EA101" s="12">
        <v>-9.5470096065589303</v>
      </c>
      <c r="EB101" s="12">
        <v>-9.4368504743991792</v>
      </c>
      <c r="EC101" s="12">
        <v>-9.6263832576988122</v>
      </c>
      <c r="ED101" s="12">
        <v>-8.8756971387036501</v>
      </c>
      <c r="EE101" s="12">
        <v>-8.2892361576705103</v>
      </c>
      <c r="EF101" s="12">
        <v>-9.0647293956107085</v>
      </c>
      <c r="EG101" s="12">
        <v>-10.059589961703157</v>
      </c>
      <c r="EH101" s="12">
        <v>-10.419972262541995</v>
      </c>
      <c r="EI101" s="12">
        <v>-11.538386973984277</v>
      </c>
      <c r="EJ101" s="12">
        <v>-12.106689249914764</v>
      </c>
      <c r="EK101" s="12">
        <v>-11.864660559159669</v>
      </c>
      <c r="EL101" s="12">
        <v>-11.697551331747775</v>
      </c>
      <c r="EM101" s="12">
        <v>-11.228547726396746</v>
      </c>
      <c r="EN101" s="12">
        <v>-11.938917916903609</v>
      </c>
      <c r="EO101" s="12">
        <v>-14.202650426933232</v>
      </c>
      <c r="EP101" s="12">
        <v>-16.754637826162643</v>
      </c>
      <c r="EQ101" s="12">
        <v>-18.35161482627435</v>
      </c>
      <c r="ER101" s="12">
        <v>-20.73599658748498</v>
      </c>
      <c r="ES101" s="12">
        <v>-20.560328308520376</v>
      </c>
      <c r="ET101" s="12">
        <v>-22.192610984282762</v>
      </c>
      <c r="EU101" s="12">
        <v>-25.99715384263078</v>
      </c>
      <c r="EV101" s="12">
        <v>-26.644356297019478</v>
      </c>
      <c r="EW101" s="12">
        <v>-25.777330580443373</v>
      </c>
      <c r="EX101" s="12">
        <v>-27.036173717784298</v>
      </c>
      <c r="EY101" s="12">
        <v>-34.160943828804378</v>
      </c>
      <c r="EZ101" s="12">
        <v>-23.817975792183603</v>
      </c>
      <c r="FA101" s="12">
        <v>-22.700269692434382</v>
      </c>
      <c r="FB101" s="12">
        <v>-24.276668234350286</v>
      </c>
      <c r="FC101" s="12">
        <v>-27.709277671349387</v>
      </c>
      <c r="FD101" s="12">
        <v>-26.767152917420379</v>
      </c>
      <c r="FE101" s="12">
        <v>-25.855059972715594</v>
      </c>
      <c r="FF101" s="12">
        <v>-31.604462931901907</v>
      </c>
      <c r="FG101" s="12">
        <v>-29.572337542689162</v>
      </c>
      <c r="FH101" s="12">
        <v>-24.294922229666689</v>
      </c>
      <c r="FI101" s="12">
        <v>-25.044344866489272</v>
      </c>
      <c r="FJ101" s="12">
        <v>-26.947791816429742</v>
      </c>
      <c r="FK101" s="12">
        <v>-28.825674691347736</v>
      </c>
      <c r="FL101" s="12">
        <v>-31.23049857903635</v>
      </c>
      <c r="FM101" s="12">
        <v>-24.773364787623816</v>
      </c>
      <c r="FN101" s="12">
        <v>-22.722523209684226</v>
      </c>
      <c r="FO101" s="12">
        <v>-26.146084212329967</v>
      </c>
      <c r="FP101" s="12">
        <v>-28.447770186058023</v>
      </c>
      <c r="FQ101" s="12">
        <v>-25.42659935738191</v>
      </c>
      <c r="FR101" s="12">
        <v>-26.308522152879018</v>
      </c>
      <c r="FS101" s="12">
        <v>-22.117425080737302</v>
      </c>
      <c r="FT101" s="12">
        <v>-23.224268771893527</v>
      </c>
      <c r="FU101" s="12">
        <v>-33.479007613264528</v>
      </c>
      <c r="FV101" s="12">
        <v>-25.99039084145323</v>
      </c>
      <c r="FW101" s="12">
        <v>-25.533225512172102</v>
      </c>
      <c r="FX101" s="12">
        <v>-30.339721059368713</v>
      </c>
      <c r="FY101" s="12">
        <v>-30.691153730788059</v>
      </c>
      <c r="FZ101" s="17">
        <v>-27.791991097087049</v>
      </c>
    </row>
    <row r="102" spans="1:182" x14ac:dyDescent="0.2">
      <c r="A102" s="182"/>
      <c r="B102" s="7">
        <v>99</v>
      </c>
      <c r="C102" s="11">
        <v>-28.703427549452364</v>
      </c>
      <c r="D102" s="12">
        <v>-23.803678326591072</v>
      </c>
      <c r="E102" s="12">
        <v>-24.523516109325577</v>
      </c>
      <c r="F102" s="12">
        <v>-32.746815566494362</v>
      </c>
      <c r="G102" s="12">
        <v>-29.61180476660024</v>
      </c>
      <c r="H102" s="12">
        <v>-28.664789540810496</v>
      </c>
      <c r="I102" s="12">
        <v>-38.227407082597779</v>
      </c>
      <c r="J102" s="12">
        <v>-25.864832253561538</v>
      </c>
      <c r="K102" s="12">
        <v>-31.095482358402329</v>
      </c>
      <c r="L102" s="12">
        <v>-28.630045978147685</v>
      </c>
      <c r="M102" s="12">
        <v>-29.866668422244267</v>
      </c>
      <c r="N102" s="12">
        <v>-32.854165874044845</v>
      </c>
      <c r="O102" s="12">
        <v>-33.295965386310513</v>
      </c>
      <c r="P102" s="12">
        <v>-33.79160695866338</v>
      </c>
      <c r="Q102" s="12">
        <v>-38.114010618162567</v>
      </c>
      <c r="R102" s="12">
        <v>-29.824236517034336</v>
      </c>
      <c r="S102" s="12">
        <v>-42.625348770817261</v>
      </c>
      <c r="T102" s="12">
        <v>-34.518857266735743</v>
      </c>
      <c r="U102" s="12">
        <v>-32.893727058660971</v>
      </c>
      <c r="V102" s="12">
        <v>-38.116038003672458</v>
      </c>
      <c r="W102" s="12">
        <v>-37.724432485537235</v>
      </c>
      <c r="X102" s="12">
        <v>-31.95601040250402</v>
      </c>
      <c r="Y102" s="12">
        <v>-32.039978165701953</v>
      </c>
      <c r="Z102" s="12">
        <v>-30.519325805428377</v>
      </c>
      <c r="AA102" s="12">
        <v>-29.093275300975748</v>
      </c>
      <c r="AB102" s="12">
        <v>-33.614660808351985</v>
      </c>
      <c r="AC102" s="12">
        <v>-30.019715273035356</v>
      </c>
      <c r="AD102" s="12">
        <v>-29.861308933448584</v>
      </c>
      <c r="AE102" s="12">
        <v>-33.197823096805983</v>
      </c>
      <c r="AF102" s="12">
        <v>-34.849825128676798</v>
      </c>
      <c r="AG102" s="12">
        <v>-33.888240108631237</v>
      </c>
      <c r="AH102" s="12">
        <v>-23.854686767927525</v>
      </c>
      <c r="AI102" s="12">
        <v>-27.026895078509909</v>
      </c>
      <c r="AJ102" s="12">
        <v>-30.011372532477935</v>
      </c>
      <c r="AK102" s="12">
        <v>-28.437930969531365</v>
      </c>
      <c r="AL102" s="12">
        <v>-36.579813999256785</v>
      </c>
      <c r="AM102" s="12">
        <v>-41.998345750276499</v>
      </c>
      <c r="AN102" s="12">
        <v>-27.113370461009279</v>
      </c>
      <c r="AO102" s="12">
        <v>-33.365399324339649</v>
      </c>
      <c r="AP102" s="12">
        <v>-44.047230190716675</v>
      </c>
      <c r="AQ102" s="12">
        <v>-30.763756625358152</v>
      </c>
      <c r="AR102" s="12">
        <v>-33.346111112913206</v>
      </c>
      <c r="AS102" s="12">
        <v>-36.04946452714843</v>
      </c>
      <c r="AT102" s="12">
        <v>-35.469559889219866</v>
      </c>
      <c r="AU102" s="12">
        <v>-32.898108014351493</v>
      </c>
      <c r="AV102" s="12">
        <v>-31.688443221830681</v>
      </c>
      <c r="AW102" s="12">
        <v>-31.204490830169593</v>
      </c>
      <c r="AX102" s="12">
        <v>-33.33194283260584</v>
      </c>
      <c r="AY102" s="12">
        <v>-27.513538706720404</v>
      </c>
      <c r="AZ102" s="12">
        <v>-27.934212116918978</v>
      </c>
      <c r="BA102" s="12">
        <v>-25.768220899149071</v>
      </c>
      <c r="BB102" s="12">
        <v>-26.48593000407034</v>
      </c>
      <c r="BC102" s="12">
        <v>-25.217062572202252</v>
      </c>
      <c r="BD102" s="12">
        <v>-23.916226789212701</v>
      </c>
      <c r="BE102" s="12">
        <v>-23.006941169712029</v>
      </c>
      <c r="BF102" s="12">
        <v>-22.340826509779056</v>
      </c>
      <c r="BG102" s="12">
        <v>-22.054969882963977</v>
      </c>
      <c r="BH102" s="12">
        <v>-22.178380961430882</v>
      </c>
      <c r="BI102" s="12">
        <v>-23.450537238125605</v>
      </c>
      <c r="BJ102" s="12">
        <v>-23.696851605170117</v>
      </c>
      <c r="BK102" s="12">
        <v>-21.776846080526276</v>
      </c>
      <c r="BL102" s="12">
        <v>-19.946021796376037</v>
      </c>
      <c r="BM102" s="12">
        <v>-19.305130881853284</v>
      </c>
      <c r="BN102" s="12">
        <v>-18.624553869270127</v>
      </c>
      <c r="BO102" s="12">
        <v>-17.821758796083294</v>
      </c>
      <c r="BP102" s="12">
        <v>-17.42393698640501</v>
      </c>
      <c r="BQ102" s="12">
        <v>-17.850208455261122</v>
      </c>
      <c r="BR102" s="12">
        <v>-18.214265338802914</v>
      </c>
      <c r="BS102" s="12">
        <v>-18.910226997632986</v>
      </c>
      <c r="BT102" s="12">
        <v>-19.906360044297774</v>
      </c>
      <c r="BU102" s="12">
        <v>-20.959479964684743</v>
      </c>
      <c r="BV102" s="12">
        <v>-20.660804500094287</v>
      </c>
      <c r="BW102" s="12">
        <v>-21.274696925416578</v>
      </c>
      <c r="BX102" s="12">
        <v>-22.437320020065897</v>
      </c>
      <c r="BY102" s="12">
        <v>-24.019286406451897</v>
      </c>
      <c r="BZ102" s="12">
        <v>-22.415591458364425</v>
      </c>
      <c r="CA102" s="12">
        <v>-19.935887611097698</v>
      </c>
      <c r="CB102" s="12">
        <v>-19.065131408673327</v>
      </c>
      <c r="CC102" s="12">
        <v>-17.867804846618299</v>
      </c>
      <c r="CD102" s="12">
        <v>-18.064598683220524</v>
      </c>
      <c r="CE102" s="12">
        <v>-19.155370846317133</v>
      </c>
      <c r="CF102" s="12">
        <v>-20.624302116177486</v>
      </c>
      <c r="CG102" s="12">
        <v>-22.664182304743882</v>
      </c>
      <c r="CH102" s="12">
        <v>-24.017595944090303</v>
      </c>
      <c r="CI102" s="12">
        <v>-25.844287731354243</v>
      </c>
      <c r="CJ102" s="12">
        <v>-26.856568289062679</v>
      </c>
      <c r="CK102" s="12">
        <v>-26.511387331287292</v>
      </c>
      <c r="CL102" s="12">
        <v>-23.147098270872664</v>
      </c>
      <c r="CM102" s="12">
        <v>-19.640995449382856</v>
      </c>
      <c r="CN102" s="12">
        <v>-18.325728987916207</v>
      </c>
      <c r="CO102" s="12">
        <v>-19.258927861310308</v>
      </c>
      <c r="CP102" s="12">
        <v>-21.818590746479288</v>
      </c>
      <c r="CQ102" s="12">
        <v>-22.71935611766159</v>
      </c>
      <c r="CR102" s="12">
        <v>-20.205912555462199</v>
      </c>
      <c r="CS102" s="12">
        <v>-18.358617897376401</v>
      </c>
      <c r="CT102" s="12">
        <v>-17.121391792015533</v>
      </c>
      <c r="CU102" s="12">
        <v>-15.95040867043879</v>
      </c>
      <c r="CV102" s="12">
        <v>-15.608004121610966</v>
      </c>
      <c r="CW102" s="12">
        <v>-15.733820424895395</v>
      </c>
      <c r="CX102" s="12">
        <v>-15.063126006926698</v>
      </c>
      <c r="CY102" s="12">
        <v>-14.888089915674472</v>
      </c>
      <c r="CZ102" s="12">
        <v>-14.716524051069356</v>
      </c>
      <c r="DA102" s="12">
        <v>-14.620781113511157</v>
      </c>
      <c r="DB102" s="12">
        <v>-17.269652136158712</v>
      </c>
      <c r="DC102" s="12">
        <v>-19.286270390526244</v>
      </c>
      <c r="DD102" s="12">
        <v>-17.211743189639414</v>
      </c>
      <c r="DE102" s="12">
        <v>-16.064938512797905</v>
      </c>
      <c r="DF102" s="12">
        <v>-16.490066519542061</v>
      </c>
      <c r="DG102" s="12">
        <v>-15.447749595462279</v>
      </c>
      <c r="DH102" s="12">
        <v>-13.799563422272596</v>
      </c>
      <c r="DI102" s="12">
        <v>-13.685422700357295</v>
      </c>
      <c r="DJ102" s="12">
        <v>-15.556081842544833</v>
      </c>
      <c r="DK102" s="12">
        <v>-14.497831732615264</v>
      </c>
      <c r="DL102" s="12">
        <v>-13.228434979657678</v>
      </c>
      <c r="DM102" s="12">
        <v>-13.100129047808631</v>
      </c>
      <c r="DN102" s="12">
        <v>-12.531116123827903</v>
      </c>
      <c r="DO102" s="12">
        <v>-12.431161632520682</v>
      </c>
      <c r="DP102" s="12">
        <v>-12.44994565233873</v>
      </c>
      <c r="DQ102" s="12">
        <v>-12.580894112733423</v>
      </c>
      <c r="DR102" s="12">
        <v>-12.37557995042183</v>
      </c>
      <c r="DS102" s="12">
        <v>-11.459265559159642</v>
      </c>
      <c r="DT102" s="12">
        <v>-11.292080248167682</v>
      </c>
      <c r="DU102" s="12">
        <v>-11.896851779362684</v>
      </c>
      <c r="DV102" s="12">
        <v>-11.320101462927262</v>
      </c>
      <c r="DW102" s="12">
        <v>-10.625987842754087</v>
      </c>
      <c r="DX102" s="12">
        <v>-9.7344525186150239</v>
      </c>
      <c r="DY102" s="12">
        <v>-10.780635378607515</v>
      </c>
      <c r="DZ102" s="12">
        <v>-9.8461514988221666</v>
      </c>
      <c r="EA102" s="12">
        <v>-8.6993197967903555</v>
      </c>
      <c r="EB102" s="12">
        <v>-9.2684413960187051</v>
      </c>
      <c r="EC102" s="12">
        <v>-9.417918212703583</v>
      </c>
      <c r="ED102" s="12">
        <v>-8.0170552513307598</v>
      </c>
      <c r="EE102" s="12">
        <v>-7.5768924162163866</v>
      </c>
      <c r="EF102" s="12">
        <v>-8.2756390189119955</v>
      </c>
      <c r="EG102" s="12">
        <v>-8.7020668614308079</v>
      </c>
      <c r="EH102" s="12">
        <v>-9.1183965515890009</v>
      </c>
      <c r="EI102" s="12">
        <v>-10.225245464177895</v>
      </c>
      <c r="EJ102" s="12">
        <v>-11.054409042266798</v>
      </c>
      <c r="EK102" s="12">
        <v>-11.432789983516207</v>
      </c>
      <c r="EL102" s="12">
        <v>-12.038105462181335</v>
      </c>
      <c r="EM102" s="12">
        <v>-11.050097995561135</v>
      </c>
      <c r="EN102" s="12">
        <v>-11.277391491614576</v>
      </c>
      <c r="EO102" s="12">
        <v>-13.014677322936478</v>
      </c>
      <c r="EP102" s="12">
        <v>-15.640616338672784</v>
      </c>
      <c r="EQ102" s="12">
        <v>-16.685817149099464</v>
      </c>
      <c r="ER102" s="12">
        <v>-18.127486132980717</v>
      </c>
      <c r="ES102" s="12">
        <v>-19.118692262421597</v>
      </c>
      <c r="ET102" s="12">
        <v>-22.945932758205871</v>
      </c>
      <c r="EU102" s="12">
        <v>-24.464518498936862</v>
      </c>
      <c r="EV102" s="12">
        <v>-22.53425269898003</v>
      </c>
      <c r="EW102" s="12">
        <v>-24.729437046788849</v>
      </c>
      <c r="EX102" s="12">
        <v>-24.636645083002207</v>
      </c>
      <c r="EY102" s="12">
        <v>-25.333570430489125</v>
      </c>
      <c r="EZ102" s="12">
        <v>-24.189564233366589</v>
      </c>
      <c r="FA102" s="12">
        <v>-26.538154333687633</v>
      </c>
      <c r="FB102" s="12">
        <v>-29.442894883398903</v>
      </c>
      <c r="FC102" s="12">
        <v>-33.97246789721649</v>
      </c>
      <c r="FD102" s="12">
        <v>-28.343885952497985</v>
      </c>
      <c r="FE102" s="12">
        <v>-28.420444330320592</v>
      </c>
      <c r="FF102" s="12">
        <v>-29.272063091685038</v>
      </c>
      <c r="FG102" s="12">
        <v>-33.222293152642195</v>
      </c>
      <c r="FH102" s="12">
        <v>-26.844432519281366</v>
      </c>
      <c r="FI102" s="12">
        <v>-27.06862853592536</v>
      </c>
      <c r="FJ102" s="12">
        <v>-34.987986276103996</v>
      </c>
      <c r="FK102" s="12">
        <v>-30.815836323365637</v>
      </c>
      <c r="FL102" s="12">
        <v>-36.869093001696179</v>
      </c>
      <c r="FM102" s="12">
        <v>-27.919733481553308</v>
      </c>
      <c r="FN102" s="12">
        <v>-28.021990693877207</v>
      </c>
      <c r="FO102" s="12">
        <v>-27.200913882733282</v>
      </c>
      <c r="FP102" s="12">
        <v>-32.179177725897588</v>
      </c>
      <c r="FQ102" s="12">
        <v>-25.650091816533759</v>
      </c>
      <c r="FR102" s="12">
        <v>-26.492519645034903</v>
      </c>
      <c r="FS102" s="12">
        <v>-22.591506908517619</v>
      </c>
      <c r="FT102" s="12">
        <v>-22.008400347354474</v>
      </c>
      <c r="FU102" s="12">
        <v>-31.842358017707355</v>
      </c>
      <c r="FV102" s="12">
        <v>-31.811370358657012</v>
      </c>
      <c r="FW102" s="12">
        <v>-26.156598241472867</v>
      </c>
      <c r="FX102" s="12">
        <v>-28.219026802553365</v>
      </c>
      <c r="FY102" s="12">
        <v>-31.111017792895254</v>
      </c>
      <c r="FZ102" s="17">
        <v>-29.1463960976286</v>
      </c>
    </row>
    <row r="103" spans="1:182" x14ac:dyDescent="0.2">
      <c r="A103" s="182"/>
      <c r="B103" s="7">
        <v>100</v>
      </c>
      <c r="C103" s="11">
        <v>-33.969765500194185</v>
      </c>
      <c r="D103" s="12">
        <v>-26.764942406847638</v>
      </c>
      <c r="E103" s="12">
        <v>-26.699559657392737</v>
      </c>
      <c r="F103" s="12">
        <v>-35.858335321827226</v>
      </c>
      <c r="G103" s="12">
        <v>-29.520859833944591</v>
      </c>
      <c r="H103" s="12">
        <v>-29.707286421305472</v>
      </c>
      <c r="I103" s="12">
        <v>-33.284823551838691</v>
      </c>
      <c r="J103" s="12">
        <v>-25.618551658418831</v>
      </c>
      <c r="K103" s="12">
        <v>-32.617891266458756</v>
      </c>
      <c r="L103" s="12">
        <v>-28.422599671950024</v>
      </c>
      <c r="M103" s="12">
        <v>-29.340916384862631</v>
      </c>
      <c r="N103" s="12">
        <v>-31.730948296858749</v>
      </c>
      <c r="O103" s="12">
        <v>-30.274774045404978</v>
      </c>
      <c r="P103" s="12">
        <v>-30.013711057173424</v>
      </c>
      <c r="Q103" s="12">
        <v>-31.302167639240682</v>
      </c>
      <c r="R103" s="12">
        <v>-35.79775558708414</v>
      </c>
      <c r="S103" s="12">
        <v>-39.319972645485841</v>
      </c>
      <c r="T103" s="12">
        <v>-31.726776370080305</v>
      </c>
      <c r="U103" s="12">
        <v>-33.309283743596467</v>
      </c>
      <c r="V103" s="12">
        <v>-38.140136145620332</v>
      </c>
      <c r="W103" s="12">
        <v>-40.997946151502269</v>
      </c>
      <c r="X103" s="12">
        <v>-33.286268575391318</v>
      </c>
      <c r="Y103" s="12">
        <v>-28.090353001978325</v>
      </c>
      <c r="Z103" s="12">
        <v>-29.330984720387498</v>
      </c>
      <c r="AA103" s="12">
        <v>-30.81729346498253</v>
      </c>
      <c r="AB103" s="12">
        <v>-34.353573853169976</v>
      </c>
      <c r="AC103" s="12">
        <v>-30.576566702958331</v>
      </c>
      <c r="AD103" s="12">
        <v>-36.063101506459773</v>
      </c>
      <c r="AE103" s="12">
        <v>-46.056345208389146</v>
      </c>
      <c r="AF103" s="12">
        <v>-36.723624030515481</v>
      </c>
      <c r="AG103" s="12">
        <v>-28.550192894761768</v>
      </c>
      <c r="AH103" s="12">
        <v>-24.634150885770833</v>
      </c>
      <c r="AI103" s="12">
        <v>-38.585432950608322</v>
      </c>
      <c r="AJ103" s="12">
        <v>-29.731749952163984</v>
      </c>
      <c r="AK103" s="12">
        <v>-28.25525624933794</v>
      </c>
      <c r="AL103" s="12">
        <v>-37.823440701491627</v>
      </c>
      <c r="AM103" s="12">
        <v>-29.729152099754938</v>
      </c>
      <c r="AN103" s="12">
        <v>-32.671128715457506</v>
      </c>
      <c r="AO103" s="12">
        <v>-34.830029800066079</v>
      </c>
      <c r="AP103" s="12">
        <v>-37.995281668136002</v>
      </c>
      <c r="AQ103" s="12">
        <v>-29.768392480503124</v>
      </c>
      <c r="AR103" s="12">
        <v>-33.309141074494292</v>
      </c>
      <c r="AS103" s="12">
        <v>-35.726470734739955</v>
      </c>
      <c r="AT103" s="12">
        <v>-35.348670140608988</v>
      </c>
      <c r="AU103" s="12">
        <v>-38.567848613691694</v>
      </c>
      <c r="AV103" s="12">
        <v>-36.949824797071436</v>
      </c>
      <c r="AW103" s="12">
        <v>-34.775992079072466</v>
      </c>
      <c r="AX103" s="12">
        <v>-32.970269836700865</v>
      </c>
      <c r="AY103" s="12">
        <v>-26.842210127337847</v>
      </c>
      <c r="AZ103" s="12">
        <v>-26.805982488384497</v>
      </c>
      <c r="BA103" s="12">
        <v>-27.407647132063452</v>
      </c>
      <c r="BB103" s="12">
        <v>-29.172669893979712</v>
      </c>
      <c r="BC103" s="12">
        <v>-27.931694337031988</v>
      </c>
      <c r="BD103" s="12">
        <v>-25.172852165486571</v>
      </c>
      <c r="BE103" s="12">
        <v>-24.179670136112549</v>
      </c>
      <c r="BF103" s="12">
        <v>-22.708295264295842</v>
      </c>
      <c r="BG103" s="12">
        <v>-22.992408881751597</v>
      </c>
      <c r="BH103" s="12">
        <v>-22.709970619089319</v>
      </c>
      <c r="BI103" s="12">
        <v>-23.14006480722313</v>
      </c>
      <c r="BJ103" s="12">
        <v>-22.988701891257435</v>
      </c>
      <c r="BK103" s="12">
        <v>-22.092929707329404</v>
      </c>
      <c r="BL103" s="12">
        <v>-20.62011806362403</v>
      </c>
      <c r="BM103" s="12">
        <v>-19.530478319773792</v>
      </c>
      <c r="BN103" s="12">
        <v>-19.279115572389365</v>
      </c>
      <c r="BO103" s="12">
        <v>-18.844794358670498</v>
      </c>
      <c r="BP103" s="12">
        <v>-18.269196477771395</v>
      </c>
      <c r="BQ103" s="12">
        <v>-17.648296094743223</v>
      </c>
      <c r="BR103" s="12">
        <v>-17.716124325689517</v>
      </c>
      <c r="BS103" s="12">
        <v>-18.217585220931404</v>
      </c>
      <c r="BT103" s="12">
        <v>-18.55870042399733</v>
      </c>
      <c r="BU103" s="12">
        <v>-18.84313075848042</v>
      </c>
      <c r="BV103" s="12">
        <v>-19.687755949837332</v>
      </c>
      <c r="BW103" s="12">
        <v>-21.230775876300374</v>
      </c>
      <c r="BX103" s="12">
        <v>-23.070579490954472</v>
      </c>
      <c r="BY103" s="12">
        <v>-23.663656089441108</v>
      </c>
      <c r="BZ103" s="12">
        <v>-21.858874412776526</v>
      </c>
      <c r="CA103" s="12">
        <v>-20.606823903151778</v>
      </c>
      <c r="CB103" s="12">
        <v>-19.605438344226016</v>
      </c>
      <c r="CC103" s="12">
        <v>-18.10507007842277</v>
      </c>
      <c r="CD103" s="12">
        <v>-17.696476487331338</v>
      </c>
      <c r="CE103" s="12">
        <v>-18.875250218186256</v>
      </c>
      <c r="CF103" s="12">
        <v>-20.138325092650128</v>
      </c>
      <c r="CG103" s="12">
        <v>-22.099105307009193</v>
      </c>
      <c r="CH103" s="12">
        <v>-22.070554161274618</v>
      </c>
      <c r="CI103" s="12">
        <v>-22.86073458436373</v>
      </c>
      <c r="CJ103" s="12">
        <v>-25.110743560602135</v>
      </c>
      <c r="CK103" s="12">
        <v>-27.182569874637956</v>
      </c>
      <c r="CL103" s="12">
        <v>-24.414716490340918</v>
      </c>
      <c r="CM103" s="12">
        <v>-20.338370522242954</v>
      </c>
      <c r="CN103" s="12">
        <v>-18.310900923769339</v>
      </c>
      <c r="CO103" s="12">
        <v>-18.552528088157324</v>
      </c>
      <c r="CP103" s="12">
        <v>-20.182733521070002</v>
      </c>
      <c r="CQ103" s="12">
        <v>-20.278293927691415</v>
      </c>
      <c r="CR103" s="12">
        <v>-18.853012650187509</v>
      </c>
      <c r="CS103" s="12">
        <v>-17.772116580990318</v>
      </c>
      <c r="CT103" s="12">
        <v>-16.883319157771137</v>
      </c>
      <c r="CU103" s="12">
        <v>-16.542458211414463</v>
      </c>
      <c r="CV103" s="12">
        <v>-17.059229010061014</v>
      </c>
      <c r="CW103" s="12">
        <v>-16.613746154386355</v>
      </c>
      <c r="CX103" s="12">
        <v>-14.554913313049111</v>
      </c>
      <c r="CY103" s="12">
        <v>-13.624022192514015</v>
      </c>
      <c r="CZ103" s="12">
        <v>-13.485412936025769</v>
      </c>
      <c r="DA103" s="12">
        <v>-14.109610828381038</v>
      </c>
      <c r="DB103" s="12">
        <v>-16.988864455625173</v>
      </c>
      <c r="DC103" s="12">
        <v>-18.745679217265288</v>
      </c>
      <c r="DD103" s="12">
        <v>-17.700776820448247</v>
      </c>
      <c r="DE103" s="12">
        <v>-16.228540468782228</v>
      </c>
      <c r="DF103" s="12">
        <v>-16.117870594903714</v>
      </c>
      <c r="DG103" s="12">
        <v>-15.115945815670065</v>
      </c>
      <c r="DH103" s="12">
        <v>-13.307165853237521</v>
      </c>
      <c r="DI103" s="12">
        <v>-13.277277219976067</v>
      </c>
      <c r="DJ103" s="12">
        <v>-15.197743165505571</v>
      </c>
      <c r="DK103" s="12">
        <v>-14.742238726783587</v>
      </c>
      <c r="DL103" s="12">
        <v>-13.935487415745435</v>
      </c>
      <c r="DM103" s="12">
        <v>-13.419966509202389</v>
      </c>
      <c r="DN103" s="12">
        <v>-12.314453560307948</v>
      </c>
      <c r="DO103" s="12">
        <v>-11.774403471334372</v>
      </c>
      <c r="DP103" s="12">
        <v>-11.925323648077853</v>
      </c>
      <c r="DQ103" s="12">
        <v>-12.044970018789137</v>
      </c>
      <c r="DR103" s="12">
        <v>-11.204637567111725</v>
      </c>
      <c r="DS103" s="12">
        <v>-11.027904393790109</v>
      </c>
      <c r="DT103" s="12">
        <v>-11.037924011442914</v>
      </c>
      <c r="DU103" s="12">
        <v>-10.516838959947961</v>
      </c>
      <c r="DV103" s="12">
        <v>-10.170281424799025</v>
      </c>
      <c r="DW103" s="12">
        <v>-9.6580190495121592</v>
      </c>
      <c r="DX103" s="12">
        <v>-9.1780776359470675</v>
      </c>
      <c r="DY103" s="12">
        <v>-10.111747179754044</v>
      </c>
      <c r="DZ103" s="12">
        <v>-8.7149011346290646</v>
      </c>
      <c r="EA103" s="12">
        <v>-7.777468106358322</v>
      </c>
      <c r="EB103" s="12">
        <v>-8.4787754487732094</v>
      </c>
      <c r="EC103" s="12">
        <v>-8.5079623830817077</v>
      </c>
      <c r="ED103" s="12">
        <v>-7.6116362598019283</v>
      </c>
      <c r="EE103" s="12">
        <v>-7.9037405023657179</v>
      </c>
      <c r="EF103" s="12">
        <v>-8.1972505899903947</v>
      </c>
      <c r="EG103" s="12">
        <v>-7.8981230630381338</v>
      </c>
      <c r="EH103" s="12">
        <v>-8.203031859872608</v>
      </c>
      <c r="EI103" s="12">
        <v>-8.9617419047025884</v>
      </c>
      <c r="EJ103" s="12">
        <v>-9.6671107617005134</v>
      </c>
      <c r="EK103" s="12">
        <v>-10.669141199560219</v>
      </c>
      <c r="EL103" s="12">
        <v>-11.916683203621652</v>
      </c>
      <c r="EM103" s="12">
        <v>-10.908343446173882</v>
      </c>
      <c r="EN103" s="12">
        <v>-11.127223439845306</v>
      </c>
      <c r="EO103" s="12">
        <v>-12.328300764574152</v>
      </c>
      <c r="EP103" s="12">
        <v>-14.026330166335937</v>
      </c>
      <c r="EQ103" s="12">
        <v>-14.50233796077921</v>
      </c>
      <c r="ER103" s="12">
        <v>-15.633222725475942</v>
      </c>
      <c r="ES103" s="12">
        <v>-17.974189311251862</v>
      </c>
      <c r="ET103" s="12">
        <v>-22.416650215064664</v>
      </c>
      <c r="EU103" s="12">
        <v>-22.212572830565517</v>
      </c>
      <c r="EV103" s="12">
        <v>-20.6631900964504</v>
      </c>
      <c r="EW103" s="12">
        <v>-23.298584422414432</v>
      </c>
      <c r="EX103" s="12">
        <v>-21.525581123670285</v>
      </c>
      <c r="EY103" s="12">
        <v>-21.05479472617689</v>
      </c>
      <c r="EZ103" s="12">
        <v>-23.639771630793625</v>
      </c>
      <c r="FA103" s="12">
        <v>-27.276025415539955</v>
      </c>
      <c r="FB103" s="12">
        <v>-29.721820027406789</v>
      </c>
      <c r="FC103" s="12">
        <v>-32.292685938529743</v>
      </c>
      <c r="FD103" s="12">
        <v>-28.467473248765629</v>
      </c>
      <c r="FE103" s="12">
        <v>-29.145126258016472</v>
      </c>
      <c r="FF103" s="12">
        <v>-27.460492326927476</v>
      </c>
      <c r="FG103" s="12">
        <v>-48.887987956481176</v>
      </c>
      <c r="FH103" s="12">
        <v>-32.54896852570424</v>
      </c>
      <c r="FI103" s="12">
        <v>-31.136311215091261</v>
      </c>
      <c r="FJ103" s="12">
        <v>-36.444371250029882</v>
      </c>
      <c r="FK103" s="12">
        <v>-34.143194679422891</v>
      </c>
      <c r="FL103" s="12">
        <v>-34.023343303488645</v>
      </c>
      <c r="FM103" s="12">
        <v>-29.739253930574097</v>
      </c>
      <c r="FN103" s="12">
        <v>-31.731818091585197</v>
      </c>
      <c r="FO103" s="12">
        <v>-29.365941851482429</v>
      </c>
      <c r="FP103" s="12">
        <v>-31.579794791041831</v>
      </c>
      <c r="FQ103" s="12">
        <v>-25.785043769837298</v>
      </c>
      <c r="FR103" s="12">
        <v>-25.996304022478057</v>
      </c>
      <c r="FS103" s="12">
        <v>-24.830976399092624</v>
      </c>
      <c r="FT103" s="12">
        <v>-22.588182716798787</v>
      </c>
      <c r="FU103" s="12">
        <v>-26.096321655255828</v>
      </c>
      <c r="FV103" s="12">
        <v>-37.469050930800933</v>
      </c>
      <c r="FW103" s="12">
        <v>-29.655566371561655</v>
      </c>
      <c r="FX103" s="12">
        <v>-28.368574668492165</v>
      </c>
      <c r="FY103" s="12">
        <v>-31.539662684065149</v>
      </c>
      <c r="FZ103" s="17">
        <v>-31.122276553892355</v>
      </c>
    </row>
    <row r="104" spans="1:182" x14ac:dyDescent="0.2">
      <c r="A104" s="182"/>
      <c r="B104" s="7">
        <v>101</v>
      </c>
      <c r="C104" s="11">
        <v>-38.587795095758587</v>
      </c>
      <c r="D104" s="12">
        <v>-31.173873876360094</v>
      </c>
      <c r="E104" s="12">
        <v>-27.021195567321925</v>
      </c>
      <c r="F104" s="12">
        <v>-34.272539145002355</v>
      </c>
      <c r="G104" s="12">
        <v>-29.313844184957336</v>
      </c>
      <c r="H104" s="12">
        <v>-26.41093979014537</v>
      </c>
      <c r="I104" s="12">
        <v>-25.811292922689972</v>
      </c>
      <c r="J104" s="12">
        <v>-25.071995641911084</v>
      </c>
      <c r="K104" s="12">
        <v>-40.84122297267109</v>
      </c>
      <c r="L104" s="12">
        <v>-25.926727296687528</v>
      </c>
      <c r="M104" s="12">
        <v>-30.969237865762082</v>
      </c>
      <c r="N104" s="12">
        <v>-29.744273413627763</v>
      </c>
      <c r="O104" s="12">
        <v>-30.105868047864593</v>
      </c>
      <c r="P104" s="12">
        <v>-29.493783957220749</v>
      </c>
      <c r="Q104" s="12">
        <v>-28.269283662883073</v>
      </c>
      <c r="R104" s="12">
        <v>-49.774977325601213</v>
      </c>
      <c r="S104" s="12">
        <v>-38.878671261564776</v>
      </c>
      <c r="T104" s="12">
        <v>-31.705189945850172</v>
      </c>
      <c r="U104" s="12">
        <v>-31.12967397070836</v>
      </c>
      <c r="V104" s="12">
        <v>-36.358059642221086</v>
      </c>
      <c r="W104" s="12">
        <v>-45.821701551171074</v>
      </c>
      <c r="X104" s="12">
        <v>-30.522804453494906</v>
      </c>
      <c r="Y104" s="12">
        <v>-29.293479866144494</v>
      </c>
      <c r="Z104" s="12">
        <v>-30.122445497392043</v>
      </c>
      <c r="AA104" s="12">
        <v>-29.644208691559314</v>
      </c>
      <c r="AB104" s="12">
        <v>-31.285606544710113</v>
      </c>
      <c r="AC104" s="12">
        <v>-28.938415624803334</v>
      </c>
      <c r="AD104" s="12">
        <v>-33.556440198184141</v>
      </c>
      <c r="AE104" s="12">
        <v>-34.146793435611784</v>
      </c>
      <c r="AF104" s="12">
        <v>-29.220348786953153</v>
      </c>
      <c r="AG104" s="12">
        <v>-32.525563943725807</v>
      </c>
      <c r="AH104" s="12">
        <v>-28.321659209633474</v>
      </c>
      <c r="AI104" s="12">
        <v>-29.052376387604543</v>
      </c>
      <c r="AJ104" s="12">
        <v>-23.932871053766156</v>
      </c>
      <c r="AK104" s="12">
        <v>-35.450620789366958</v>
      </c>
      <c r="AL104" s="12">
        <v>-28.845272943212041</v>
      </c>
      <c r="AM104" s="12">
        <v>-27.54355287545242</v>
      </c>
      <c r="AN104" s="12">
        <v>-30.601150668769218</v>
      </c>
      <c r="AO104" s="12">
        <v>-31.300411511263043</v>
      </c>
      <c r="AP104" s="12">
        <v>-30.870290242462648</v>
      </c>
      <c r="AQ104" s="12">
        <v>-31.392903728298414</v>
      </c>
      <c r="AR104" s="12">
        <v>-31.482603651454962</v>
      </c>
      <c r="AS104" s="12">
        <v>-31.49351590205583</v>
      </c>
      <c r="AT104" s="12">
        <v>-34.468322144881114</v>
      </c>
      <c r="AU104" s="12">
        <v>-46.676230940344055</v>
      </c>
      <c r="AV104" s="12">
        <v>-43.937247231531494</v>
      </c>
      <c r="AW104" s="12">
        <v>-43.305889275057808</v>
      </c>
      <c r="AX104" s="12">
        <v>-30.597184233224148</v>
      </c>
      <c r="AY104" s="12">
        <v>-28.539445770804875</v>
      </c>
      <c r="AZ104" s="12">
        <v>-27.040106882631015</v>
      </c>
      <c r="BA104" s="12">
        <v>-28.894613547711788</v>
      </c>
      <c r="BB104" s="12">
        <v>-28.68891999232655</v>
      </c>
      <c r="BC104" s="12">
        <v>-27.603248745924475</v>
      </c>
      <c r="BD104" s="12">
        <v>-25.95333967532585</v>
      </c>
      <c r="BE104" s="12">
        <v>-26.774439070004895</v>
      </c>
      <c r="BF104" s="12">
        <v>-25.142827285729904</v>
      </c>
      <c r="BG104" s="12">
        <v>-25.007009636501888</v>
      </c>
      <c r="BH104" s="12">
        <v>-24.145324112124833</v>
      </c>
      <c r="BI104" s="12">
        <v>-22.56546940373644</v>
      </c>
      <c r="BJ104" s="12">
        <v>-22.171341942528588</v>
      </c>
      <c r="BK104" s="12">
        <v>-21.905662636872748</v>
      </c>
      <c r="BL104" s="12">
        <v>-20.924394841662387</v>
      </c>
      <c r="BM104" s="12">
        <v>-19.46923224444053</v>
      </c>
      <c r="BN104" s="12">
        <v>-19.208406411507557</v>
      </c>
      <c r="BO104" s="12">
        <v>-19.664332773276602</v>
      </c>
      <c r="BP104" s="12">
        <v>-19.375567717678624</v>
      </c>
      <c r="BQ104" s="12">
        <v>-17.845303316573691</v>
      </c>
      <c r="BR104" s="12">
        <v>-17.783953392851192</v>
      </c>
      <c r="BS104" s="12">
        <v>-18.416350205088101</v>
      </c>
      <c r="BT104" s="12">
        <v>-18.935932549542599</v>
      </c>
      <c r="BU104" s="12">
        <v>-19.470892904864137</v>
      </c>
      <c r="BV104" s="12">
        <v>-21.997149381938765</v>
      </c>
      <c r="BW104" s="12">
        <v>-24.542890797488788</v>
      </c>
      <c r="BX104" s="12">
        <v>-25.707699981929171</v>
      </c>
      <c r="BY104" s="12">
        <v>-23.633748834982455</v>
      </c>
      <c r="BZ104" s="12">
        <v>-21.009597566937448</v>
      </c>
      <c r="CA104" s="12">
        <v>-20.541686138481392</v>
      </c>
      <c r="CB104" s="12">
        <v>-20.004916405739078</v>
      </c>
      <c r="CC104" s="12">
        <v>-18.452003932087983</v>
      </c>
      <c r="CD104" s="12">
        <v>-17.094363006177357</v>
      </c>
      <c r="CE104" s="12">
        <v>-17.372868365927946</v>
      </c>
      <c r="CF104" s="12">
        <v>-18.480507337151657</v>
      </c>
      <c r="CG104" s="12">
        <v>-21.115428169506959</v>
      </c>
      <c r="CH104" s="12">
        <v>-21.925761767200719</v>
      </c>
      <c r="CI104" s="12">
        <v>-22.547636025113395</v>
      </c>
      <c r="CJ104" s="12">
        <v>-24.633504052024499</v>
      </c>
      <c r="CK104" s="12">
        <v>-28.15865534132989</v>
      </c>
      <c r="CL104" s="12">
        <v>-28.440276829068999</v>
      </c>
      <c r="CM104" s="12">
        <v>-23.631090061304807</v>
      </c>
      <c r="CN104" s="12">
        <v>-20.306260986315486</v>
      </c>
      <c r="CO104" s="12">
        <v>-18.807259512274385</v>
      </c>
      <c r="CP104" s="12">
        <v>-18.612813575401454</v>
      </c>
      <c r="CQ104" s="12">
        <v>-18.303112342968468</v>
      </c>
      <c r="CR104" s="12">
        <v>-17.236608000297856</v>
      </c>
      <c r="CS104" s="12">
        <v>-16.537810563045596</v>
      </c>
      <c r="CT104" s="12">
        <v>-16.77098186491498</v>
      </c>
      <c r="CU104" s="12">
        <v>-17.533331461128483</v>
      </c>
      <c r="CV104" s="12">
        <v>-17.634593639513859</v>
      </c>
      <c r="CW104" s="12">
        <v>-15.947569925140172</v>
      </c>
      <c r="CX104" s="12">
        <v>-13.581692347248676</v>
      </c>
      <c r="CY104" s="12">
        <v>-12.754482691090029</v>
      </c>
      <c r="CZ104" s="12">
        <v>-13.153864847745966</v>
      </c>
      <c r="DA104" s="12">
        <v>-14.429938806273173</v>
      </c>
      <c r="DB104" s="12">
        <v>-16.079803557915024</v>
      </c>
      <c r="DC104" s="12">
        <v>-16.812530676330304</v>
      </c>
      <c r="DD104" s="12">
        <v>-17.229360324473127</v>
      </c>
      <c r="DE104" s="12">
        <v>-16.083499572498244</v>
      </c>
      <c r="DF104" s="12">
        <v>-15.418257696844817</v>
      </c>
      <c r="DG104" s="12">
        <v>-14.761591744955016</v>
      </c>
      <c r="DH104" s="12">
        <v>-13.469486370914559</v>
      </c>
      <c r="DI104" s="12">
        <v>-13.361535796511356</v>
      </c>
      <c r="DJ104" s="12">
        <v>-14.257637484693657</v>
      </c>
      <c r="DK104" s="12">
        <v>-14.506357854917553</v>
      </c>
      <c r="DL104" s="12">
        <v>-14.510658049941192</v>
      </c>
      <c r="DM104" s="12">
        <v>-13.961996160591434</v>
      </c>
      <c r="DN104" s="12">
        <v>-12.391353696558134</v>
      </c>
      <c r="DO104" s="12">
        <v>-11.872924846078133</v>
      </c>
      <c r="DP104" s="12">
        <v>-11.948224571720196</v>
      </c>
      <c r="DQ104" s="12">
        <v>-11.205728815553996</v>
      </c>
      <c r="DR104" s="12">
        <v>-9.908989796961162</v>
      </c>
      <c r="DS104" s="12">
        <v>-10.466275566634653</v>
      </c>
      <c r="DT104" s="12">
        <v>-10.48808795996344</v>
      </c>
      <c r="DU104" s="12">
        <v>-9.7095637526035237</v>
      </c>
      <c r="DV104" s="12">
        <v>-9.3347135913521484</v>
      </c>
      <c r="DW104" s="12">
        <v>-8.6105359632373588</v>
      </c>
      <c r="DX104" s="12">
        <v>-8.5260078105413619</v>
      </c>
      <c r="DY104" s="12">
        <v>-9.0015326632196135</v>
      </c>
      <c r="DZ104" s="12">
        <v>-7.6891341475961337</v>
      </c>
      <c r="EA104" s="12">
        <v>-7.2507769955128092</v>
      </c>
      <c r="EB104" s="12">
        <v>-7.6407147828800479</v>
      </c>
      <c r="EC104" s="12">
        <v>-7.5425769534228451</v>
      </c>
      <c r="ED104" s="12">
        <v>-7.3545393993136727</v>
      </c>
      <c r="EE104" s="12">
        <v>-8.1212282602289001</v>
      </c>
      <c r="EF104" s="12">
        <v>-8.1065982062210935</v>
      </c>
      <c r="EG104" s="12">
        <v>-7.6833242254358725</v>
      </c>
      <c r="EH104" s="12">
        <v>-8.0454624677083757</v>
      </c>
      <c r="EI104" s="12">
        <v>-8.2949836695822157</v>
      </c>
      <c r="EJ104" s="12">
        <v>-8.5660044253836567</v>
      </c>
      <c r="EK104" s="12">
        <v>-9.7003052934107536</v>
      </c>
      <c r="EL104" s="12">
        <v>-11.066551408012831</v>
      </c>
      <c r="EM104" s="12">
        <v>-10.65873977854568</v>
      </c>
      <c r="EN104" s="12">
        <v>-11.295265421486302</v>
      </c>
      <c r="EO104" s="12">
        <v>-12.055124971925492</v>
      </c>
      <c r="EP104" s="12">
        <v>-12.865285337017003</v>
      </c>
      <c r="EQ104" s="12">
        <v>-13.047340101840412</v>
      </c>
      <c r="ER104" s="12">
        <v>-13.851248313737521</v>
      </c>
      <c r="ES104" s="12">
        <v>-16.470718984366574</v>
      </c>
      <c r="ET104" s="12">
        <v>-18.941856262118439</v>
      </c>
      <c r="EU104" s="12">
        <v>-19.33117681278874</v>
      </c>
      <c r="EV104" s="12">
        <v>-20.815887117098452</v>
      </c>
      <c r="EW104" s="12">
        <v>-22.282252574925764</v>
      </c>
      <c r="EX104" s="12">
        <v>-19.494770068673606</v>
      </c>
      <c r="EY104" s="12">
        <v>-20.027731785912795</v>
      </c>
      <c r="EZ104" s="12">
        <v>-22.966535342943658</v>
      </c>
      <c r="FA104" s="12">
        <v>-24.519735928769848</v>
      </c>
      <c r="FB104" s="12">
        <v>-26.172475087824246</v>
      </c>
      <c r="FC104" s="12">
        <v>-28.012891489372443</v>
      </c>
      <c r="FD104" s="12">
        <v>-28.072191555996959</v>
      </c>
      <c r="FE104" s="12">
        <v>-25.586876956969135</v>
      </c>
      <c r="FF104" s="12">
        <v>-26.106977753735052</v>
      </c>
      <c r="FG104" s="12">
        <v>-33.67756959978977</v>
      </c>
      <c r="FH104" s="12">
        <v>-40.363632141737071</v>
      </c>
      <c r="FI104" s="12">
        <v>-38.342529148857338</v>
      </c>
      <c r="FJ104" s="12">
        <v>-26.000040655240085</v>
      </c>
      <c r="FK104" s="12">
        <v>-30.366458132222757</v>
      </c>
      <c r="FL104" s="12">
        <v>-32.561227773386832</v>
      </c>
      <c r="FM104" s="12">
        <v>-36.570876740425959</v>
      </c>
      <c r="FN104" s="12">
        <v>-29.614011706843293</v>
      </c>
      <c r="FO104" s="12">
        <v>-35.6348424431445</v>
      </c>
      <c r="FP104" s="12">
        <v>-29.269450709983307</v>
      </c>
      <c r="FQ104" s="12">
        <v>-26.000480804946502</v>
      </c>
      <c r="FR104" s="12">
        <v>-25.937255641206185</v>
      </c>
      <c r="FS104" s="12">
        <v>-28.242575554280084</v>
      </c>
      <c r="FT104" s="12">
        <v>-25.781522373346327</v>
      </c>
      <c r="FU104" s="12">
        <v>-25.675547344995508</v>
      </c>
      <c r="FV104" s="12">
        <v>-28.884275065072615</v>
      </c>
      <c r="FW104" s="12">
        <v>-28.298100459587559</v>
      </c>
      <c r="FX104" s="12">
        <v>-27.72096575760014</v>
      </c>
      <c r="FY104" s="12">
        <v>-30.428771022177671</v>
      </c>
      <c r="FZ104" s="17">
        <v>-30.00381438274184</v>
      </c>
    </row>
    <row r="105" spans="1:182" x14ac:dyDescent="0.2">
      <c r="A105" s="182"/>
      <c r="B105" s="7">
        <v>102</v>
      </c>
      <c r="C105" s="11">
        <v>-33.99562044857398</v>
      </c>
      <c r="D105" s="12">
        <v>-29.806346746407904</v>
      </c>
      <c r="E105" s="12">
        <v>-26.264807471830075</v>
      </c>
      <c r="F105" s="12">
        <v>-32.798769915761923</v>
      </c>
      <c r="G105" s="12">
        <v>-33.557502578158775</v>
      </c>
      <c r="H105" s="12">
        <v>-27.273437174434051</v>
      </c>
      <c r="I105" s="12">
        <v>-25.379154086303867</v>
      </c>
      <c r="J105" s="12">
        <v>-26.754820536985822</v>
      </c>
      <c r="K105" s="12">
        <v>-36.531621871125822</v>
      </c>
      <c r="L105" s="12">
        <v>-24.217480016991839</v>
      </c>
      <c r="M105" s="12">
        <v>-32.817217284158403</v>
      </c>
      <c r="N105" s="12">
        <v>-26.461898640153674</v>
      </c>
      <c r="O105" s="12">
        <v>-32.383407162703165</v>
      </c>
      <c r="P105" s="12">
        <v>-27.586707663769566</v>
      </c>
      <c r="Q105" s="12">
        <v>-26.8748548826192</v>
      </c>
      <c r="R105" s="12">
        <v>-36.093481298684807</v>
      </c>
      <c r="S105" s="12">
        <v>-43.109108962147822</v>
      </c>
      <c r="T105" s="12">
        <v>-34.88177666634207</v>
      </c>
      <c r="U105" s="12">
        <v>-30.335905936951452</v>
      </c>
      <c r="V105" s="12">
        <v>-33.658501208671424</v>
      </c>
      <c r="W105" s="12">
        <v>-36.114127842359437</v>
      </c>
      <c r="X105" s="12">
        <v>-28.48836283153307</v>
      </c>
      <c r="Y105" s="12">
        <v>-30.446043656015824</v>
      </c>
      <c r="Z105" s="12">
        <v>-36.715036246960736</v>
      </c>
      <c r="AA105" s="12">
        <v>-30.964650037247754</v>
      </c>
      <c r="AB105" s="12">
        <v>-29.906472665858793</v>
      </c>
      <c r="AC105" s="12">
        <v>-29.05681624023428</v>
      </c>
      <c r="AD105" s="12">
        <v>-34.061524793083393</v>
      </c>
      <c r="AE105" s="12">
        <v>-30.053906946973012</v>
      </c>
      <c r="AF105" s="12">
        <v>-27.868055008216196</v>
      </c>
      <c r="AG105" s="12">
        <v>-28.594325635716626</v>
      </c>
      <c r="AH105" s="12">
        <v>-35.160584820617167</v>
      </c>
      <c r="AI105" s="12">
        <v>-25.825623554597659</v>
      </c>
      <c r="AJ105" s="12">
        <v>-28.045802546123404</v>
      </c>
      <c r="AK105" s="12">
        <v>-35.384303474090046</v>
      </c>
      <c r="AL105" s="12">
        <v>-27.084155031734561</v>
      </c>
      <c r="AM105" s="12">
        <v>-29.943627535005625</v>
      </c>
      <c r="AN105" s="12">
        <v>-31.857231955481712</v>
      </c>
      <c r="AO105" s="12">
        <v>-30.411714855435108</v>
      </c>
      <c r="AP105" s="12">
        <v>-30.530098911908254</v>
      </c>
      <c r="AQ105" s="12">
        <v>-30.123087174584487</v>
      </c>
      <c r="AR105" s="12">
        <v>-30.551893332390286</v>
      </c>
      <c r="AS105" s="12">
        <v>-32.080561718543336</v>
      </c>
      <c r="AT105" s="12">
        <v>-33.329003361225347</v>
      </c>
      <c r="AU105" s="12">
        <v>-42.414586734839475</v>
      </c>
      <c r="AV105" s="12">
        <v>-36.560529196655068</v>
      </c>
      <c r="AW105" s="12">
        <v>-41.024168101052865</v>
      </c>
      <c r="AX105" s="12">
        <v>-29.455093831133297</v>
      </c>
      <c r="AY105" s="12">
        <v>-32.12629796964606</v>
      </c>
      <c r="AZ105" s="12">
        <v>-28.362234366326792</v>
      </c>
      <c r="BA105" s="12">
        <v>-27.515392055039285</v>
      </c>
      <c r="BB105" s="12">
        <v>-26.513061882237746</v>
      </c>
      <c r="BC105" s="12">
        <v>-26.183456193024959</v>
      </c>
      <c r="BD105" s="12">
        <v>-26.961074706641885</v>
      </c>
      <c r="BE105" s="12">
        <v>-28.557858431604956</v>
      </c>
      <c r="BF105" s="12">
        <v>-28.665884004574469</v>
      </c>
      <c r="BG105" s="12">
        <v>-26.898177016388889</v>
      </c>
      <c r="BH105" s="12">
        <v>-26.258475104590847</v>
      </c>
      <c r="BI105" s="12">
        <v>-23.508934441101616</v>
      </c>
      <c r="BJ105" s="12">
        <v>-22.260516470305241</v>
      </c>
      <c r="BK105" s="12">
        <v>-21.891828401183421</v>
      </c>
      <c r="BL105" s="12">
        <v>-20.851390814284969</v>
      </c>
      <c r="BM105" s="12">
        <v>-19.505337686609302</v>
      </c>
      <c r="BN105" s="12">
        <v>-19.218837229568216</v>
      </c>
      <c r="BO105" s="12">
        <v>-20.448418512788741</v>
      </c>
      <c r="BP105" s="12">
        <v>-20.724896924080443</v>
      </c>
      <c r="BQ105" s="12">
        <v>-18.953574567619782</v>
      </c>
      <c r="BR105" s="12">
        <v>-18.915200094468055</v>
      </c>
      <c r="BS105" s="12">
        <v>-19.612658494162648</v>
      </c>
      <c r="BT105" s="12">
        <v>-20.056284766705108</v>
      </c>
      <c r="BU105" s="12">
        <v>-21.266542813554985</v>
      </c>
      <c r="BV105" s="12">
        <v>-25.269109539345965</v>
      </c>
      <c r="BW105" s="12">
        <v>-29.035028715152325</v>
      </c>
      <c r="BX105" s="12">
        <v>-27.856079494342548</v>
      </c>
      <c r="BY105" s="12">
        <v>-23.250035817094883</v>
      </c>
      <c r="BZ105" s="12">
        <v>-20.422473755804841</v>
      </c>
      <c r="CA105" s="12">
        <v>-20.036995450025227</v>
      </c>
      <c r="CB105" s="12">
        <v>-20.09311289426924</v>
      </c>
      <c r="CC105" s="12">
        <v>-18.618695145617171</v>
      </c>
      <c r="CD105" s="12">
        <v>-16.639136489327765</v>
      </c>
      <c r="CE105" s="12">
        <v>-16.032896786136465</v>
      </c>
      <c r="CF105" s="12">
        <v>-16.975585130774707</v>
      </c>
      <c r="CG105" s="12">
        <v>-19.443718809642281</v>
      </c>
      <c r="CH105" s="12">
        <v>-22.111129557379915</v>
      </c>
      <c r="CI105" s="12">
        <v>-24.2026935917694</v>
      </c>
      <c r="CJ105" s="12">
        <v>-24.964648600527077</v>
      </c>
      <c r="CK105" s="12">
        <v>-26.056043875115012</v>
      </c>
      <c r="CL105" s="12">
        <v>-29.016728042755954</v>
      </c>
      <c r="CM105" s="12">
        <v>-24.595391660152739</v>
      </c>
      <c r="CN105" s="12">
        <v>-20.942157640609892</v>
      </c>
      <c r="CO105" s="12">
        <v>-19.298291142550728</v>
      </c>
      <c r="CP105" s="12">
        <v>-18.291480224500276</v>
      </c>
      <c r="CQ105" s="12">
        <v>-17.302473121905749</v>
      </c>
      <c r="CR105" s="12">
        <v>-15.926907146621376</v>
      </c>
      <c r="CS105" s="12">
        <v>-15.520566816169893</v>
      </c>
      <c r="CT105" s="12">
        <v>-16.569885175443318</v>
      </c>
      <c r="CU105" s="12">
        <v>-17.272239041447587</v>
      </c>
      <c r="CV105" s="12">
        <v>-16.209924393905688</v>
      </c>
      <c r="CW105" s="12">
        <v>-14.349686600278694</v>
      </c>
      <c r="CX105" s="12">
        <v>-12.630744729288629</v>
      </c>
      <c r="CY105" s="12">
        <v>-12.301002320281484</v>
      </c>
      <c r="CZ105" s="12">
        <v>-13.360285865054809</v>
      </c>
      <c r="DA105" s="12">
        <v>-14.902858209869791</v>
      </c>
      <c r="DB105" s="12">
        <v>-15.058592553352931</v>
      </c>
      <c r="DC105" s="12">
        <v>-15.555400541408964</v>
      </c>
      <c r="DD105" s="12">
        <v>-16.885988588891777</v>
      </c>
      <c r="DE105" s="12">
        <v>-16.231440861679708</v>
      </c>
      <c r="DF105" s="12">
        <v>-14.980511235781684</v>
      </c>
      <c r="DG105" s="12">
        <v>-14.599584919768134</v>
      </c>
      <c r="DH105" s="12">
        <v>-14.213763347310726</v>
      </c>
      <c r="DI105" s="12">
        <v>-14.141647011042178</v>
      </c>
      <c r="DJ105" s="12">
        <v>-13.739508186461682</v>
      </c>
      <c r="DK105" s="12">
        <v>-14.069230885072653</v>
      </c>
      <c r="DL105" s="12">
        <v>-14.609675323358672</v>
      </c>
      <c r="DM105" s="12">
        <v>-14.299000095376904</v>
      </c>
      <c r="DN105" s="12">
        <v>-12.585177342718055</v>
      </c>
      <c r="DO105" s="12">
        <v>-12.155137032622429</v>
      </c>
      <c r="DP105" s="12">
        <v>-12.365541739046694</v>
      </c>
      <c r="DQ105" s="12">
        <v>-10.896729787727901</v>
      </c>
      <c r="DR105" s="12">
        <v>-9.4511422258811155</v>
      </c>
      <c r="DS105" s="12">
        <v>-9.8798414374437851</v>
      </c>
      <c r="DT105" s="12">
        <v>-9.3573661918714457</v>
      </c>
      <c r="DU105" s="12">
        <v>-9.0925683686224694</v>
      </c>
      <c r="DV105" s="12">
        <v>-8.9813566640029308</v>
      </c>
      <c r="DW105" s="12">
        <v>-7.9352432372471151</v>
      </c>
      <c r="DX105" s="12">
        <v>-7.7287808067398327</v>
      </c>
      <c r="DY105" s="12">
        <v>-7.7574192962384911</v>
      </c>
      <c r="DZ105" s="12">
        <v>-6.9645869798880522</v>
      </c>
      <c r="EA105" s="12">
        <v>-6.9564737634526841</v>
      </c>
      <c r="EB105" s="12">
        <v>-7.061353419382506</v>
      </c>
      <c r="EC105" s="12">
        <v>-7.0254093476663746</v>
      </c>
      <c r="ED105" s="12">
        <v>-7.0528563824935571</v>
      </c>
      <c r="EE105" s="12">
        <v>-7.646135978772918</v>
      </c>
      <c r="EF105" s="12">
        <v>-7.5855162143729862</v>
      </c>
      <c r="EG105" s="12">
        <v>-7.5791321653262536</v>
      </c>
      <c r="EH105" s="12">
        <v>-8.217399202370105</v>
      </c>
      <c r="EI105" s="12">
        <v>-8.1790686056069237</v>
      </c>
      <c r="EJ105" s="12">
        <v>-8.1363956209265638</v>
      </c>
      <c r="EK105" s="12">
        <v>-8.8639266363190021</v>
      </c>
      <c r="EL105" s="12">
        <v>-9.8298042239844126</v>
      </c>
      <c r="EM105" s="12">
        <v>-9.8003186302582677</v>
      </c>
      <c r="EN105" s="12">
        <v>-10.872990268529472</v>
      </c>
      <c r="EO105" s="12">
        <v>-11.956762505307083</v>
      </c>
      <c r="EP105" s="12">
        <v>-12.768180649575189</v>
      </c>
      <c r="EQ105" s="12">
        <v>-12.899955017615826</v>
      </c>
      <c r="ER105" s="12">
        <v>-13.170576328087151</v>
      </c>
      <c r="ES105" s="12">
        <v>-15.030887682875015</v>
      </c>
      <c r="ET105" s="12">
        <v>-15.247307709566201</v>
      </c>
      <c r="EU105" s="12">
        <v>-16.718401188657875</v>
      </c>
      <c r="EV105" s="12">
        <v>-20.802974893843619</v>
      </c>
      <c r="EW105" s="12">
        <v>-21.178637928505715</v>
      </c>
      <c r="EX105" s="12">
        <v>-18.944500660810629</v>
      </c>
      <c r="EY105" s="12">
        <v>-20.839451894777245</v>
      </c>
      <c r="EZ105" s="12">
        <v>-22.740708067309811</v>
      </c>
      <c r="FA105" s="12">
        <v>-21.432550841979928</v>
      </c>
      <c r="FB105" s="12">
        <v>-22.94447877321948</v>
      </c>
      <c r="FC105" s="12">
        <v>-25.893364646640133</v>
      </c>
      <c r="FD105" s="12">
        <v>-29.195063191900687</v>
      </c>
      <c r="FE105" s="12">
        <v>-23.230596651167453</v>
      </c>
      <c r="FF105" s="12">
        <v>-24.853207579589728</v>
      </c>
      <c r="FG105" s="12">
        <v>-28.22980924334005</v>
      </c>
      <c r="FH105" s="12">
        <v>-32.019433577791283</v>
      </c>
      <c r="FI105" s="12">
        <v>-33.214961777629263</v>
      </c>
      <c r="FJ105" s="12">
        <v>-23.452387438178754</v>
      </c>
      <c r="FK105" s="12">
        <v>-25.968245780412751</v>
      </c>
      <c r="FL105" s="12">
        <v>-33.042380817699183</v>
      </c>
      <c r="FM105" s="12">
        <v>-38.358548938308765</v>
      </c>
      <c r="FN105" s="12">
        <v>-32.050060662806089</v>
      </c>
      <c r="FO105" s="12">
        <v>-42.750888935942832</v>
      </c>
      <c r="FP105" s="12">
        <v>-29.426286164039222</v>
      </c>
      <c r="FQ105" s="12">
        <v>-27.476761824069136</v>
      </c>
      <c r="FR105" s="12">
        <v>-27.197213597631972</v>
      </c>
      <c r="FS105" s="12">
        <v>-29.196490384059327</v>
      </c>
      <c r="FT105" s="12">
        <v>-29.121384100872028</v>
      </c>
      <c r="FU105" s="12">
        <v>-26.024877526201251</v>
      </c>
      <c r="FV105" s="12">
        <v>-25.205045342812184</v>
      </c>
      <c r="FW105" s="12">
        <v>-24.98003713703244</v>
      </c>
      <c r="FX105" s="12">
        <v>-26.653463682950488</v>
      </c>
      <c r="FY105" s="12">
        <v>-30.155303773582368</v>
      </c>
      <c r="FZ105" s="17">
        <v>-29.814859743899248</v>
      </c>
    </row>
    <row r="106" spans="1:182" x14ac:dyDescent="0.2">
      <c r="A106" s="182"/>
      <c r="B106" s="7">
        <v>103</v>
      </c>
      <c r="C106" s="11">
        <v>-31.460981323762439</v>
      </c>
      <c r="D106" s="12">
        <v>-29.808203320371156</v>
      </c>
      <c r="E106" s="12">
        <v>-28.757339479277771</v>
      </c>
      <c r="F106" s="12">
        <v>-35.000872329445848</v>
      </c>
      <c r="G106" s="12">
        <v>-40.725173571422474</v>
      </c>
      <c r="H106" s="12">
        <v>-33.726018165525339</v>
      </c>
      <c r="I106" s="12">
        <v>-29.189404795220252</v>
      </c>
      <c r="J106" s="12">
        <v>-31.007817482348791</v>
      </c>
      <c r="K106" s="12">
        <v>-34.531887919998375</v>
      </c>
      <c r="L106" s="12">
        <v>-23.603442153518415</v>
      </c>
      <c r="M106" s="12">
        <v>-29.518015724820806</v>
      </c>
      <c r="N106" s="12">
        <v>-26.319657999682903</v>
      </c>
      <c r="O106" s="12">
        <v>-29.987226143804925</v>
      </c>
      <c r="P106" s="12">
        <v>-27.707172378653944</v>
      </c>
      <c r="Q106" s="12">
        <v>-28.952038337192015</v>
      </c>
      <c r="R106" s="12">
        <v>-33.830862954778318</v>
      </c>
      <c r="S106" s="12">
        <v>-31.188774744969393</v>
      </c>
      <c r="T106" s="12">
        <v>-29.674989214386226</v>
      </c>
      <c r="U106" s="12">
        <v>-35.384103854497056</v>
      </c>
      <c r="V106" s="12">
        <v>-29.804945055454773</v>
      </c>
      <c r="W106" s="12">
        <v>-30.580725048984977</v>
      </c>
      <c r="X106" s="12">
        <v>-27.035488777672242</v>
      </c>
      <c r="Y106" s="12">
        <v>-31.02179263837343</v>
      </c>
      <c r="Z106" s="12">
        <v>-29.24378337836259</v>
      </c>
      <c r="AA106" s="12">
        <v>-30.465734071589043</v>
      </c>
      <c r="AB106" s="12">
        <v>-28.124499233020938</v>
      </c>
      <c r="AC106" s="12">
        <v>-31.761830794684606</v>
      </c>
      <c r="AD106" s="12">
        <v>-28.768912027846874</v>
      </c>
      <c r="AE106" s="12">
        <v>-25.471096593336302</v>
      </c>
      <c r="AF106" s="12">
        <v>-33.155421663400944</v>
      </c>
      <c r="AG106" s="12">
        <v>-50.224226896783279</v>
      </c>
      <c r="AH106" s="12">
        <v>-28.787165451145103</v>
      </c>
      <c r="AI106" s="12">
        <v>-22.738308603430482</v>
      </c>
      <c r="AJ106" s="12">
        <v>-29.067084539580325</v>
      </c>
      <c r="AK106" s="12">
        <v>-29.946543259306342</v>
      </c>
      <c r="AL106" s="12">
        <v>-30.707719816268341</v>
      </c>
      <c r="AM106" s="12">
        <v>-26.256256935208476</v>
      </c>
      <c r="AN106" s="12">
        <v>-34.701505511362384</v>
      </c>
      <c r="AO106" s="12">
        <v>-26.605547890040388</v>
      </c>
      <c r="AP106" s="12">
        <v>-30.143451679024963</v>
      </c>
      <c r="AQ106" s="12">
        <v>-31.499582547295368</v>
      </c>
      <c r="AR106" s="12">
        <v>-29.047686241723476</v>
      </c>
      <c r="AS106" s="12">
        <v>-28.721712578322681</v>
      </c>
      <c r="AT106" s="12">
        <v>-31.540125276089054</v>
      </c>
      <c r="AU106" s="12">
        <v>-34.679963241256687</v>
      </c>
      <c r="AV106" s="12">
        <v>-34.32177090305175</v>
      </c>
      <c r="AW106" s="12">
        <v>-36.757526067673695</v>
      </c>
      <c r="AX106" s="12">
        <v>-30.809081715704771</v>
      </c>
      <c r="AY106" s="12">
        <v>-32.15077620062344</v>
      </c>
      <c r="AZ106" s="12">
        <v>-29.110298299591129</v>
      </c>
      <c r="BA106" s="12">
        <v>-25.656611055543067</v>
      </c>
      <c r="BB106" s="12">
        <v>-25.842663246586952</v>
      </c>
      <c r="BC106" s="12">
        <v>-26.342153560971873</v>
      </c>
      <c r="BD106" s="12">
        <v>-27.93857693886574</v>
      </c>
      <c r="BE106" s="12">
        <v>-26.635863310269364</v>
      </c>
      <c r="BF106" s="12">
        <v>-27.847658819193938</v>
      </c>
      <c r="BG106" s="12">
        <v>-26.13756405068812</v>
      </c>
      <c r="BH106" s="12">
        <v>-26.644937744316067</v>
      </c>
      <c r="BI106" s="12">
        <v>-25.925243102679829</v>
      </c>
      <c r="BJ106" s="12">
        <v>-23.872586473083359</v>
      </c>
      <c r="BK106" s="12">
        <v>-22.57857225682659</v>
      </c>
      <c r="BL106" s="12">
        <v>-20.982029275866712</v>
      </c>
      <c r="BM106" s="12">
        <v>-19.66875736009143</v>
      </c>
      <c r="BN106" s="12">
        <v>-19.287231854515031</v>
      </c>
      <c r="BO106" s="12">
        <v>-20.49053854027229</v>
      </c>
      <c r="BP106" s="12">
        <v>-21.244243965417194</v>
      </c>
      <c r="BQ106" s="12">
        <v>-20.534553658842739</v>
      </c>
      <c r="BR106" s="12">
        <v>-20.898831792018655</v>
      </c>
      <c r="BS106" s="12">
        <v>-21.294202299937083</v>
      </c>
      <c r="BT106" s="12">
        <v>-21.183113258226896</v>
      </c>
      <c r="BU106" s="12">
        <v>-22.194622977844986</v>
      </c>
      <c r="BV106" s="12">
        <v>-25.474607722148459</v>
      </c>
      <c r="BW106" s="12">
        <v>-28.821896339374938</v>
      </c>
      <c r="BX106" s="12">
        <v>-26.608008935329753</v>
      </c>
      <c r="BY106" s="12">
        <v>-22.134623096220565</v>
      </c>
      <c r="BZ106" s="12">
        <v>-20.257300199902858</v>
      </c>
      <c r="CA106" s="12">
        <v>-19.806691687420461</v>
      </c>
      <c r="CB106" s="12">
        <v>-19.816042379091378</v>
      </c>
      <c r="CC106" s="12">
        <v>-18.562685673260173</v>
      </c>
      <c r="CD106" s="12">
        <v>-16.761454248726295</v>
      </c>
      <c r="CE106" s="12">
        <v>-15.779436901174243</v>
      </c>
      <c r="CF106" s="12">
        <v>-16.473942273388765</v>
      </c>
      <c r="CG106" s="12">
        <v>-18.283907833466838</v>
      </c>
      <c r="CH106" s="12">
        <v>-21.831339400433148</v>
      </c>
      <c r="CI106" s="12">
        <v>-26.040283385414465</v>
      </c>
      <c r="CJ106" s="12">
        <v>-25.336620352267474</v>
      </c>
      <c r="CK106" s="12">
        <v>-23.459703235643524</v>
      </c>
      <c r="CL106" s="12">
        <v>-24.082384304084012</v>
      </c>
      <c r="CM106" s="12">
        <v>-21.845140681430976</v>
      </c>
      <c r="CN106" s="12">
        <v>-19.398219237415372</v>
      </c>
      <c r="CO106" s="12">
        <v>-18.684608711247723</v>
      </c>
      <c r="CP106" s="12">
        <v>-17.933890363980218</v>
      </c>
      <c r="CQ106" s="12">
        <v>-16.532921313242717</v>
      </c>
      <c r="CR106" s="12">
        <v>-15.238859700602472</v>
      </c>
      <c r="CS106" s="12">
        <v>-15.340979305879724</v>
      </c>
      <c r="CT106" s="12">
        <v>-16.079839693388305</v>
      </c>
      <c r="CU106" s="12">
        <v>-15.519046458721553</v>
      </c>
      <c r="CV106" s="12">
        <v>-14.346565943076426</v>
      </c>
      <c r="CW106" s="12">
        <v>-13.318476078792813</v>
      </c>
      <c r="CX106" s="12">
        <v>-12.346631298427939</v>
      </c>
      <c r="CY106" s="12">
        <v>-12.312762193231839</v>
      </c>
      <c r="CZ106" s="12">
        <v>-13.610309775771771</v>
      </c>
      <c r="DA106" s="12">
        <v>-14.924364640118601</v>
      </c>
      <c r="DB106" s="12">
        <v>-14.692496373273386</v>
      </c>
      <c r="DC106" s="12">
        <v>-15.699633059505649</v>
      </c>
      <c r="DD106" s="12">
        <v>-17.294014921110939</v>
      </c>
      <c r="DE106" s="12">
        <v>-17.084616368020058</v>
      </c>
      <c r="DF106" s="12">
        <v>-15.485398620052308</v>
      </c>
      <c r="DG106" s="12">
        <v>-15.158640800720246</v>
      </c>
      <c r="DH106" s="12">
        <v>-15.419794596543658</v>
      </c>
      <c r="DI106" s="12">
        <v>-15.407955252301182</v>
      </c>
      <c r="DJ106" s="12">
        <v>-14.2678716691068</v>
      </c>
      <c r="DK106" s="12">
        <v>-14.066178951442057</v>
      </c>
      <c r="DL106" s="12">
        <v>-14.542459390967817</v>
      </c>
      <c r="DM106" s="12">
        <v>-14.254781293402081</v>
      </c>
      <c r="DN106" s="12">
        <v>-12.459535683405974</v>
      </c>
      <c r="DO106" s="12">
        <v>-11.991004254274584</v>
      </c>
      <c r="DP106" s="12">
        <v>-12.447384634437039</v>
      </c>
      <c r="DQ106" s="12">
        <v>-11.192528079324532</v>
      </c>
      <c r="DR106" s="12">
        <v>-9.9265641303320216</v>
      </c>
      <c r="DS106" s="12">
        <v>-9.4397929069452093</v>
      </c>
      <c r="DT106" s="12">
        <v>-8.2254235391280428</v>
      </c>
      <c r="DU106" s="12">
        <v>-8.2674216769203372</v>
      </c>
      <c r="DV106" s="12">
        <v>-8.7056529597922108</v>
      </c>
      <c r="DW106" s="12">
        <v>-7.5869608582678136</v>
      </c>
      <c r="DX106" s="12">
        <v>-7.2527433875391969</v>
      </c>
      <c r="DY106" s="12">
        <v>-7.1299680189971451</v>
      </c>
      <c r="DZ106" s="12">
        <v>-6.6965035216658784</v>
      </c>
      <c r="EA106" s="12">
        <v>-6.6572170938986259</v>
      </c>
      <c r="EB106" s="12">
        <v>-6.6783400916305657</v>
      </c>
      <c r="EC106" s="12">
        <v>-6.7695566667866522</v>
      </c>
      <c r="ED106" s="12">
        <v>-6.8091096229800314</v>
      </c>
      <c r="EE106" s="12">
        <v>-6.9807543375901284</v>
      </c>
      <c r="EF106" s="12">
        <v>-6.834792868219961</v>
      </c>
      <c r="EG106" s="12">
        <v>-7.1617820013432807</v>
      </c>
      <c r="EH106" s="12">
        <v>-7.9872627263194751</v>
      </c>
      <c r="EI106" s="12">
        <v>-8.0604519201827962</v>
      </c>
      <c r="EJ106" s="12">
        <v>-7.9925233097390258</v>
      </c>
      <c r="EK106" s="12">
        <v>-8.3598091614078918</v>
      </c>
      <c r="EL106" s="12">
        <v>-9.0451876473175155</v>
      </c>
      <c r="EM106" s="12">
        <v>-8.8426253683031426</v>
      </c>
      <c r="EN106" s="12">
        <v>-9.6843358644492561</v>
      </c>
      <c r="EO106" s="12">
        <v>-11.556212406762777</v>
      </c>
      <c r="EP106" s="12">
        <v>-12.978014465735457</v>
      </c>
      <c r="EQ106" s="12">
        <v>-13.301455411763797</v>
      </c>
      <c r="ER106" s="12">
        <v>-13.306346948104339</v>
      </c>
      <c r="ES106" s="12">
        <v>-14.273607461860101</v>
      </c>
      <c r="ET106" s="12">
        <v>-13.420766200425373</v>
      </c>
      <c r="EU106" s="12">
        <v>-15.407376606208189</v>
      </c>
      <c r="EV106" s="12">
        <v>-18.793351617708574</v>
      </c>
      <c r="EW106" s="12">
        <v>-18.88420630910575</v>
      </c>
      <c r="EX106" s="12">
        <v>-18.2844276745931</v>
      </c>
      <c r="EY106" s="12">
        <v>-20.60718217767689</v>
      </c>
      <c r="EZ106" s="12">
        <v>-21.919697041962397</v>
      </c>
      <c r="FA106" s="12">
        <v>-19.901942920317062</v>
      </c>
      <c r="FB106" s="12">
        <v>-21.341871851991637</v>
      </c>
      <c r="FC106" s="12">
        <v>-25.390012953261962</v>
      </c>
      <c r="FD106" s="12">
        <v>-28.032681084036945</v>
      </c>
      <c r="FE106" s="12">
        <v>-23.303657131178301</v>
      </c>
      <c r="FF106" s="12">
        <v>-24.126736444520734</v>
      </c>
      <c r="FG106" s="12">
        <v>-26.789025494374286</v>
      </c>
      <c r="FH106" s="12">
        <v>-30.958867139717192</v>
      </c>
      <c r="FI106" s="12">
        <v>-30.000077192343035</v>
      </c>
      <c r="FJ106" s="12">
        <v>-26.214892611217685</v>
      </c>
      <c r="FK106" s="12">
        <v>-25.371212310061296</v>
      </c>
      <c r="FL106" s="12">
        <v>-34.805495908021143</v>
      </c>
      <c r="FM106" s="12">
        <v>-32.158936009632548</v>
      </c>
      <c r="FN106" s="12">
        <v>-38.879155170695853</v>
      </c>
      <c r="FO106" s="12">
        <v>-31.528237596373888</v>
      </c>
      <c r="FP106" s="12">
        <v>-34.299052877391716</v>
      </c>
      <c r="FQ106" s="12">
        <v>-32.029799051219243</v>
      </c>
      <c r="FR106" s="12">
        <v>-31.339501800994146</v>
      </c>
      <c r="FS106" s="12">
        <v>-28.139593688786899</v>
      </c>
      <c r="FT106" s="12">
        <v>-28.663860927324578</v>
      </c>
      <c r="FU106" s="12">
        <v>-26.223530501800564</v>
      </c>
      <c r="FV106" s="12">
        <v>-23.218534434658618</v>
      </c>
      <c r="FW106" s="12">
        <v>-23.251531588612252</v>
      </c>
      <c r="FX106" s="12">
        <v>-26.393470362269195</v>
      </c>
      <c r="FY106" s="12">
        <v>-30.995997622539964</v>
      </c>
      <c r="FZ106" s="17">
        <v>-29.964077454577073</v>
      </c>
    </row>
    <row r="107" spans="1:182" x14ac:dyDescent="0.2">
      <c r="A107" s="182"/>
      <c r="B107" s="7">
        <v>104</v>
      </c>
      <c r="C107" s="11">
        <v>-37.337125642871086</v>
      </c>
      <c r="D107" s="12">
        <v>-32.768543307404769</v>
      </c>
      <c r="E107" s="12">
        <v>-32.280370839086721</v>
      </c>
      <c r="F107" s="12">
        <v>-37.812669382206174</v>
      </c>
      <c r="G107" s="12">
        <v>-42.807676995947936</v>
      </c>
      <c r="H107" s="12">
        <v>-36.349606936541612</v>
      </c>
      <c r="I107" s="12">
        <v>-30.892058154111336</v>
      </c>
      <c r="J107" s="12">
        <v>-32.892433548767031</v>
      </c>
      <c r="K107" s="12">
        <v>-32.939234567286775</v>
      </c>
      <c r="L107" s="12">
        <v>-22.920066764835827</v>
      </c>
      <c r="M107" s="12">
        <v>-26.662333596468727</v>
      </c>
      <c r="N107" s="12">
        <v>-27.449656652109972</v>
      </c>
      <c r="O107" s="12">
        <v>-26.017622617632099</v>
      </c>
      <c r="P107" s="12">
        <v>-31.867458673345158</v>
      </c>
      <c r="Q107" s="12">
        <v>-30.701742853382314</v>
      </c>
      <c r="R107" s="12">
        <v>-29.256039591788348</v>
      </c>
      <c r="S107" s="12">
        <v>-30.749914690291856</v>
      </c>
      <c r="T107" s="12">
        <v>-28.555329035927492</v>
      </c>
      <c r="U107" s="12">
        <v>-47.119959514612447</v>
      </c>
      <c r="V107" s="12">
        <v>-27.576812983652008</v>
      </c>
      <c r="W107" s="12">
        <v>-31.418122803633072</v>
      </c>
      <c r="X107" s="12">
        <v>-27.326645251157071</v>
      </c>
      <c r="Y107" s="12">
        <v>-32.779122637421224</v>
      </c>
      <c r="Z107" s="12">
        <v>-26.572327317288821</v>
      </c>
      <c r="AA107" s="12">
        <v>-27.901069610536645</v>
      </c>
      <c r="AB107" s="12">
        <v>-24.426861290394548</v>
      </c>
      <c r="AC107" s="12">
        <v>-31.222311469339648</v>
      </c>
      <c r="AD107" s="12">
        <v>-28.808262412949176</v>
      </c>
      <c r="AE107" s="12">
        <v>-32.444886850214949</v>
      </c>
      <c r="AF107" s="12">
        <v>-33.099182336505265</v>
      </c>
      <c r="AG107" s="12">
        <v>-32.802280158090007</v>
      </c>
      <c r="AH107" s="12">
        <v>-25.284780267127275</v>
      </c>
      <c r="AI107" s="12">
        <v>-27.760780691164591</v>
      </c>
      <c r="AJ107" s="12">
        <v>-36.588747324550319</v>
      </c>
      <c r="AK107" s="12">
        <v>-31.519228392233938</v>
      </c>
      <c r="AL107" s="12">
        <v>-25.866104406212823</v>
      </c>
      <c r="AM107" s="12">
        <v>-33.59221773229779</v>
      </c>
      <c r="AN107" s="12">
        <v>-28.323369480555773</v>
      </c>
      <c r="AO107" s="12">
        <v>-27.654807900858064</v>
      </c>
      <c r="AP107" s="12">
        <v>-29.99608388835027</v>
      </c>
      <c r="AQ107" s="12">
        <v>-31.887672152122278</v>
      </c>
      <c r="AR107" s="12">
        <v>-26.557973694858504</v>
      </c>
      <c r="AS107" s="12">
        <v>-27.274793780890754</v>
      </c>
      <c r="AT107" s="12">
        <v>-27.902977213759993</v>
      </c>
      <c r="AU107" s="12">
        <v>-34.0336317622533</v>
      </c>
      <c r="AV107" s="12">
        <v>-31.861600022272022</v>
      </c>
      <c r="AW107" s="12">
        <v>-32.268280666161353</v>
      </c>
      <c r="AX107" s="12">
        <v>-31.912227647776771</v>
      </c>
      <c r="AY107" s="12">
        <v>-29.813933657644856</v>
      </c>
      <c r="AZ107" s="12">
        <v>-29.235808563086781</v>
      </c>
      <c r="BA107" s="12">
        <v>-25.933030834979252</v>
      </c>
      <c r="BB107" s="12">
        <v>-26.025444200865742</v>
      </c>
      <c r="BC107" s="12">
        <v>-26.676396265987204</v>
      </c>
      <c r="BD107" s="12">
        <v>-27.471272978852127</v>
      </c>
      <c r="BE107" s="12">
        <v>-25.269473430994196</v>
      </c>
      <c r="BF107" s="12">
        <v>-24.870970308175192</v>
      </c>
      <c r="BG107" s="12">
        <v>-24.480416399522326</v>
      </c>
      <c r="BH107" s="12">
        <v>-25.050008963925762</v>
      </c>
      <c r="BI107" s="12">
        <v>-27.392773712649692</v>
      </c>
      <c r="BJ107" s="12">
        <v>-25.85006683271898</v>
      </c>
      <c r="BK107" s="12">
        <v>-23.706114511792926</v>
      </c>
      <c r="BL107" s="12">
        <v>-21.817205123981246</v>
      </c>
      <c r="BM107" s="12">
        <v>-20.75177231306813</v>
      </c>
      <c r="BN107" s="12">
        <v>-19.587921391471106</v>
      </c>
      <c r="BO107" s="12">
        <v>-19.960563725581345</v>
      </c>
      <c r="BP107" s="12">
        <v>-20.626075649735661</v>
      </c>
      <c r="BQ107" s="12">
        <v>-21.225944330517038</v>
      </c>
      <c r="BR107" s="12">
        <v>-22.132333089448512</v>
      </c>
      <c r="BS107" s="12">
        <v>-22.529300663100976</v>
      </c>
      <c r="BT107" s="12">
        <v>-21.846175966021406</v>
      </c>
      <c r="BU107" s="12">
        <v>-22.047207514708138</v>
      </c>
      <c r="BV107" s="12">
        <v>-22.984277967207504</v>
      </c>
      <c r="BW107" s="12">
        <v>-24.740583316855233</v>
      </c>
      <c r="BX107" s="12">
        <v>-23.991418597549842</v>
      </c>
      <c r="BY107" s="12">
        <v>-21.55714459737997</v>
      </c>
      <c r="BZ107" s="12">
        <v>-20.613343784001085</v>
      </c>
      <c r="CA107" s="12">
        <v>-20.163994925765682</v>
      </c>
      <c r="CB107" s="12">
        <v>-19.408681560921522</v>
      </c>
      <c r="CC107" s="12">
        <v>-18.652554049614714</v>
      </c>
      <c r="CD107" s="12">
        <v>-17.588079482739271</v>
      </c>
      <c r="CE107" s="12">
        <v>-16.891379877550346</v>
      </c>
      <c r="CF107" s="12">
        <v>-17.314924554415249</v>
      </c>
      <c r="CG107" s="12">
        <v>-18.616079702763454</v>
      </c>
      <c r="CH107" s="12">
        <v>-22.227069742930944</v>
      </c>
      <c r="CI107" s="12">
        <v>-26.765771584850331</v>
      </c>
      <c r="CJ107" s="12">
        <v>-25.204102504287075</v>
      </c>
      <c r="CK107" s="12">
        <v>-22.439868796216814</v>
      </c>
      <c r="CL107" s="12">
        <v>-21.031820585337904</v>
      </c>
      <c r="CM107" s="12">
        <v>-19.282084816103403</v>
      </c>
      <c r="CN107" s="12">
        <v>-17.803485155708245</v>
      </c>
      <c r="CO107" s="12">
        <v>-17.409757918726449</v>
      </c>
      <c r="CP107" s="12">
        <v>-16.896387670099404</v>
      </c>
      <c r="CQ107" s="12">
        <v>-15.751146699414335</v>
      </c>
      <c r="CR107" s="12">
        <v>-15.244707061716444</v>
      </c>
      <c r="CS107" s="12">
        <v>-15.782162975604075</v>
      </c>
      <c r="CT107" s="12">
        <v>-15.426479043792343</v>
      </c>
      <c r="CU107" s="12">
        <v>-13.961543595465674</v>
      </c>
      <c r="CV107" s="12">
        <v>-13.268582419668785</v>
      </c>
      <c r="CW107" s="12">
        <v>-13.151613271691907</v>
      </c>
      <c r="CX107" s="12">
        <v>-12.709742358593118</v>
      </c>
      <c r="CY107" s="12">
        <v>-12.748510984848512</v>
      </c>
      <c r="CZ107" s="12">
        <v>-14.192628470968319</v>
      </c>
      <c r="DA107" s="12">
        <v>-15.381443753830894</v>
      </c>
      <c r="DB107" s="12">
        <v>-15.306823768428639</v>
      </c>
      <c r="DC107" s="12">
        <v>-16.290698460007505</v>
      </c>
      <c r="DD107" s="12">
        <v>-17.737746960584786</v>
      </c>
      <c r="DE107" s="12">
        <v>-18.490390915421898</v>
      </c>
      <c r="DF107" s="12">
        <v>-17.127224746803016</v>
      </c>
      <c r="DG107" s="12">
        <v>-16.779261596929619</v>
      </c>
      <c r="DH107" s="12">
        <v>-16.397735131874889</v>
      </c>
      <c r="DI107" s="12">
        <v>-15.822683646635076</v>
      </c>
      <c r="DJ107" s="12">
        <v>-15.075174834414696</v>
      </c>
      <c r="DK107" s="12">
        <v>-14.47438982114625</v>
      </c>
      <c r="DL107" s="12">
        <v>-14.437604127082043</v>
      </c>
      <c r="DM107" s="12">
        <v>-13.713212649139708</v>
      </c>
      <c r="DN107" s="12">
        <v>-11.814144828556408</v>
      </c>
      <c r="DO107" s="12">
        <v>-11.478819321193095</v>
      </c>
      <c r="DP107" s="12">
        <v>-11.989014882937905</v>
      </c>
      <c r="DQ107" s="12">
        <v>-11.423001000408599</v>
      </c>
      <c r="DR107" s="12">
        <v>-10.679964481726133</v>
      </c>
      <c r="DS107" s="12">
        <v>-9.4993208275996945</v>
      </c>
      <c r="DT107" s="12">
        <v>-7.8783515136638949</v>
      </c>
      <c r="DU107" s="12">
        <v>-7.7421302271752568</v>
      </c>
      <c r="DV107" s="12">
        <v>-8.2832562167226946</v>
      </c>
      <c r="DW107" s="12">
        <v>-7.4038497941737278</v>
      </c>
      <c r="DX107" s="12">
        <v>-7.3866522356924511</v>
      </c>
      <c r="DY107" s="12">
        <v>-7.2899046687707827</v>
      </c>
      <c r="DZ107" s="12">
        <v>-6.7879968846829879</v>
      </c>
      <c r="EA107" s="12">
        <v>-6.4338306978432058</v>
      </c>
      <c r="EB107" s="12">
        <v>-6.3887301688183982</v>
      </c>
      <c r="EC107" s="12">
        <v>-6.3950737600287955</v>
      </c>
      <c r="ED107" s="12">
        <v>-6.6541309534830715</v>
      </c>
      <c r="EE107" s="12">
        <v>-6.6570337937283846</v>
      </c>
      <c r="EF107" s="12">
        <v>-6.2669469112771843</v>
      </c>
      <c r="EG107" s="12">
        <v>-6.5786142173875435</v>
      </c>
      <c r="EH107" s="12">
        <v>-7.3039262698077598</v>
      </c>
      <c r="EI107" s="12">
        <v>-7.5397692037588895</v>
      </c>
      <c r="EJ107" s="12">
        <v>-7.6132541700290073</v>
      </c>
      <c r="EK107" s="12">
        <v>-8.2909801647465677</v>
      </c>
      <c r="EL107" s="12">
        <v>-9.2598727918858792</v>
      </c>
      <c r="EM107" s="12">
        <v>-8.6830699108493228</v>
      </c>
      <c r="EN107" s="12">
        <v>-8.791140057742453</v>
      </c>
      <c r="EO107" s="12">
        <v>-10.582094897552455</v>
      </c>
      <c r="EP107" s="12">
        <v>-11.835524307583968</v>
      </c>
      <c r="EQ107" s="12">
        <v>-12.493240516834405</v>
      </c>
      <c r="ER107" s="12">
        <v>-13.338938366527147</v>
      </c>
      <c r="ES107" s="12">
        <v>-13.785607886954681</v>
      </c>
      <c r="ET107" s="12">
        <v>-13.200145172648449</v>
      </c>
      <c r="EU107" s="12">
        <v>-15.091135489593693</v>
      </c>
      <c r="EV107" s="12">
        <v>-16.181255174126719</v>
      </c>
      <c r="EW107" s="12">
        <v>-16.092868347643517</v>
      </c>
      <c r="EX107" s="12">
        <v>-16.664869901405016</v>
      </c>
      <c r="EY107" s="12">
        <v>-18.622835197780581</v>
      </c>
      <c r="EZ107" s="12">
        <v>-20.413515706918911</v>
      </c>
      <c r="FA107" s="12">
        <v>-19.854889056229847</v>
      </c>
      <c r="FB107" s="12">
        <v>-20.480463981875417</v>
      </c>
      <c r="FC107" s="12">
        <v>-23.965939577580549</v>
      </c>
      <c r="FD107" s="12">
        <v>-24.674790439781553</v>
      </c>
      <c r="FE107" s="12">
        <v>-25.472835406500533</v>
      </c>
      <c r="FF107" s="12">
        <v>-24.828137816197202</v>
      </c>
      <c r="FG107" s="12">
        <v>-26.530847401840596</v>
      </c>
      <c r="FH107" s="12">
        <v>-27.58041597712802</v>
      </c>
      <c r="FI107" s="12">
        <v>-27.447456566864687</v>
      </c>
      <c r="FJ107" s="12">
        <v>-37.833581366620422</v>
      </c>
      <c r="FK107" s="12">
        <v>-27.647209482791894</v>
      </c>
      <c r="FL107" s="12">
        <v>-35.739750448092749</v>
      </c>
      <c r="FM107" s="12">
        <v>-33.048676801172576</v>
      </c>
      <c r="FN107" s="12">
        <v>-34.983771927156532</v>
      </c>
      <c r="FO107" s="12">
        <v>-30.396179667565821</v>
      </c>
      <c r="FP107" s="12">
        <v>-34.36267973305543</v>
      </c>
      <c r="FQ107" s="12">
        <v>-38.742242286684757</v>
      </c>
      <c r="FR107" s="12">
        <v>-48.017263700056944</v>
      </c>
      <c r="FS107" s="12">
        <v>-30.342598908919381</v>
      </c>
      <c r="FT107" s="12">
        <v>-27.67148743333248</v>
      </c>
      <c r="FU107" s="12">
        <v>-29.077521958972426</v>
      </c>
      <c r="FV107" s="12">
        <v>-24.285805734035609</v>
      </c>
      <c r="FW107" s="12">
        <v>-23.95278660173777</v>
      </c>
      <c r="FX107" s="12">
        <v>-28.396771265236399</v>
      </c>
      <c r="FY107" s="12">
        <v>-33.60595012057172</v>
      </c>
      <c r="FZ107" s="17">
        <v>-31.998710147992476</v>
      </c>
    </row>
    <row r="108" spans="1:182" x14ac:dyDescent="0.2">
      <c r="A108" s="182"/>
      <c r="B108" s="7">
        <v>105</v>
      </c>
      <c r="C108" s="11">
        <v>-46.724252000472063</v>
      </c>
      <c r="D108" s="12">
        <v>-33.832945400292559</v>
      </c>
      <c r="E108" s="12">
        <v>-34.244925723816451</v>
      </c>
      <c r="F108" s="12">
        <v>-33.049693684998608</v>
      </c>
      <c r="G108" s="12">
        <v>-31.174985095214467</v>
      </c>
      <c r="H108" s="12">
        <v>-40.250214800233685</v>
      </c>
      <c r="I108" s="12">
        <v>-32.185375563564875</v>
      </c>
      <c r="J108" s="12">
        <v>-32.043999062083955</v>
      </c>
      <c r="K108" s="12">
        <v>-29.920977563754963</v>
      </c>
      <c r="L108" s="12">
        <v>-23.049300528600408</v>
      </c>
      <c r="M108" s="12">
        <v>-28.197912927997336</v>
      </c>
      <c r="N108" s="12">
        <v>-27.392140332804225</v>
      </c>
      <c r="O108" s="12">
        <v>-26.376547312295131</v>
      </c>
      <c r="P108" s="12">
        <v>-32.163697828705352</v>
      </c>
      <c r="Q108" s="12">
        <v>-31.198502035386841</v>
      </c>
      <c r="R108" s="12">
        <v>-29.437897853000162</v>
      </c>
      <c r="S108" s="12">
        <v>-30.839008698477897</v>
      </c>
      <c r="T108" s="12">
        <v>-32.966115740139571</v>
      </c>
      <c r="U108" s="12">
        <v>-35.570638850641188</v>
      </c>
      <c r="V108" s="12">
        <v>-28.242390813904258</v>
      </c>
      <c r="W108" s="12">
        <v>-32.282169997219697</v>
      </c>
      <c r="X108" s="12">
        <v>-29.912841256385875</v>
      </c>
      <c r="Y108" s="12">
        <v>-38.830667849873926</v>
      </c>
      <c r="Z108" s="12">
        <v>-32.237679559440153</v>
      </c>
      <c r="AA108" s="12">
        <v>-29.766839457541224</v>
      </c>
      <c r="AB108" s="12">
        <v>-31.080381437609677</v>
      </c>
      <c r="AC108" s="12">
        <v>-37.181925226699342</v>
      </c>
      <c r="AD108" s="12">
        <v>-24.821361692939359</v>
      </c>
      <c r="AE108" s="12">
        <v>-30.337890259582046</v>
      </c>
      <c r="AF108" s="12">
        <v>-31.899561229292139</v>
      </c>
      <c r="AG108" s="12">
        <v>-37.476852056363569</v>
      </c>
      <c r="AH108" s="12">
        <v>-28.041180408112783</v>
      </c>
      <c r="AI108" s="12">
        <v>-25.948972166144443</v>
      </c>
      <c r="AJ108" s="12">
        <v>-32.38866199584556</v>
      </c>
      <c r="AK108" s="12">
        <v>-31.641542358708293</v>
      </c>
      <c r="AL108" s="12">
        <v>-29.471322777445788</v>
      </c>
      <c r="AM108" s="12">
        <v>-32.234408574758561</v>
      </c>
      <c r="AN108" s="12">
        <v>-27.426776197867525</v>
      </c>
      <c r="AO108" s="12">
        <v>-31.854993839948573</v>
      </c>
      <c r="AP108" s="12">
        <v>-28.311608827349378</v>
      </c>
      <c r="AQ108" s="12">
        <v>-28.517319672390684</v>
      </c>
      <c r="AR108" s="12">
        <v>-28.665202135496965</v>
      </c>
      <c r="AS108" s="12">
        <v>-28.28439175927706</v>
      </c>
      <c r="AT108" s="12">
        <v>-26.947544198182989</v>
      </c>
      <c r="AU108" s="12">
        <v>-33.029664969639214</v>
      </c>
      <c r="AV108" s="12">
        <v>-35.62604144393142</v>
      </c>
      <c r="AW108" s="12">
        <v>-33.984612622715261</v>
      </c>
      <c r="AX108" s="12">
        <v>-32.025434212490971</v>
      </c>
      <c r="AY108" s="12">
        <v>-30.102347087144604</v>
      </c>
      <c r="AZ108" s="12">
        <v>-29.666606820999274</v>
      </c>
      <c r="BA108" s="12">
        <v>-26.986127165179322</v>
      </c>
      <c r="BB108" s="12">
        <v>-25.466689607803282</v>
      </c>
      <c r="BC108" s="12">
        <v>-25.879035726050944</v>
      </c>
      <c r="BD108" s="12">
        <v>-26.692077743969747</v>
      </c>
      <c r="BE108" s="12">
        <v>-26.950588469318522</v>
      </c>
      <c r="BF108" s="12">
        <v>-24.403728443078752</v>
      </c>
      <c r="BG108" s="12">
        <v>-24.302618687900285</v>
      </c>
      <c r="BH108" s="12">
        <v>-24.632076006476694</v>
      </c>
      <c r="BI108" s="12">
        <v>-26.292974233839374</v>
      </c>
      <c r="BJ108" s="12">
        <v>-24.981664000204976</v>
      </c>
      <c r="BK108" s="12">
        <v>-23.275222716832502</v>
      </c>
      <c r="BL108" s="12">
        <v>-22.423609483005475</v>
      </c>
      <c r="BM108" s="12">
        <v>-22.32885369291904</v>
      </c>
      <c r="BN108" s="12">
        <v>-20.858048446847441</v>
      </c>
      <c r="BO108" s="12">
        <v>-20.192246455834603</v>
      </c>
      <c r="BP108" s="12">
        <v>-20.271422358781116</v>
      </c>
      <c r="BQ108" s="12">
        <v>-21.083781041031497</v>
      </c>
      <c r="BR108" s="12">
        <v>-21.661918517491909</v>
      </c>
      <c r="BS108" s="12">
        <v>-22.096896591011156</v>
      </c>
      <c r="BT108" s="12">
        <v>-21.529877707619939</v>
      </c>
      <c r="BU108" s="12">
        <v>-22.134002153672157</v>
      </c>
      <c r="BV108" s="12">
        <v>-21.930936989926572</v>
      </c>
      <c r="BW108" s="12">
        <v>-23.542628789524514</v>
      </c>
      <c r="BX108" s="12">
        <v>-23.248892007493801</v>
      </c>
      <c r="BY108" s="12">
        <v>-21.88526407422944</v>
      </c>
      <c r="BZ108" s="12">
        <v>-21.313401478720401</v>
      </c>
      <c r="CA108" s="12">
        <v>-21.067301435142017</v>
      </c>
      <c r="CB108" s="12">
        <v>-19.582919089973931</v>
      </c>
      <c r="CC108" s="12">
        <v>-19.191208602898442</v>
      </c>
      <c r="CD108" s="12">
        <v>-18.780041783052862</v>
      </c>
      <c r="CE108" s="12">
        <v>-18.79083542027092</v>
      </c>
      <c r="CF108" s="12">
        <v>-18.926588837296418</v>
      </c>
      <c r="CG108" s="12">
        <v>-19.923695812974994</v>
      </c>
      <c r="CH108" s="12">
        <v>-22.883666501205919</v>
      </c>
      <c r="CI108" s="12">
        <v>-25.202867173861783</v>
      </c>
      <c r="CJ108" s="12">
        <v>-24.220917628324464</v>
      </c>
      <c r="CK108" s="12">
        <v>-22.680327582937267</v>
      </c>
      <c r="CL108" s="12">
        <v>-20.890044583476104</v>
      </c>
      <c r="CM108" s="12">
        <v>-19.219390682103032</v>
      </c>
      <c r="CN108" s="12">
        <v>-17.708512939972955</v>
      </c>
      <c r="CO108" s="12">
        <v>-16.630837086348571</v>
      </c>
      <c r="CP108" s="12">
        <v>-15.850224868193649</v>
      </c>
      <c r="CQ108" s="12">
        <v>-15.387317429118108</v>
      </c>
      <c r="CR108" s="12">
        <v>-15.473257067474863</v>
      </c>
      <c r="CS108" s="12">
        <v>-15.678211369031789</v>
      </c>
      <c r="CT108" s="12">
        <v>-14.750609027847135</v>
      </c>
      <c r="CU108" s="12">
        <v>-13.543548408792399</v>
      </c>
      <c r="CV108" s="12">
        <v>-13.336582184751871</v>
      </c>
      <c r="CW108" s="12">
        <v>-13.638621315489898</v>
      </c>
      <c r="CX108" s="12">
        <v>-13.268420536289693</v>
      </c>
      <c r="CY108" s="12">
        <v>-13.22383406671065</v>
      </c>
      <c r="CZ108" s="12">
        <v>-14.785453397302303</v>
      </c>
      <c r="DA108" s="12">
        <v>-16.09827092747539</v>
      </c>
      <c r="DB108" s="12">
        <v>-16.164352847784187</v>
      </c>
      <c r="DC108" s="12">
        <v>-16.721542612973717</v>
      </c>
      <c r="DD108" s="12">
        <v>-18.101097549945727</v>
      </c>
      <c r="DE108" s="12">
        <v>-19.376935769063579</v>
      </c>
      <c r="DF108" s="12">
        <v>-18.801560379173779</v>
      </c>
      <c r="DG108" s="12">
        <v>-18.581668644530769</v>
      </c>
      <c r="DH108" s="12">
        <v>-16.128161618982112</v>
      </c>
      <c r="DI108" s="12">
        <v>-14.536368418571151</v>
      </c>
      <c r="DJ108" s="12">
        <v>-14.726112674113669</v>
      </c>
      <c r="DK108" s="12">
        <v>-14.795538896783571</v>
      </c>
      <c r="DL108" s="12">
        <v>-14.145799519198503</v>
      </c>
      <c r="DM108" s="12">
        <v>-12.673094702699395</v>
      </c>
      <c r="DN108" s="12">
        <v>-11.153113875069097</v>
      </c>
      <c r="DO108" s="12">
        <v>-11.122743890604417</v>
      </c>
      <c r="DP108" s="12">
        <v>-11.350248935398396</v>
      </c>
      <c r="DQ108" s="12">
        <v>-10.889046747439487</v>
      </c>
      <c r="DR108" s="12">
        <v>-10.781722531586887</v>
      </c>
      <c r="DS108" s="12">
        <v>-9.8697673787699145</v>
      </c>
      <c r="DT108" s="12">
        <v>-8.4609481969541207</v>
      </c>
      <c r="DU108" s="12">
        <v>-7.9689390173211372</v>
      </c>
      <c r="DV108" s="12">
        <v>-7.92907156254509</v>
      </c>
      <c r="DW108" s="12">
        <v>-7.3614501195565385</v>
      </c>
      <c r="DX108" s="12">
        <v>-7.7900774263746433</v>
      </c>
      <c r="DY108" s="12">
        <v>-7.6524690707479603</v>
      </c>
      <c r="DZ108" s="12">
        <v>-6.9967709847133381</v>
      </c>
      <c r="EA108" s="12">
        <v>-6.4788406248185391</v>
      </c>
      <c r="EB108" s="12">
        <v>-6.1369563276209043</v>
      </c>
      <c r="EC108" s="12">
        <v>-5.9423648421928217</v>
      </c>
      <c r="ED108" s="12">
        <v>-6.4490117956238233</v>
      </c>
      <c r="EE108" s="12">
        <v>-6.4558944662053914</v>
      </c>
      <c r="EF108" s="12">
        <v>-5.9115417570237128</v>
      </c>
      <c r="EG108" s="12">
        <v>-6.1599723001014715</v>
      </c>
      <c r="EH108" s="12">
        <v>-6.6219903036343606</v>
      </c>
      <c r="EI108" s="12">
        <v>-6.8281462440921823</v>
      </c>
      <c r="EJ108" s="12">
        <v>-7.2167502100125507</v>
      </c>
      <c r="EK108" s="12">
        <v>-8.6410360328840028</v>
      </c>
      <c r="EL108" s="12">
        <v>-9.9789179713236607</v>
      </c>
      <c r="EM108" s="12">
        <v>-9.1712135501946612</v>
      </c>
      <c r="EN108" s="12">
        <v>-8.9187673424597644</v>
      </c>
      <c r="EO108" s="12">
        <v>-9.7875025220485412</v>
      </c>
      <c r="EP108" s="12">
        <v>-9.9575550862518671</v>
      </c>
      <c r="EQ108" s="12">
        <v>-10.637545333198661</v>
      </c>
      <c r="ER108" s="12">
        <v>-12.53156228699245</v>
      </c>
      <c r="ES108" s="12">
        <v>-12.757941542281657</v>
      </c>
      <c r="ET108" s="12">
        <v>-12.807349164101112</v>
      </c>
      <c r="EU108" s="12">
        <v>-13.978887379989764</v>
      </c>
      <c r="EV108" s="12">
        <v>-13.882422602993604</v>
      </c>
      <c r="EW108" s="12">
        <v>-14.094345058280133</v>
      </c>
      <c r="EX108" s="12">
        <v>-15.215341347213942</v>
      </c>
      <c r="EY108" s="12">
        <v>-16.934910757405696</v>
      </c>
      <c r="EZ108" s="12">
        <v>-18.4634978602272</v>
      </c>
      <c r="FA108" s="12">
        <v>-19.728085690155737</v>
      </c>
      <c r="FB108" s="12">
        <v>-20.240492880141531</v>
      </c>
      <c r="FC108" s="12">
        <v>-21.850906465094646</v>
      </c>
      <c r="FD108" s="12">
        <v>-21.692056456865867</v>
      </c>
      <c r="FE108" s="12">
        <v>-27.224537573581568</v>
      </c>
      <c r="FF108" s="12">
        <v>-26.587869143508275</v>
      </c>
      <c r="FG108" s="12">
        <v>-26.115872759000624</v>
      </c>
      <c r="FH108" s="12">
        <v>-23.361925083381784</v>
      </c>
      <c r="FI108" s="12">
        <v>-24.9991545809415</v>
      </c>
      <c r="FJ108" s="12">
        <v>-27.264743205987941</v>
      </c>
      <c r="FK108" s="12">
        <v>-34.649860037931283</v>
      </c>
      <c r="FL108" s="12">
        <v>-32.713145767255241</v>
      </c>
      <c r="FM108" s="12">
        <v>-41.273216757038313</v>
      </c>
      <c r="FN108" s="12">
        <v>-33.389969997938366</v>
      </c>
      <c r="FO108" s="12">
        <v>-36.582783827707487</v>
      </c>
      <c r="FP108" s="12">
        <v>-35.933617224641324</v>
      </c>
      <c r="FQ108" s="12">
        <v>-38.59165968178705</v>
      </c>
      <c r="FR108" s="12">
        <v>-35.657948817125018</v>
      </c>
      <c r="FS108" s="12">
        <v>-37.684791875607793</v>
      </c>
      <c r="FT108" s="12">
        <v>-29.90978523622551</v>
      </c>
      <c r="FU108" s="12">
        <v>-33.203034511324681</v>
      </c>
      <c r="FV108" s="12">
        <v>-29.316961803140764</v>
      </c>
      <c r="FW108" s="12">
        <v>-28.712513910292863</v>
      </c>
      <c r="FX108" s="12">
        <v>-35.051049786833126</v>
      </c>
      <c r="FY108" s="12">
        <v>-40.968592559994981</v>
      </c>
      <c r="FZ108" s="17">
        <v>-37.557720004836114</v>
      </c>
    </row>
    <row r="109" spans="1:182" x14ac:dyDescent="0.2">
      <c r="A109" s="182"/>
      <c r="B109" s="7">
        <v>106</v>
      </c>
      <c r="C109" s="11">
        <v>-40.14888573644199</v>
      </c>
      <c r="D109" s="12">
        <v>-53.442108206545036</v>
      </c>
      <c r="E109" s="12">
        <v>-41.70329132161492</v>
      </c>
      <c r="F109" s="12">
        <v>-31.98809558887951</v>
      </c>
      <c r="G109" s="12">
        <v>-27.326938511471084</v>
      </c>
      <c r="H109" s="12">
        <v>-30.803053524518965</v>
      </c>
      <c r="I109" s="12">
        <v>-33.119821148148347</v>
      </c>
      <c r="J109" s="12">
        <v>-34.280642088122981</v>
      </c>
      <c r="K109" s="12">
        <v>-28.301827503654899</v>
      </c>
      <c r="L109" s="12">
        <v>-24.55296439494612</v>
      </c>
      <c r="M109" s="12">
        <v>-37.16449207598118</v>
      </c>
      <c r="N109" s="12">
        <v>-28.098274229076594</v>
      </c>
      <c r="O109" s="12">
        <v>-35.278597530368174</v>
      </c>
      <c r="P109" s="12">
        <v>-30.594973894921043</v>
      </c>
      <c r="Q109" s="12">
        <v>-34.051328864714534</v>
      </c>
      <c r="R109" s="12">
        <v>-26.640291286187285</v>
      </c>
      <c r="S109" s="12">
        <v>-32.597875097665721</v>
      </c>
      <c r="T109" s="12">
        <v>-37.745077883547602</v>
      </c>
      <c r="U109" s="12">
        <v>-33.741460154288852</v>
      </c>
      <c r="V109" s="12">
        <v>-29.580638761771926</v>
      </c>
      <c r="W109" s="12">
        <v>-32.746015537723096</v>
      </c>
      <c r="X109" s="12">
        <v>-31.610192005483817</v>
      </c>
      <c r="Y109" s="12">
        <v>-32.768662672416809</v>
      </c>
      <c r="Z109" s="12">
        <v>-29.54388278130088</v>
      </c>
      <c r="AA109" s="12">
        <v>-29.664004656909093</v>
      </c>
      <c r="AB109" s="12">
        <v>-31.425179209991594</v>
      </c>
      <c r="AC109" s="12">
        <v>-38.250701154197408</v>
      </c>
      <c r="AD109" s="12">
        <v>-29.489340070472373</v>
      </c>
      <c r="AE109" s="12">
        <v>-32.125166224313048</v>
      </c>
      <c r="AF109" s="12">
        <v>-32.549130326923276</v>
      </c>
      <c r="AG109" s="12">
        <v>-28.04746506945223</v>
      </c>
      <c r="AH109" s="12">
        <v>-28.254079920632272</v>
      </c>
      <c r="AI109" s="12">
        <v>-42.481577557073301</v>
      </c>
      <c r="AJ109" s="12">
        <v>-47.783140785065982</v>
      </c>
      <c r="AK109" s="12">
        <v>-30.147788145310173</v>
      </c>
      <c r="AL109" s="12">
        <v>-46.062849917692873</v>
      </c>
      <c r="AM109" s="12">
        <v>-28.297639019903972</v>
      </c>
      <c r="AN109" s="12">
        <v>-32.700013556536959</v>
      </c>
      <c r="AO109" s="12">
        <v>-31.621564135367169</v>
      </c>
      <c r="AP109" s="12">
        <v>-26.286065342297317</v>
      </c>
      <c r="AQ109" s="12">
        <v>-26.539734321293594</v>
      </c>
      <c r="AR109" s="12">
        <v>-30.915486570902306</v>
      </c>
      <c r="AS109" s="12">
        <v>-28.171742848108771</v>
      </c>
      <c r="AT109" s="12">
        <v>-32.094412897525665</v>
      </c>
      <c r="AU109" s="12">
        <v>-33.362716039414742</v>
      </c>
      <c r="AV109" s="12">
        <v>-36.099151917789733</v>
      </c>
      <c r="AW109" s="12">
        <v>-34.688458439667052</v>
      </c>
      <c r="AX109" s="12">
        <v>-34.824190867020654</v>
      </c>
      <c r="AY109" s="12">
        <v>-30.639020258838393</v>
      </c>
      <c r="AZ109" s="12">
        <v>-30.211793919007661</v>
      </c>
      <c r="BA109" s="12">
        <v>-28.71775849793238</v>
      </c>
      <c r="BB109" s="12">
        <v>-25.516751104819484</v>
      </c>
      <c r="BC109" s="12">
        <v>-25.629829390998374</v>
      </c>
      <c r="BD109" s="12">
        <v>-27.741510153690978</v>
      </c>
      <c r="BE109" s="12">
        <v>-29.816989670430996</v>
      </c>
      <c r="BF109" s="12">
        <v>-26.084130188430287</v>
      </c>
      <c r="BG109" s="12">
        <v>-25.152500932079175</v>
      </c>
      <c r="BH109" s="12">
        <v>-25.600989232568811</v>
      </c>
      <c r="BI109" s="12">
        <v>-25.597953978057699</v>
      </c>
      <c r="BJ109" s="12">
        <v>-23.073847513574655</v>
      </c>
      <c r="BK109" s="12">
        <v>-21.306204542479524</v>
      </c>
      <c r="BL109" s="12">
        <v>-21.446965326189495</v>
      </c>
      <c r="BM109" s="12">
        <v>-22.119235290939724</v>
      </c>
      <c r="BN109" s="12">
        <v>-22.142509650632508</v>
      </c>
      <c r="BO109" s="12">
        <v>-20.929388017898745</v>
      </c>
      <c r="BP109" s="12">
        <v>-20.411173529486856</v>
      </c>
      <c r="BQ109" s="12">
        <v>-20.541388658952027</v>
      </c>
      <c r="BR109" s="12">
        <v>-20.612290476807242</v>
      </c>
      <c r="BS109" s="12">
        <v>-20.653559015480781</v>
      </c>
      <c r="BT109" s="12">
        <v>-20.996799240694756</v>
      </c>
      <c r="BU109" s="12">
        <v>-22.407995218432152</v>
      </c>
      <c r="BV109" s="12">
        <v>-21.987127091292468</v>
      </c>
      <c r="BW109" s="12">
        <v>-23.126754633715496</v>
      </c>
      <c r="BX109" s="12">
        <v>-23.509219193856886</v>
      </c>
      <c r="BY109" s="12">
        <v>-22.241141459674136</v>
      </c>
      <c r="BZ109" s="12">
        <v>-21.770120654679154</v>
      </c>
      <c r="CA109" s="12">
        <v>-21.902601190991465</v>
      </c>
      <c r="CB109" s="12">
        <v>-20.549233866930351</v>
      </c>
      <c r="CC109" s="12">
        <v>-20.043671603937916</v>
      </c>
      <c r="CD109" s="12">
        <v>-19.262309388188228</v>
      </c>
      <c r="CE109" s="12">
        <v>-19.464431895323667</v>
      </c>
      <c r="CF109" s="12">
        <v>-19.575257040382709</v>
      </c>
      <c r="CG109" s="12">
        <v>-20.58261461561041</v>
      </c>
      <c r="CH109" s="12">
        <v>-22.74844336844447</v>
      </c>
      <c r="CI109" s="12">
        <v>-22.969501173561632</v>
      </c>
      <c r="CJ109" s="12">
        <v>-22.286326037747294</v>
      </c>
      <c r="CK109" s="12">
        <v>-22.356666426255565</v>
      </c>
      <c r="CL109" s="12">
        <v>-22.193208026965753</v>
      </c>
      <c r="CM109" s="12">
        <v>-21.171710665578402</v>
      </c>
      <c r="CN109" s="12">
        <v>-18.40842976446881</v>
      </c>
      <c r="CO109" s="12">
        <v>-16.162390075714573</v>
      </c>
      <c r="CP109" s="12">
        <v>-15.478802035150803</v>
      </c>
      <c r="CQ109" s="12">
        <v>-15.55795553627577</v>
      </c>
      <c r="CR109" s="12">
        <v>-15.327115148691741</v>
      </c>
      <c r="CS109" s="12">
        <v>-14.736813772493512</v>
      </c>
      <c r="CT109" s="12">
        <v>-14.263828797430946</v>
      </c>
      <c r="CU109" s="12">
        <v>-14.044213806555943</v>
      </c>
      <c r="CV109" s="12">
        <v>-14.232027882050723</v>
      </c>
      <c r="CW109" s="12">
        <v>-14.469390687522479</v>
      </c>
      <c r="CX109" s="12">
        <v>-13.623611758834064</v>
      </c>
      <c r="CY109" s="12">
        <v>-13.234606985314347</v>
      </c>
      <c r="CZ109" s="12">
        <v>-14.486841426460906</v>
      </c>
      <c r="DA109" s="12">
        <v>-15.73384284662195</v>
      </c>
      <c r="DB109" s="12">
        <v>-16.136448184769684</v>
      </c>
      <c r="DC109" s="12">
        <v>-16.740272824468008</v>
      </c>
      <c r="DD109" s="12">
        <v>-17.516871135338839</v>
      </c>
      <c r="DE109" s="12">
        <v>-18.41079385376252</v>
      </c>
      <c r="DF109" s="12">
        <v>-18.766009766783444</v>
      </c>
      <c r="DG109" s="12">
        <v>-19.018171207381553</v>
      </c>
      <c r="DH109" s="12">
        <v>-15.507728918889388</v>
      </c>
      <c r="DI109" s="12">
        <v>-13.149906513460582</v>
      </c>
      <c r="DJ109" s="12">
        <v>-13.705804793397689</v>
      </c>
      <c r="DK109" s="12">
        <v>-14.733614321412162</v>
      </c>
      <c r="DL109" s="12">
        <v>-13.409496335575318</v>
      </c>
      <c r="DM109" s="12">
        <v>-11.545039676266416</v>
      </c>
      <c r="DN109" s="12">
        <v>-10.961642960359507</v>
      </c>
      <c r="DO109" s="12">
        <v>-10.981834862801815</v>
      </c>
      <c r="DP109" s="12">
        <v>-10.626748334729292</v>
      </c>
      <c r="DQ109" s="12">
        <v>-10.026618137417676</v>
      </c>
      <c r="DR109" s="12">
        <v>-10.137917989442695</v>
      </c>
      <c r="DS109" s="12">
        <v>-9.7347119968764044</v>
      </c>
      <c r="DT109" s="12">
        <v>-9.1365424641947222</v>
      </c>
      <c r="DU109" s="12">
        <v>-8.4177550554635516</v>
      </c>
      <c r="DV109" s="12">
        <v>-7.8043105844514038</v>
      </c>
      <c r="DW109" s="12">
        <v>-7.5305187803470899</v>
      </c>
      <c r="DX109" s="12">
        <v>-7.9491073464289723</v>
      </c>
      <c r="DY109" s="12">
        <v>-7.5768128672777575</v>
      </c>
      <c r="DZ109" s="12">
        <v>-7.1286644493097038</v>
      </c>
      <c r="EA109" s="12">
        <v>-6.7874915684405126</v>
      </c>
      <c r="EB109" s="12">
        <v>-6.0335907727925111</v>
      </c>
      <c r="EC109" s="12">
        <v>-5.7203650117832403</v>
      </c>
      <c r="ED109" s="12">
        <v>-6.1900309671377558</v>
      </c>
      <c r="EE109" s="12">
        <v>-6.1016734393137613</v>
      </c>
      <c r="EF109" s="12">
        <v>-5.681405638746396</v>
      </c>
      <c r="EG109" s="12">
        <v>-5.9377747494472235</v>
      </c>
      <c r="EH109" s="12">
        <v>-6.1253903267778247</v>
      </c>
      <c r="EI109" s="12">
        <v>-6.2818291850583838</v>
      </c>
      <c r="EJ109" s="12">
        <v>-7.1873841364468367</v>
      </c>
      <c r="EK109" s="12">
        <v>-9.0960951859298724</v>
      </c>
      <c r="EL109" s="12">
        <v>-10.09638917172753</v>
      </c>
      <c r="EM109" s="12">
        <v>-9.5098440928750065</v>
      </c>
      <c r="EN109" s="12">
        <v>-9.779390332306761</v>
      </c>
      <c r="EO109" s="12">
        <v>-9.7433041403475613</v>
      </c>
      <c r="EP109" s="12">
        <v>-8.9700990468245649</v>
      </c>
      <c r="EQ109" s="12">
        <v>-9.4660214378868783</v>
      </c>
      <c r="ER109" s="12">
        <v>-11.380279730710054</v>
      </c>
      <c r="ES109" s="12">
        <v>-11.267590910371723</v>
      </c>
      <c r="ET109" s="12">
        <v>-11.435963067866792</v>
      </c>
      <c r="EU109" s="12">
        <v>-12.028274467383415</v>
      </c>
      <c r="EV109" s="12">
        <v>-12.303031369734834</v>
      </c>
      <c r="EW109" s="12">
        <v>-13.129371633940529</v>
      </c>
      <c r="EX109" s="12">
        <v>-14.316574827305757</v>
      </c>
      <c r="EY109" s="12">
        <v>-15.867150202230713</v>
      </c>
      <c r="EZ109" s="12">
        <v>-16.622299756747893</v>
      </c>
      <c r="FA109" s="12">
        <v>-18.374523722317644</v>
      </c>
      <c r="FB109" s="12">
        <v>-20.021201207023402</v>
      </c>
      <c r="FC109" s="12">
        <v>-20.254567332666788</v>
      </c>
      <c r="FD109" s="12">
        <v>-20.003890972691508</v>
      </c>
      <c r="FE109" s="12">
        <v>-23.570679138779852</v>
      </c>
      <c r="FF109" s="12">
        <v>-25.177488207148638</v>
      </c>
      <c r="FG109" s="12">
        <v>-23.919010309305328</v>
      </c>
      <c r="FH109" s="12">
        <v>-20.601851040100868</v>
      </c>
      <c r="FI109" s="12">
        <v>-23.539840709031377</v>
      </c>
      <c r="FJ109" s="12">
        <v>-22.368165131881618</v>
      </c>
      <c r="FK109" s="12">
        <v>-30.847903556986939</v>
      </c>
      <c r="FL109" s="12">
        <v>-30.056066326733433</v>
      </c>
      <c r="FM109" s="12">
        <v>-34.902037539401654</v>
      </c>
      <c r="FN109" s="12">
        <v>-39.219069572916695</v>
      </c>
      <c r="FO109" s="12">
        <v>-35.793908788872137</v>
      </c>
      <c r="FP109" s="12">
        <v>-38.806839226327291</v>
      </c>
      <c r="FQ109" s="12">
        <v>-38.381068332660128</v>
      </c>
      <c r="FR109" s="12">
        <v>-37.585972196687699</v>
      </c>
      <c r="FS109" s="12">
        <v>-37.467159291148647</v>
      </c>
      <c r="FT109" s="12">
        <v>-31.823322507150191</v>
      </c>
      <c r="FU109" s="12">
        <v>-37.626418194741653</v>
      </c>
      <c r="FV109" s="12">
        <v>-41.815648056417302</v>
      </c>
      <c r="FW109" s="12">
        <v>-35.486087630022269</v>
      </c>
      <c r="FX109" s="12">
        <v>-34.598543055705719</v>
      </c>
      <c r="FY109" s="12">
        <v>-44.071472058228089</v>
      </c>
      <c r="FZ109" s="17">
        <v>-37.41048176330083</v>
      </c>
    </row>
    <row r="110" spans="1:182" x14ac:dyDescent="0.2">
      <c r="A110" s="182"/>
      <c r="B110" s="7">
        <v>107</v>
      </c>
      <c r="C110" s="11">
        <v>-36.780483456434808</v>
      </c>
      <c r="D110" s="12">
        <v>-44.800294480861318</v>
      </c>
      <c r="E110" s="12">
        <v>-33.106225268609279</v>
      </c>
      <c r="F110" s="12">
        <v>-28.970494674025069</v>
      </c>
      <c r="G110" s="12">
        <v>-27.049458090661403</v>
      </c>
      <c r="H110" s="12">
        <v>-31.241562818042887</v>
      </c>
      <c r="I110" s="12">
        <v>-36.364833340617423</v>
      </c>
      <c r="J110" s="12">
        <v>-39.644093887890108</v>
      </c>
      <c r="K110" s="12">
        <v>-29.196211661781795</v>
      </c>
      <c r="L110" s="12">
        <v>-26.641496564987087</v>
      </c>
      <c r="M110" s="12">
        <v>-38.452556900731565</v>
      </c>
      <c r="N110" s="12">
        <v>-31.945993421723688</v>
      </c>
      <c r="O110" s="12">
        <v>-40.441641678343558</v>
      </c>
      <c r="P110" s="12">
        <v>-31.658575205598947</v>
      </c>
      <c r="Q110" s="12">
        <v>-34.63735218485769</v>
      </c>
      <c r="R110" s="12">
        <v>-30.566130751653002</v>
      </c>
      <c r="S110" s="12">
        <v>-36.643854364332995</v>
      </c>
      <c r="T110" s="12">
        <v>-35.343813744741325</v>
      </c>
      <c r="U110" s="12">
        <v>-42.15710854793965</v>
      </c>
      <c r="V110" s="12">
        <v>-31.572938132303353</v>
      </c>
      <c r="W110" s="12">
        <v>-32.507173050464068</v>
      </c>
      <c r="X110" s="12">
        <v>-33.950992839599152</v>
      </c>
      <c r="Y110" s="12">
        <v>-33.761413594226461</v>
      </c>
      <c r="Z110" s="12">
        <v>-27.47809498631705</v>
      </c>
      <c r="AA110" s="12">
        <v>-30.829854869306267</v>
      </c>
      <c r="AB110" s="12">
        <v>-30.562598639443731</v>
      </c>
      <c r="AC110" s="12">
        <v>-38.093332198663632</v>
      </c>
      <c r="AD110" s="12">
        <v>-43.147036585854337</v>
      </c>
      <c r="AE110" s="12">
        <v>-30.023435165331676</v>
      </c>
      <c r="AF110" s="12">
        <v>-29.086276098794986</v>
      </c>
      <c r="AG110" s="12">
        <v>-43.106685028305066</v>
      </c>
      <c r="AH110" s="12">
        <v>-31.885726933883582</v>
      </c>
      <c r="AI110" s="12">
        <v>-27.832119607870112</v>
      </c>
      <c r="AJ110" s="12">
        <v>-26.03708817737914</v>
      </c>
      <c r="AK110" s="12">
        <v>-41.332658634259552</v>
      </c>
      <c r="AL110" s="12">
        <v>-33.326324912130907</v>
      </c>
      <c r="AM110" s="12">
        <v>-27.920842380517882</v>
      </c>
      <c r="AN110" s="12">
        <v>-28.890833005665417</v>
      </c>
      <c r="AO110" s="12">
        <v>-28.263846146616643</v>
      </c>
      <c r="AP110" s="12">
        <v>-27.068685858122215</v>
      </c>
      <c r="AQ110" s="12">
        <v>-27.46237832432697</v>
      </c>
      <c r="AR110" s="12">
        <v>-30.376098879897178</v>
      </c>
      <c r="AS110" s="12">
        <v>-33.805302351544839</v>
      </c>
      <c r="AT110" s="12">
        <v>-37.089035397957666</v>
      </c>
      <c r="AU110" s="12">
        <v>-34.584078388270406</v>
      </c>
      <c r="AV110" s="12">
        <v>-37.270991936895982</v>
      </c>
      <c r="AW110" s="12">
        <v>-35.275812371668671</v>
      </c>
      <c r="AX110" s="12">
        <v>-36.86631856948474</v>
      </c>
      <c r="AY110" s="12">
        <v>-33.443903040562461</v>
      </c>
      <c r="AZ110" s="12">
        <v>-32.375238127871327</v>
      </c>
      <c r="BA110" s="12">
        <v>-31.481567745676735</v>
      </c>
      <c r="BB110" s="12">
        <v>-27.868674101092232</v>
      </c>
      <c r="BC110" s="12">
        <v>-27.024594476445621</v>
      </c>
      <c r="BD110" s="12">
        <v>-29.273782657138536</v>
      </c>
      <c r="BE110" s="12">
        <v>-30.743623069133449</v>
      </c>
      <c r="BF110" s="12">
        <v>-28.672871776695985</v>
      </c>
      <c r="BG110" s="12">
        <v>-27.067252053285671</v>
      </c>
      <c r="BH110" s="12">
        <v>-25.754299432220925</v>
      </c>
      <c r="BI110" s="12">
        <v>-24.949990367029848</v>
      </c>
      <c r="BJ110" s="12">
        <v>-22.640746051095924</v>
      </c>
      <c r="BK110" s="12">
        <v>-20.041337846023623</v>
      </c>
      <c r="BL110" s="12">
        <v>-19.71393900688421</v>
      </c>
      <c r="BM110" s="12">
        <v>-20.346740330708471</v>
      </c>
      <c r="BN110" s="12">
        <v>-21.844723329447046</v>
      </c>
      <c r="BO110" s="12">
        <v>-21.16767641374701</v>
      </c>
      <c r="BP110" s="12">
        <v>-19.993299694146408</v>
      </c>
      <c r="BQ110" s="12">
        <v>-19.44005419884936</v>
      </c>
      <c r="BR110" s="12">
        <v>-19.682360457696475</v>
      </c>
      <c r="BS110" s="12">
        <v>-19.773205407296949</v>
      </c>
      <c r="BT110" s="12">
        <v>-21.093689054358805</v>
      </c>
      <c r="BU110" s="12">
        <v>-23.30035545901606</v>
      </c>
      <c r="BV110" s="12">
        <v>-23.642255353833164</v>
      </c>
      <c r="BW110" s="12">
        <v>-23.957457279275847</v>
      </c>
      <c r="BX110" s="12">
        <v>-24.237629715056947</v>
      </c>
      <c r="BY110" s="12">
        <v>-22.537337071114848</v>
      </c>
      <c r="BZ110" s="12">
        <v>-22.401815513636258</v>
      </c>
      <c r="CA110" s="12">
        <v>-22.812647180732259</v>
      </c>
      <c r="CB110" s="12">
        <v>-21.9199507041813</v>
      </c>
      <c r="CC110" s="12">
        <v>-20.213062555415945</v>
      </c>
      <c r="CD110" s="12">
        <v>-18.801809865110247</v>
      </c>
      <c r="CE110" s="12">
        <v>-18.630579494250338</v>
      </c>
      <c r="CF110" s="12">
        <v>-19.212548864091591</v>
      </c>
      <c r="CG110" s="12">
        <v>-20.342774524538751</v>
      </c>
      <c r="CH110" s="12">
        <v>-21.820375977994907</v>
      </c>
      <c r="CI110" s="12">
        <v>-21.067287668139159</v>
      </c>
      <c r="CJ110" s="12">
        <v>-20.344197578462193</v>
      </c>
      <c r="CK110" s="12">
        <v>-21.265741118901289</v>
      </c>
      <c r="CL110" s="12">
        <v>-23.225411954389124</v>
      </c>
      <c r="CM110" s="12">
        <v>-21.985563787064407</v>
      </c>
      <c r="CN110" s="12">
        <v>-17.972624733839304</v>
      </c>
      <c r="CO110" s="12">
        <v>-15.753951160953896</v>
      </c>
      <c r="CP110" s="12">
        <v>-15.391989316374001</v>
      </c>
      <c r="CQ110" s="12">
        <v>-15.348239556811478</v>
      </c>
      <c r="CR110" s="12">
        <v>-14.539730436513754</v>
      </c>
      <c r="CS110" s="12">
        <v>-14.033379792570511</v>
      </c>
      <c r="CT110" s="12">
        <v>-14.357584529589024</v>
      </c>
      <c r="CU110" s="12">
        <v>-14.598397850169029</v>
      </c>
      <c r="CV110" s="12">
        <v>-14.636678603954788</v>
      </c>
      <c r="CW110" s="12">
        <v>-14.54333999303971</v>
      </c>
      <c r="CX110" s="12">
        <v>-13.45510143274039</v>
      </c>
      <c r="CY110" s="12">
        <v>-12.954691552217234</v>
      </c>
      <c r="CZ110" s="12">
        <v>-13.607354846513143</v>
      </c>
      <c r="DA110" s="12">
        <v>-14.696117081654304</v>
      </c>
      <c r="DB110" s="12">
        <v>-15.492653992287318</v>
      </c>
      <c r="DC110" s="12">
        <v>-16.076639101385197</v>
      </c>
      <c r="DD110" s="12">
        <v>-16.387283887771826</v>
      </c>
      <c r="DE110" s="12">
        <v>-16.818436678153041</v>
      </c>
      <c r="DF110" s="12">
        <v>-17.603376723653682</v>
      </c>
      <c r="DG110" s="12">
        <v>-18.375667891313036</v>
      </c>
      <c r="DH110" s="12">
        <v>-15.619109484550041</v>
      </c>
      <c r="DI110" s="12">
        <v>-12.933068577703326</v>
      </c>
      <c r="DJ110" s="12">
        <v>-13.592763617368275</v>
      </c>
      <c r="DK110" s="12">
        <v>-14.291835442713998</v>
      </c>
      <c r="DL110" s="12">
        <v>-12.580809671819523</v>
      </c>
      <c r="DM110" s="12">
        <v>-10.990376004423704</v>
      </c>
      <c r="DN110" s="12">
        <v>-10.927955845963067</v>
      </c>
      <c r="DO110" s="12">
        <v>-10.522696337366764</v>
      </c>
      <c r="DP110" s="12">
        <v>-9.9493852232194033</v>
      </c>
      <c r="DQ110" s="12">
        <v>-9.7544680635415641</v>
      </c>
      <c r="DR110" s="12">
        <v>-9.4880256312840814</v>
      </c>
      <c r="DS110" s="12">
        <v>-8.8943245876940367</v>
      </c>
      <c r="DT110" s="12">
        <v>-8.7774361661864049</v>
      </c>
      <c r="DU110" s="12">
        <v>-8.1968505469694009</v>
      </c>
      <c r="DV110" s="12">
        <v>-7.7954222836453795</v>
      </c>
      <c r="DW110" s="12">
        <v>-7.9017536177749736</v>
      </c>
      <c r="DX110" s="12">
        <v>-7.8423429107784166</v>
      </c>
      <c r="DY110" s="12">
        <v>-7.2388820110307552</v>
      </c>
      <c r="DZ110" s="12">
        <v>-7.1601384987709151</v>
      </c>
      <c r="EA110" s="12">
        <v>-7.153748095638111</v>
      </c>
      <c r="EB110" s="12">
        <v>-6.2300095714344703</v>
      </c>
      <c r="EC110" s="12">
        <v>-5.8086164688086335</v>
      </c>
      <c r="ED110" s="12">
        <v>-6.0225199799767477</v>
      </c>
      <c r="EE110" s="12">
        <v>-5.7495205595694507</v>
      </c>
      <c r="EF110" s="12">
        <v>-5.557205917384878</v>
      </c>
      <c r="EG110" s="12">
        <v>-5.7591635866506854</v>
      </c>
      <c r="EH110" s="12">
        <v>-5.72410258755726</v>
      </c>
      <c r="EI110" s="12">
        <v>-6.0437189986950157</v>
      </c>
      <c r="EJ110" s="12">
        <v>-7.4038149625089913</v>
      </c>
      <c r="EK110" s="12">
        <v>-9.1279681171511893</v>
      </c>
      <c r="EL110" s="12">
        <v>-9.3388423272975309</v>
      </c>
      <c r="EM110" s="12">
        <v>-9.4003215777135996</v>
      </c>
      <c r="EN110" s="12">
        <v>-10.592596862957016</v>
      </c>
      <c r="EO110" s="12">
        <v>-9.9825274659563235</v>
      </c>
      <c r="EP110" s="12">
        <v>-8.9679516486665989</v>
      </c>
      <c r="EQ110" s="12">
        <v>-9.4535315957478083</v>
      </c>
      <c r="ER110" s="12">
        <v>-10.542589013487193</v>
      </c>
      <c r="ES110" s="12">
        <v>-9.9864543263726215</v>
      </c>
      <c r="ET110" s="12">
        <v>-10.128532527660109</v>
      </c>
      <c r="EU110" s="12">
        <v>-10.753173195566228</v>
      </c>
      <c r="EV110" s="12">
        <v>-11.780878607568701</v>
      </c>
      <c r="EW110" s="12">
        <v>-12.81518624789263</v>
      </c>
      <c r="EX110" s="12">
        <v>-13.518070196760766</v>
      </c>
      <c r="EY110" s="12">
        <v>-14.450243215886118</v>
      </c>
      <c r="EZ110" s="12">
        <v>-14.754858691762241</v>
      </c>
      <c r="FA110" s="12">
        <v>-16.479971468320382</v>
      </c>
      <c r="FB110" s="12">
        <v>-18.857375665821397</v>
      </c>
      <c r="FC110" s="12">
        <v>-19.553850440239476</v>
      </c>
      <c r="FD110" s="12">
        <v>-19.408980011693512</v>
      </c>
      <c r="FE110" s="12">
        <v>-20.072877422310043</v>
      </c>
      <c r="FF110" s="12">
        <v>-21.091368131718191</v>
      </c>
      <c r="FG110" s="12">
        <v>-20.469137704252102</v>
      </c>
      <c r="FH110" s="12">
        <v>-19.646868286019387</v>
      </c>
      <c r="FI110" s="12">
        <v>-23.082511252896673</v>
      </c>
      <c r="FJ110" s="12">
        <v>-23.203306899064323</v>
      </c>
      <c r="FK110" s="12">
        <v>-25.500048911473382</v>
      </c>
      <c r="FL110" s="12">
        <v>-30.319686723978556</v>
      </c>
      <c r="FM110" s="12">
        <v>-29.343373584715007</v>
      </c>
      <c r="FN110" s="12">
        <v>-65.77573894418974</v>
      </c>
      <c r="FO110" s="12">
        <v>-29.362565703352992</v>
      </c>
      <c r="FP110" s="12">
        <v>-38.78157080268997</v>
      </c>
      <c r="FQ110" s="12">
        <v>-42.839763593860162</v>
      </c>
      <c r="FR110" s="12">
        <v>-37.746929720868337</v>
      </c>
      <c r="FS110" s="12">
        <v>-33.730030080864744</v>
      </c>
      <c r="FT110" s="12">
        <v>-34.181749512831054</v>
      </c>
      <c r="FU110" s="12">
        <v>-48.925829421275537</v>
      </c>
      <c r="FV110" s="12">
        <v>-39.420376592709196</v>
      </c>
      <c r="FW110" s="12">
        <v>-32.631074256229056</v>
      </c>
      <c r="FX110" s="12">
        <v>-31.516856712185341</v>
      </c>
      <c r="FY110" s="12">
        <v>-34.187193821269972</v>
      </c>
      <c r="FZ110" s="17">
        <v>-32.563960064813628</v>
      </c>
    </row>
    <row r="111" spans="1:182" ht="17.45" customHeight="1" x14ac:dyDescent="0.2">
      <c r="A111" s="182" t="s">
        <v>1</v>
      </c>
      <c r="B111" s="7">
        <v>108</v>
      </c>
      <c r="C111" s="11">
        <v>-40.694659857003003</v>
      </c>
      <c r="D111" s="12">
        <v>-36.181642650278697</v>
      </c>
      <c r="E111" s="12">
        <v>-33.897481175130338</v>
      </c>
      <c r="F111" s="12">
        <v>-28.072809932885569</v>
      </c>
      <c r="G111" s="12">
        <v>-28.508933050606402</v>
      </c>
      <c r="H111" s="12">
        <v>-37.241549293670715</v>
      </c>
      <c r="I111" s="12">
        <v>-38.720910435946315</v>
      </c>
      <c r="J111" s="12">
        <v>-39.067023792838214</v>
      </c>
      <c r="K111" s="12">
        <v>-31.268648598069962</v>
      </c>
      <c r="L111" s="12">
        <v>-30.757864100201523</v>
      </c>
      <c r="M111" s="12">
        <v>-36.148956526185209</v>
      </c>
      <c r="N111" s="12">
        <v>-36.580431474247874</v>
      </c>
      <c r="O111" s="12">
        <v>-50.527887645049091</v>
      </c>
      <c r="P111" s="12">
        <v>-31.637990565561012</v>
      </c>
      <c r="Q111" s="12">
        <v>-32.819446327756317</v>
      </c>
      <c r="R111" s="12">
        <v>-37.006761529349006</v>
      </c>
      <c r="S111" s="12">
        <v>-42.571180996734164</v>
      </c>
      <c r="T111" s="12">
        <v>-32.895132642559012</v>
      </c>
      <c r="U111" s="12">
        <v>-32.968677042369507</v>
      </c>
      <c r="V111" s="12">
        <v>-36.481718202763219</v>
      </c>
      <c r="W111" s="12">
        <v>-40.092952533581084</v>
      </c>
      <c r="X111" s="12">
        <v>-37.258727649502688</v>
      </c>
      <c r="Y111" s="12">
        <v>-44.986468507860636</v>
      </c>
      <c r="Z111" s="12">
        <v>-35.908170476315043</v>
      </c>
      <c r="AA111" s="12">
        <v>-38.464626656787573</v>
      </c>
      <c r="AB111" s="12">
        <v>-42.023122060730635</v>
      </c>
      <c r="AC111" s="12">
        <v>-37.167153189270707</v>
      </c>
      <c r="AD111" s="12">
        <v>-27.378681250164227</v>
      </c>
      <c r="AE111" s="12">
        <v>-29.730069550157108</v>
      </c>
      <c r="AF111" s="12">
        <v>-26.659078990803586</v>
      </c>
      <c r="AG111" s="12">
        <v>-31.745307185449263</v>
      </c>
      <c r="AH111" s="12">
        <v>-32.904017284821059</v>
      </c>
      <c r="AI111" s="12">
        <v>-32.534359121387276</v>
      </c>
      <c r="AJ111" s="12">
        <v>-30.356228007355575</v>
      </c>
      <c r="AK111" s="12">
        <v>-32.840490907457308</v>
      </c>
      <c r="AL111" s="12">
        <v>-29.63509714485329</v>
      </c>
      <c r="AM111" s="12">
        <v>-38.613057113946383</v>
      </c>
      <c r="AN111" s="12">
        <v>-30.908675916691294</v>
      </c>
      <c r="AO111" s="12">
        <v>-28.613170094625563</v>
      </c>
      <c r="AP111" s="12">
        <v>-29.304074423730846</v>
      </c>
      <c r="AQ111" s="12">
        <v>-29.240371309383804</v>
      </c>
      <c r="AR111" s="12">
        <v>-35.052005268492188</v>
      </c>
      <c r="AS111" s="12">
        <v>-45.94619812577217</v>
      </c>
      <c r="AT111" s="12">
        <v>-32.588490128424979</v>
      </c>
      <c r="AU111" s="12">
        <v>-32.112478307239485</v>
      </c>
      <c r="AV111" s="12">
        <v>-33.908230890099532</v>
      </c>
      <c r="AW111" s="12">
        <v>-48.066745362213723</v>
      </c>
      <c r="AX111" s="12">
        <v>-43.080189631706709</v>
      </c>
      <c r="AY111" s="12">
        <v>-41.462023261270389</v>
      </c>
      <c r="AZ111" s="12">
        <v>-37.431725797358986</v>
      </c>
      <c r="BA111" s="12">
        <v>-34.198188909688312</v>
      </c>
      <c r="BB111" s="12">
        <v>-30.445307047130022</v>
      </c>
      <c r="BC111" s="12">
        <v>-28.298786625996939</v>
      </c>
      <c r="BD111" s="12">
        <v>-28.224599659639832</v>
      </c>
      <c r="BE111" s="12">
        <v>-29.696929127384578</v>
      </c>
      <c r="BF111" s="12">
        <v>-30.830443992416285</v>
      </c>
      <c r="BG111" s="12">
        <v>-29.842425009159804</v>
      </c>
      <c r="BH111" s="12">
        <v>-27.299301131926505</v>
      </c>
      <c r="BI111" s="12">
        <v>-24.737019951231964</v>
      </c>
      <c r="BJ111" s="12">
        <v>-22.759689200007806</v>
      </c>
      <c r="BK111" s="12">
        <v>-19.884488849137131</v>
      </c>
      <c r="BL111" s="12">
        <v>-18.616204172092932</v>
      </c>
      <c r="BM111" s="12">
        <v>-19.298192335931773</v>
      </c>
      <c r="BN111" s="12">
        <v>-21.184013908781807</v>
      </c>
      <c r="BO111" s="12">
        <v>-21.393998686317445</v>
      </c>
      <c r="BP111" s="12">
        <v>-19.72007333812622</v>
      </c>
      <c r="BQ111" s="12">
        <v>-18.940565166853503</v>
      </c>
      <c r="BR111" s="12">
        <v>-19.347839461592223</v>
      </c>
      <c r="BS111" s="12">
        <v>-19.926670804187012</v>
      </c>
      <c r="BT111" s="12">
        <v>-21.746213182613552</v>
      </c>
      <c r="BU111" s="12">
        <v>-24.093867925615257</v>
      </c>
      <c r="BV111" s="12">
        <v>-26.260609450891295</v>
      </c>
      <c r="BW111" s="12">
        <v>-26.877104928156967</v>
      </c>
      <c r="BX111" s="12">
        <v>-25.829918710501648</v>
      </c>
      <c r="BY111" s="12">
        <v>-23.933098380245429</v>
      </c>
      <c r="BZ111" s="12">
        <v>-24.129860209329081</v>
      </c>
      <c r="CA111" s="12">
        <v>-24.459098813210005</v>
      </c>
      <c r="CB111" s="12">
        <v>-23.211748217881368</v>
      </c>
      <c r="CC111" s="12">
        <v>-19.929464377210483</v>
      </c>
      <c r="CD111" s="12">
        <v>-18.320434294326432</v>
      </c>
      <c r="CE111" s="12">
        <v>-17.936397215702719</v>
      </c>
      <c r="CF111" s="12">
        <v>-18.915602820690779</v>
      </c>
      <c r="CG111" s="12">
        <v>-20.370761120480836</v>
      </c>
      <c r="CH111" s="12">
        <v>-20.964433803963509</v>
      </c>
      <c r="CI111" s="12">
        <v>-19.875292322460403</v>
      </c>
      <c r="CJ111" s="12">
        <v>-19.404948158285094</v>
      </c>
      <c r="CK111" s="12">
        <v>-20.608633355600332</v>
      </c>
      <c r="CL111" s="12">
        <v>-22.300408086564858</v>
      </c>
      <c r="CM111" s="12">
        <v>-20.144446222067753</v>
      </c>
      <c r="CN111" s="12">
        <v>-16.990607712636994</v>
      </c>
      <c r="CO111" s="12">
        <v>-15.319166323839946</v>
      </c>
      <c r="CP111" s="12">
        <v>-14.862853362274963</v>
      </c>
      <c r="CQ111" s="12">
        <v>-14.433581111319942</v>
      </c>
      <c r="CR111" s="12">
        <v>-13.886563656979511</v>
      </c>
      <c r="CS111" s="12">
        <v>-14.20572034432865</v>
      </c>
      <c r="CT111" s="12">
        <v>-14.897656312764248</v>
      </c>
      <c r="CU111" s="12">
        <v>-14.583443050701026</v>
      </c>
      <c r="CV111" s="12">
        <v>-13.890948396107955</v>
      </c>
      <c r="CW111" s="12">
        <v>-13.561329816819196</v>
      </c>
      <c r="CX111" s="12">
        <v>-13.104251752275475</v>
      </c>
      <c r="CY111" s="12">
        <v>-12.99687936661854</v>
      </c>
      <c r="CZ111" s="12">
        <v>-13.415855974462957</v>
      </c>
      <c r="DA111" s="12">
        <v>-14.648357192697565</v>
      </c>
      <c r="DB111" s="12">
        <v>-15.470923232157512</v>
      </c>
      <c r="DC111" s="12">
        <v>-15.450779787639505</v>
      </c>
      <c r="DD111" s="12">
        <v>-15.49392492325442</v>
      </c>
      <c r="DE111" s="12">
        <v>-16.075046597215344</v>
      </c>
      <c r="DF111" s="12">
        <v>-16.739730480336696</v>
      </c>
      <c r="DG111" s="12">
        <v>-17.380348720080391</v>
      </c>
      <c r="DH111" s="12">
        <v>-15.893072015897186</v>
      </c>
      <c r="DI111" s="12">
        <v>-14.033408097674274</v>
      </c>
      <c r="DJ111" s="12">
        <v>-14.52856536863273</v>
      </c>
      <c r="DK111" s="12">
        <v>-13.868681835521258</v>
      </c>
      <c r="DL111" s="12">
        <v>-12.215989289190203</v>
      </c>
      <c r="DM111" s="12">
        <v>-11.180314517755471</v>
      </c>
      <c r="DN111" s="12">
        <v>-10.562547462768849</v>
      </c>
      <c r="DO111" s="12">
        <v>-9.6710506288237497</v>
      </c>
      <c r="DP111" s="12">
        <v>-9.7236240877298776</v>
      </c>
      <c r="DQ111" s="12">
        <v>-10.172635662369007</v>
      </c>
      <c r="DR111" s="12">
        <v>-9.3659704367480288</v>
      </c>
      <c r="DS111" s="12">
        <v>-8.2157533256731732</v>
      </c>
      <c r="DT111" s="12">
        <v>-7.7596779617220388</v>
      </c>
      <c r="DU111" s="12">
        <v>-7.4643022754351316</v>
      </c>
      <c r="DV111" s="12">
        <v>-7.727454159023682</v>
      </c>
      <c r="DW111" s="12">
        <v>-8.1464677046908918</v>
      </c>
      <c r="DX111" s="12">
        <v>-7.6825128048438209</v>
      </c>
      <c r="DY111" s="12">
        <v>-7.0259780772369478</v>
      </c>
      <c r="DZ111" s="12">
        <v>-7.1042615602904204</v>
      </c>
      <c r="EA111" s="12">
        <v>-7.3156944442017764</v>
      </c>
      <c r="EB111" s="12">
        <v>-6.4373654449762743</v>
      </c>
      <c r="EC111" s="12">
        <v>-5.9244601368158838</v>
      </c>
      <c r="ED111" s="12">
        <v>-5.9933707408337478</v>
      </c>
      <c r="EE111" s="12">
        <v>-5.6256460480452075</v>
      </c>
      <c r="EF111" s="12">
        <v>-5.5891784253991066</v>
      </c>
      <c r="EG111" s="12">
        <v>-5.6122080394985403</v>
      </c>
      <c r="EH111" s="12">
        <v>-5.4229540929198174</v>
      </c>
      <c r="EI111" s="12">
        <v>-6.116201241827719</v>
      </c>
      <c r="EJ111" s="12">
        <v>-7.565843788698646</v>
      </c>
      <c r="EK111" s="12">
        <v>-8.6278088711266516</v>
      </c>
      <c r="EL111" s="12">
        <v>-8.4702028885868224</v>
      </c>
      <c r="EM111" s="12">
        <v>-9.0581852767823641</v>
      </c>
      <c r="EN111" s="12">
        <v>-10.583135423103938</v>
      </c>
      <c r="EO111" s="12">
        <v>-9.8423866826618998</v>
      </c>
      <c r="EP111" s="12">
        <v>-9.2123890120858238</v>
      </c>
      <c r="EQ111" s="12">
        <v>-9.7718087094625439</v>
      </c>
      <c r="ER111" s="12">
        <v>-9.8747681650291685</v>
      </c>
      <c r="ES111" s="12">
        <v>-9.2807893458901187</v>
      </c>
      <c r="ET111" s="12">
        <v>-9.5870532275794105</v>
      </c>
      <c r="EU111" s="12">
        <v>-10.479963383413185</v>
      </c>
      <c r="EV111" s="12">
        <v>-11.848171261320706</v>
      </c>
      <c r="EW111" s="12">
        <v>-12.516951102387125</v>
      </c>
      <c r="EX111" s="12">
        <v>-12.700120017883298</v>
      </c>
      <c r="EY111" s="12">
        <v>-12.7766959181342</v>
      </c>
      <c r="EZ111" s="12">
        <v>-13.332807245399554</v>
      </c>
      <c r="FA111" s="12">
        <v>-15.184201295373372</v>
      </c>
      <c r="FB111" s="12">
        <v>-16.572796971590556</v>
      </c>
      <c r="FC111" s="12">
        <v>-18.301706851713963</v>
      </c>
      <c r="FD111" s="12">
        <v>-18.584994426498518</v>
      </c>
      <c r="FE111" s="12">
        <v>-18.368889186165891</v>
      </c>
      <c r="FF111" s="12">
        <v>-18.004998291449908</v>
      </c>
      <c r="FG111" s="12">
        <v>-17.995832041616467</v>
      </c>
      <c r="FH111" s="12">
        <v>-20.129563054075945</v>
      </c>
      <c r="FI111" s="12">
        <v>-22.37081218387274</v>
      </c>
      <c r="FJ111" s="12">
        <v>-28.121298765947465</v>
      </c>
      <c r="FK111" s="12">
        <v>-25.477323788774665</v>
      </c>
      <c r="FL111" s="12">
        <v>-30.71956388207284</v>
      </c>
      <c r="FM111" s="12">
        <v>-27.563085872638563</v>
      </c>
      <c r="FN111" s="12">
        <v>-32.077457152454215</v>
      </c>
      <c r="FO111" s="12">
        <v>-29.437408118530325</v>
      </c>
      <c r="FP111" s="12">
        <v>-39.277137090372321</v>
      </c>
      <c r="FQ111" s="12">
        <v>-32.857301834089306</v>
      </c>
      <c r="FR111" s="12">
        <v>-32.375183086570949</v>
      </c>
      <c r="FS111" s="12">
        <v>-33.661202087393676</v>
      </c>
      <c r="FT111" s="12">
        <v>-35.469330289993167</v>
      </c>
      <c r="FU111" s="12">
        <v>-41.243793617220163</v>
      </c>
      <c r="FV111" s="12">
        <v>-32.207556969537244</v>
      </c>
      <c r="FW111" s="12">
        <v>-30.240096763635673</v>
      </c>
      <c r="FX111" s="12">
        <v>-35.610033412895021</v>
      </c>
      <c r="FY111" s="12">
        <v>-34.331518471849208</v>
      </c>
      <c r="FZ111" s="17">
        <v>-33.168951790781747</v>
      </c>
    </row>
    <row r="112" spans="1:182" x14ac:dyDescent="0.2">
      <c r="A112" s="182"/>
      <c r="B112" s="7">
        <v>109</v>
      </c>
      <c r="C112" s="11">
        <v>-39.727127729756162</v>
      </c>
      <c r="D112" s="12">
        <v>-37.706726173228176</v>
      </c>
      <c r="E112" s="12">
        <v>-32.509527224078312</v>
      </c>
      <c r="F112" s="12">
        <v>-27.629232587680086</v>
      </c>
      <c r="G112" s="12">
        <v>-30.690354314311818</v>
      </c>
      <c r="H112" s="12">
        <v>-45.469685625834458</v>
      </c>
      <c r="I112" s="12">
        <v>-54.242947547222101</v>
      </c>
      <c r="J112" s="12">
        <v>-34.157551284020748</v>
      </c>
      <c r="K112" s="12">
        <v>-30.909667325666867</v>
      </c>
      <c r="L112" s="12">
        <v>-35.866840536173598</v>
      </c>
      <c r="M112" s="12">
        <v>-40.233388543553268</v>
      </c>
      <c r="N112" s="12">
        <v>-34.389919508635835</v>
      </c>
      <c r="O112" s="12">
        <v>-39.988145907377707</v>
      </c>
      <c r="P112" s="12">
        <v>-31.120319441826783</v>
      </c>
      <c r="Q112" s="12">
        <v>-37.106185126070351</v>
      </c>
      <c r="R112" s="12">
        <v>-31.948642835707737</v>
      </c>
      <c r="S112" s="12">
        <v>-39.227749392518241</v>
      </c>
      <c r="T112" s="12">
        <v>-34.330632453237293</v>
      </c>
      <c r="U112" s="12">
        <v>-34.517049203676024</v>
      </c>
      <c r="V112" s="12">
        <v>-34.501170231429299</v>
      </c>
      <c r="W112" s="12">
        <v>-36.95884412558258</v>
      </c>
      <c r="X112" s="12">
        <v>-36.273138253424108</v>
      </c>
      <c r="Y112" s="12">
        <v>-37.454628329631674</v>
      </c>
      <c r="Z112" s="12">
        <v>-29.41910928787707</v>
      </c>
      <c r="AA112" s="12">
        <v>-40.764084677523719</v>
      </c>
      <c r="AB112" s="12">
        <v>-34.191949344545698</v>
      </c>
      <c r="AC112" s="12">
        <v>-37.352967377959018</v>
      </c>
      <c r="AD112" s="12">
        <v>-27.077849291013205</v>
      </c>
      <c r="AE112" s="12">
        <v>-26.126001026328499</v>
      </c>
      <c r="AF112" s="12">
        <v>-32.562215378031453</v>
      </c>
      <c r="AG112" s="12">
        <v>-34.056209382991511</v>
      </c>
      <c r="AH112" s="12">
        <v>-29.118109983533323</v>
      </c>
      <c r="AI112" s="12">
        <v>-23.569681775430389</v>
      </c>
      <c r="AJ112" s="12">
        <v>-30.982630669109348</v>
      </c>
      <c r="AK112" s="12">
        <v>-36.396527521518315</v>
      </c>
      <c r="AL112" s="12">
        <v>-33.42454711963704</v>
      </c>
      <c r="AM112" s="12">
        <v>-26.028349423399114</v>
      </c>
      <c r="AN112" s="12">
        <v>-33.848791018401243</v>
      </c>
      <c r="AO112" s="12">
        <v>-26.924011068548559</v>
      </c>
      <c r="AP112" s="12">
        <v>-27.984575101926477</v>
      </c>
      <c r="AQ112" s="12">
        <v>-35.417570616398237</v>
      </c>
      <c r="AR112" s="12">
        <v>-39.653161496746158</v>
      </c>
      <c r="AS112" s="12">
        <v>-47.664827174390282</v>
      </c>
      <c r="AT112" s="12">
        <v>-31.227603812417904</v>
      </c>
      <c r="AU112" s="12">
        <v>-30.118319154405736</v>
      </c>
      <c r="AV112" s="12">
        <v>-32.867868496262297</v>
      </c>
      <c r="AW112" s="12">
        <v>-37.721382838350806</v>
      </c>
      <c r="AX112" s="12">
        <v>-41.318598936126705</v>
      </c>
      <c r="AY112" s="12">
        <v>-41.023579217573825</v>
      </c>
      <c r="AZ112" s="12">
        <v>-41.478690042939355</v>
      </c>
      <c r="BA112" s="12">
        <v>-37.138485990966331</v>
      </c>
      <c r="BB112" s="12">
        <v>-33.946025527216605</v>
      </c>
      <c r="BC112" s="12">
        <v>-28.207072897890146</v>
      </c>
      <c r="BD112" s="12">
        <v>-27.652289398425339</v>
      </c>
      <c r="BE112" s="12">
        <v>-28.685315121048184</v>
      </c>
      <c r="BF112" s="12">
        <v>-29.485993081748781</v>
      </c>
      <c r="BG112" s="12">
        <v>-29.558049957656912</v>
      </c>
      <c r="BH112" s="12">
        <v>-28.955287667979825</v>
      </c>
      <c r="BI112" s="12">
        <v>-26.033251505249552</v>
      </c>
      <c r="BJ112" s="12">
        <v>-22.984772535065105</v>
      </c>
      <c r="BK112" s="12">
        <v>-20.154729790084797</v>
      </c>
      <c r="BL112" s="12">
        <v>-18.771103038271825</v>
      </c>
      <c r="BM112" s="12">
        <v>-19.322312971118755</v>
      </c>
      <c r="BN112" s="12">
        <v>-21.061058386466392</v>
      </c>
      <c r="BO112" s="12">
        <v>-21.652324466327528</v>
      </c>
      <c r="BP112" s="12">
        <v>-20.501287495820126</v>
      </c>
      <c r="BQ112" s="12">
        <v>-19.851540160082696</v>
      </c>
      <c r="BR112" s="12">
        <v>-20.074038829450892</v>
      </c>
      <c r="BS112" s="12">
        <v>-21.111025236725741</v>
      </c>
      <c r="BT112" s="12">
        <v>-22.528118036253829</v>
      </c>
      <c r="BU112" s="12">
        <v>-23.696478672465034</v>
      </c>
      <c r="BV112" s="12">
        <v>-27.109545445674907</v>
      </c>
      <c r="BW112" s="12">
        <v>-28.95580901402472</v>
      </c>
      <c r="BX112" s="12">
        <v>-27.609988392646908</v>
      </c>
      <c r="BY112" s="12">
        <v>-25.550289482638419</v>
      </c>
      <c r="BZ112" s="12">
        <v>-26.133278633306311</v>
      </c>
      <c r="CA112" s="12">
        <v>-25.616701617241297</v>
      </c>
      <c r="CB112" s="12">
        <v>-23.303336306265471</v>
      </c>
      <c r="CC112" s="12">
        <v>-19.847112695189168</v>
      </c>
      <c r="CD112" s="12">
        <v>-18.046604463189698</v>
      </c>
      <c r="CE112" s="12">
        <v>-18.020829636083707</v>
      </c>
      <c r="CF112" s="12">
        <v>-18.843790649590574</v>
      </c>
      <c r="CG112" s="12">
        <v>-20.226231775024626</v>
      </c>
      <c r="CH112" s="12">
        <v>-20.566669514116313</v>
      </c>
      <c r="CI112" s="12">
        <v>-19.990172099468928</v>
      </c>
      <c r="CJ112" s="12">
        <v>-19.629786982291662</v>
      </c>
      <c r="CK112" s="12">
        <v>-20.082930015459119</v>
      </c>
      <c r="CL112" s="12">
        <v>-20.361507424432862</v>
      </c>
      <c r="CM112" s="12">
        <v>-18.815782844984447</v>
      </c>
      <c r="CN112" s="12">
        <v>-16.7187293275847</v>
      </c>
      <c r="CO112" s="12">
        <v>-15.287166641446305</v>
      </c>
      <c r="CP112" s="12">
        <v>-14.444078627175791</v>
      </c>
      <c r="CQ112" s="12">
        <v>-13.956371605963565</v>
      </c>
      <c r="CR112" s="12">
        <v>-14.078153461769567</v>
      </c>
      <c r="CS112" s="12">
        <v>-14.874245788163398</v>
      </c>
      <c r="CT112" s="12">
        <v>-15.294757831332912</v>
      </c>
      <c r="CU112" s="12">
        <v>-14.390084471458497</v>
      </c>
      <c r="CV112" s="12">
        <v>-13.184106806130927</v>
      </c>
      <c r="CW112" s="12">
        <v>-12.722054249877846</v>
      </c>
      <c r="CX112" s="12">
        <v>-12.96805791737847</v>
      </c>
      <c r="CY112" s="12">
        <v>-13.505515518377161</v>
      </c>
      <c r="CZ112" s="12">
        <v>-14.260291886705211</v>
      </c>
      <c r="DA112" s="12">
        <v>-15.616122868319597</v>
      </c>
      <c r="DB112" s="12">
        <v>-15.923514578567255</v>
      </c>
      <c r="DC112" s="12">
        <v>-15.065609744194262</v>
      </c>
      <c r="DD112" s="12">
        <v>-15.412290562346049</v>
      </c>
      <c r="DE112" s="12">
        <v>-16.295833148616225</v>
      </c>
      <c r="DF112" s="12">
        <v>-16.19138184991186</v>
      </c>
      <c r="DG112" s="12">
        <v>-16.225050717156492</v>
      </c>
      <c r="DH112" s="12">
        <v>-16.248734758451302</v>
      </c>
      <c r="DI112" s="12">
        <v>-15.691079458680617</v>
      </c>
      <c r="DJ112" s="12">
        <v>-15.339168806606438</v>
      </c>
      <c r="DK112" s="12">
        <v>-13.749476866862437</v>
      </c>
      <c r="DL112" s="12">
        <v>-12.431510508940139</v>
      </c>
      <c r="DM112" s="12">
        <v>-11.663064560438306</v>
      </c>
      <c r="DN112" s="12">
        <v>-10.185652353344565</v>
      </c>
      <c r="DO112" s="12">
        <v>-9.2389280054141913</v>
      </c>
      <c r="DP112" s="12">
        <v>-10.031169470040608</v>
      </c>
      <c r="DQ112" s="12">
        <v>-10.634027051807269</v>
      </c>
      <c r="DR112" s="12">
        <v>-9.7383834071839619</v>
      </c>
      <c r="DS112" s="12">
        <v>-8.3008138508920517</v>
      </c>
      <c r="DT112" s="12">
        <v>-7.2195947408892334</v>
      </c>
      <c r="DU112" s="12">
        <v>-6.9971567561010239</v>
      </c>
      <c r="DV112" s="12">
        <v>-7.5229591739566883</v>
      </c>
      <c r="DW112" s="12">
        <v>-7.9181154036805292</v>
      </c>
      <c r="DX112" s="12">
        <v>-7.3166149679409376</v>
      </c>
      <c r="DY112" s="12">
        <v>-6.7778967978767017</v>
      </c>
      <c r="DZ112" s="12">
        <v>-6.8200672863589133</v>
      </c>
      <c r="EA112" s="12">
        <v>-6.959224617614483</v>
      </c>
      <c r="EB112" s="12">
        <v>-6.1198021845148443</v>
      </c>
      <c r="EC112" s="12">
        <v>-5.7563908166256539</v>
      </c>
      <c r="ED112" s="12">
        <v>-6.0171692844129359</v>
      </c>
      <c r="EE112" s="12">
        <v>-5.8319182819209461</v>
      </c>
      <c r="EF112" s="12">
        <v>-5.8816329568488204</v>
      </c>
      <c r="EG112" s="12">
        <v>-5.6253771211348731</v>
      </c>
      <c r="EH112" s="12">
        <v>-5.3466081017629037</v>
      </c>
      <c r="EI112" s="12">
        <v>-6.3458876693298567</v>
      </c>
      <c r="EJ112" s="12">
        <v>-7.6021660705981295</v>
      </c>
      <c r="EK112" s="12">
        <v>-8.0102987585719312</v>
      </c>
      <c r="EL112" s="12">
        <v>-8.0752181131520544</v>
      </c>
      <c r="EM112" s="12">
        <v>-8.7055250200732068</v>
      </c>
      <c r="EN112" s="12">
        <v>-9.6031624128337061</v>
      </c>
      <c r="EO112" s="12">
        <v>-9.2121854339201246</v>
      </c>
      <c r="EP112" s="12">
        <v>-9.2843980982066157</v>
      </c>
      <c r="EQ112" s="12">
        <v>-9.4918851336880135</v>
      </c>
      <c r="ER112" s="12">
        <v>-9.0150921908420116</v>
      </c>
      <c r="ES112" s="12">
        <v>-8.9985164005266878</v>
      </c>
      <c r="ET112" s="12">
        <v>-9.5986939828137512</v>
      </c>
      <c r="EU112" s="12">
        <v>-10.428917917336602</v>
      </c>
      <c r="EV112" s="12">
        <v>-11.378552294044153</v>
      </c>
      <c r="EW112" s="12">
        <v>-11.595072425198184</v>
      </c>
      <c r="EX112" s="12">
        <v>-11.887804587372914</v>
      </c>
      <c r="EY112" s="12">
        <v>-11.6825864896549</v>
      </c>
      <c r="EZ112" s="12">
        <v>-12.951214352837916</v>
      </c>
      <c r="FA112" s="12">
        <v>-14.564462896861624</v>
      </c>
      <c r="FB112" s="12">
        <v>-14.56780464835613</v>
      </c>
      <c r="FC112" s="12">
        <v>-15.829704067548626</v>
      </c>
      <c r="FD112" s="12">
        <v>-16.942724931266998</v>
      </c>
      <c r="FE112" s="12">
        <v>-17.571179734222696</v>
      </c>
      <c r="FF112" s="12">
        <v>-16.922768025176573</v>
      </c>
      <c r="FG112" s="12">
        <v>-17.377305637755644</v>
      </c>
      <c r="FH112" s="12">
        <v>-19.80946998674548</v>
      </c>
      <c r="FI112" s="12">
        <v>-21.520487307127311</v>
      </c>
      <c r="FJ112" s="12">
        <v>-24.649682151342166</v>
      </c>
      <c r="FK112" s="12">
        <v>-27.513360215302125</v>
      </c>
      <c r="FL112" s="12">
        <v>-28.004742568533842</v>
      </c>
      <c r="FM112" s="12">
        <v>-27.792094739495965</v>
      </c>
      <c r="FN112" s="12">
        <v>-26.667904275248176</v>
      </c>
      <c r="FO112" s="12">
        <v>-37.708866663724201</v>
      </c>
      <c r="FP112" s="12">
        <v>-35.191226014940717</v>
      </c>
      <c r="FQ112" s="12">
        <v>-28.354246173385263</v>
      </c>
      <c r="FR112" s="12">
        <v>-31.780369447335719</v>
      </c>
      <c r="FS112" s="12">
        <v>-33.995444202022711</v>
      </c>
      <c r="FT112" s="12">
        <v>-35.752408322163561</v>
      </c>
      <c r="FU112" s="12">
        <v>-36.037045404634938</v>
      </c>
      <c r="FV112" s="12">
        <v>-27.923959741285355</v>
      </c>
      <c r="FW112" s="12">
        <v>-27.143315033499384</v>
      </c>
      <c r="FX112" s="12">
        <v>-35.530969424094643</v>
      </c>
      <c r="FY112" s="12">
        <v>-33.833114120476644</v>
      </c>
      <c r="FZ112" s="17">
        <v>-32.034569282517978</v>
      </c>
    </row>
    <row r="113" spans="1:182" x14ac:dyDescent="0.2">
      <c r="A113" s="182"/>
      <c r="B113" s="7">
        <v>110</v>
      </c>
      <c r="C113" s="11">
        <v>-31.101026382969987</v>
      </c>
      <c r="D113" s="12">
        <v>-46.662108932146381</v>
      </c>
      <c r="E113" s="12">
        <v>-29.595356815194162</v>
      </c>
      <c r="F113" s="12">
        <v>-26.51193495305014</v>
      </c>
      <c r="G113" s="12">
        <v>-33.822799104893654</v>
      </c>
      <c r="H113" s="12">
        <v>-40.867852784465882</v>
      </c>
      <c r="I113" s="12">
        <v>-38.176669774941644</v>
      </c>
      <c r="J113" s="12">
        <v>-29.745862390703586</v>
      </c>
      <c r="K113" s="12">
        <v>-29.263669867817946</v>
      </c>
      <c r="L113" s="12">
        <v>-34.737069416418812</v>
      </c>
      <c r="M113" s="12">
        <v>-45.471301100712495</v>
      </c>
      <c r="N113" s="12">
        <v>-31.651926310923734</v>
      </c>
      <c r="O113" s="12">
        <v>-38.397894691985456</v>
      </c>
      <c r="P113" s="12">
        <v>-33.77985710120317</v>
      </c>
      <c r="Q113" s="12">
        <v>-37.753058123183465</v>
      </c>
      <c r="R113" s="12">
        <v>-32.131183598685226</v>
      </c>
      <c r="S113" s="12">
        <v>-38.464398344176224</v>
      </c>
      <c r="T113" s="12">
        <v>-44.193883809272705</v>
      </c>
      <c r="U113" s="12">
        <v>-33.682614113891638</v>
      </c>
      <c r="V113" s="12">
        <v>-30.854795641407065</v>
      </c>
      <c r="W113" s="12">
        <v>-34.769657430115679</v>
      </c>
      <c r="X113" s="12">
        <v>-29.990839034480878</v>
      </c>
      <c r="Y113" s="12">
        <v>-41.764974913107082</v>
      </c>
      <c r="Z113" s="12">
        <v>-37.076854575224374</v>
      </c>
      <c r="AA113" s="12">
        <v>-30.138283290030689</v>
      </c>
      <c r="AB113" s="12">
        <v>-36.063179572866567</v>
      </c>
      <c r="AC113" s="12">
        <v>-31.518168390854914</v>
      </c>
      <c r="AD113" s="12">
        <v>-35.563409614404428</v>
      </c>
      <c r="AE113" s="12">
        <v>-36.261550872254475</v>
      </c>
      <c r="AF113" s="12">
        <v>-39.838757816671368</v>
      </c>
      <c r="AG113" s="12">
        <v>-27.928146356081346</v>
      </c>
      <c r="AH113" s="12">
        <v>-26.034210742658686</v>
      </c>
      <c r="AI113" s="12">
        <v>-32.950072294245416</v>
      </c>
      <c r="AJ113" s="12">
        <v>-32.330992847503829</v>
      </c>
      <c r="AK113" s="12">
        <v>-33.007536813254916</v>
      </c>
      <c r="AL113" s="12">
        <v>-38.796073042158113</v>
      </c>
      <c r="AM113" s="12">
        <v>-24.741076409454401</v>
      </c>
      <c r="AN113" s="12">
        <v>-28.700597324289173</v>
      </c>
      <c r="AO113" s="12">
        <v>-26.744742324014908</v>
      </c>
      <c r="AP113" s="12">
        <v>-32.394563196626613</v>
      </c>
      <c r="AQ113" s="12">
        <v>-44.904046947116676</v>
      </c>
      <c r="AR113" s="12">
        <v>-40.730704773077129</v>
      </c>
      <c r="AS113" s="12">
        <v>-32.670985084965508</v>
      </c>
      <c r="AT113" s="12">
        <v>-33.149488316827124</v>
      </c>
      <c r="AU113" s="12">
        <v>-33.852396994656729</v>
      </c>
      <c r="AV113" s="12">
        <v>-32.054681604640969</v>
      </c>
      <c r="AW113" s="12">
        <v>-33.339997291328586</v>
      </c>
      <c r="AX113" s="12">
        <v>-35.14195542067867</v>
      </c>
      <c r="AY113" s="12">
        <v>-33.2234109928363</v>
      </c>
      <c r="AZ113" s="12">
        <v>-42.355156781250791</v>
      </c>
      <c r="BA113" s="12">
        <v>-40.595877779841473</v>
      </c>
      <c r="BB113" s="12">
        <v>-37.737316847709458</v>
      </c>
      <c r="BC113" s="12">
        <v>-29.603669215116849</v>
      </c>
      <c r="BD113" s="12">
        <v>-28.339602520889752</v>
      </c>
      <c r="BE113" s="12">
        <v>-27.198874196514264</v>
      </c>
      <c r="BF113" s="12">
        <v>-26.841142803283333</v>
      </c>
      <c r="BG113" s="12">
        <v>-27.428643913758432</v>
      </c>
      <c r="BH113" s="12">
        <v>-27.344955745224485</v>
      </c>
      <c r="BI113" s="12">
        <v>-25.766495841411469</v>
      </c>
      <c r="BJ113" s="12">
        <v>-23.302557979679399</v>
      </c>
      <c r="BK113" s="12">
        <v>-21.231818499651386</v>
      </c>
      <c r="BL113" s="12">
        <v>-20.470973916176071</v>
      </c>
      <c r="BM113" s="12">
        <v>-20.518280026287059</v>
      </c>
      <c r="BN113" s="12">
        <v>-20.897845669622733</v>
      </c>
      <c r="BO113" s="12">
        <v>-21.5986298867521</v>
      </c>
      <c r="BP113" s="12">
        <v>-20.942604509949476</v>
      </c>
      <c r="BQ113" s="12">
        <v>-20.607054952016355</v>
      </c>
      <c r="BR113" s="12">
        <v>-21.023146674261181</v>
      </c>
      <c r="BS113" s="12">
        <v>-22.40788661113729</v>
      </c>
      <c r="BT113" s="12">
        <v>-22.992051303185207</v>
      </c>
      <c r="BU113" s="12">
        <v>-23.263832278636229</v>
      </c>
      <c r="BV113" s="12">
        <v>-26.318424530740138</v>
      </c>
      <c r="BW113" s="12">
        <v>-28.351212520500585</v>
      </c>
      <c r="BX113" s="12">
        <v>-29.023126747825124</v>
      </c>
      <c r="BY113" s="12">
        <v>-26.971934715771599</v>
      </c>
      <c r="BZ113" s="12">
        <v>-27.583299209528551</v>
      </c>
      <c r="CA113" s="12">
        <v>-24.456621953800628</v>
      </c>
      <c r="CB113" s="12">
        <v>-22.246464530295988</v>
      </c>
      <c r="CC113" s="12">
        <v>-20.142847096300752</v>
      </c>
      <c r="CD113" s="12">
        <v>-19.117994206516769</v>
      </c>
      <c r="CE113" s="12">
        <v>-18.860503149255525</v>
      </c>
      <c r="CF113" s="12">
        <v>-18.860692711837384</v>
      </c>
      <c r="CG113" s="12">
        <v>-19.453349175610608</v>
      </c>
      <c r="CH113" s="12">
        <v>-20.112059269489968</v>
      </c>
      <c r="CI113" s="12">
        <v>-20.588898323375822</v>
      </c>
      <c r="CJ113" s="12">
        <v>-19.898628280000253</v>
      </c>
      <c r="CK113" s="12">
        <v>-18.942581315382171</v>
      </c>
      <c r="CL113" s="12">
        <v>-18.451618220886985</v>
      </c>
      <c r="CM113" s="12">
        <v>-17.996056075432051</v>
      </c>
      <c r="CN113" s="12">
        <v>-16.96689381451095</v>
      </c>
      <c r="CO113" s="12">
        <v>-15.668727943611579</v>
      </c>
      <c r="CP113" s="12">
        <v>-14.696850975995224</v>
      </c>
      <c r="CQ113" s="12">
        <v>-14.324906191529381</v>
      </c>
      <c r="CR113" s="12">
        <v>-14.508213058276828</v>
      </c>
      <c r="CS113" s="12">
        <v>-14.91337139357308</v>
      </c>
      <c r="CT113" s="12">
        <v>-15.012419885175035</v>
      </c>
      <c r="CU113" s="12">
        <v>-14.326489885086284</v>
      </c>
      <c r="CV113" s="12">
        <v>-13.226260419317764</v>
      </c>
      <c r="CW113" s="12">
        <v>-12.787340543586003</v>
      </c>
      <c r="CX113" s="12">
        <v>-13.349222901929023</v>
      </c>
      <c r="CY113" s="12">
        <v>-14.025723313610223</v>
      </c>
      <c r="CZ113" s="12">
        <v>-14.966329732683851</v>
      </c>
      <c r="DA113" s="12">
        <v>-15.822536582055431</v>
      </c>
      <c r="DB113" s="12">
        <v>-15.486794336266261</v>
      </c>
      <c r="DC113" s="12">
        <v>-14.575256773326384</v>
      </c>
      <c r="DD113" s="12">
        <v>-15.231073543159875</v>
      </c>
      <c r="DE113" s="12">
        <v>-15.908155958082979</v>
      </c>
      <c r="DF113" s="12">
        <v>-15.67747459238635</v>
      </c>
      <c r="DG113" s="12">
        <v>-15.884754602278299</v>
      </c>
      <c r="DH113" s="12">
        <v>-17.032275868097543</v>
      </c>
      <c r="DI113" s="12">
        <v>-16.515908092151601</v>
      </c>
      <c r="DJ113" s="12">
        <v>-15.090158395582007</v>
      </c>
      <c r="DK113" s="12">
        <v>-13.818824173723955</v>
      </c>
      <c r="DL113" s="12">
        <v>-13.079940603514213</v>
      </c>
      <c r="DM113" s="12">
        <v>-11.948135228692735</v>
      </c>
      <c r="DN113" s="12">
        <v>-10.254952425357633</v>
      </c>
      <c r="DO113" s="12">
        <v>-9.7239037304849205</v>
      </c>
      <c r="DP113" s="12">
        <v>-10.559617070832207</v>
      </c>
      <c r="DQ113" s="12">
        <v>-10.8362659891117</v>
      </c>
      <c r="DR113" s="12">
        <v>-10.124165237741098</v>
      </c>
      <c r="DS113" s="12">
        <v>-8.806807817819676</v>
      </c>
      <c r="DT113" s="12">
        <v>-7.5245219513580306</v>
      </c>
      <c r="DU113" s="12">
        <v>-7.0490094595753447</v>
      </c>
      <c r="DV113" s="12">
        <v>-7.1515377785342258</v>
      </c>
      <c r="DW113" s="12">
        <v>-7.2352626667643998</v>
      </c>
      <c r="DX113" s="12">
        <v>-6.6394861279949131</v>
      </c>
      <c r="DY113" s="12">
        <v>-6.1858142417668835</v>
      </c>
      <c r="DZ113" s="12">
        <v>-6.1765938400503551</v>
      </c>
      <c r="EA113" s="12">
        <v>-6.1605491661171143</v>
      </c>
      <c r="EB113" s="12">
        <v>-5.4785796122371995</v>
      </c>
      <c r="EC113" s="12">
        <v>-5.4582519144389074</v>
      </c>
      <c r="ED113" s="12">
        <v>-5.9999383862665292</v>
      </c>
      <c r="EE113" s="12">
        <v>-6.2427762696720759</v>
      </c>
      <c r="EF113" s="12">
        <v>-6.2775317669535156</v>
      </c>
      <c r="EG113" s="12">
        <v>-5.8124592376802919</v>
      </c>
      <c r="EH113" s="12">
        <v>-5.5711651784881848</v>
      </c>
      <c r="EI113" s="12">
        <v>-6.5076119307456679</v>
      </c>
      <c r="EJ113" s="12">
        <v>-7.4606577885019316</v>
      </c>
      <c r="EK113" s="12">
        <v>-7.5105950123090288</v>
      </c>
      <c r="EL113" s="12">
        <v>-7.9879688518165883</v>
      </c>
      <c r="EM113" s="12">
        <v>-8.1842517855984838</v>
      </c>
      <c r="EN113" s="12">
        <v>-8.3442995624390193</v>
      </c>
      <c r="EO113" s="12">
        <v>-8.4158772707699914</v>
      </c>
      <c r="EP113" s="12">
        <v>-9.0543642267355811</v>
      </c>
      <c r="EQ113" s="12">
        <v>-8.6924247219259243</v>
      </c>
      <c r="ER113" s="12">
        <v>-8.0499766677450584</v>
      </c>
      <c r="ES113" s="12">
        <v>-8.5839808657032179</v>
      </c>
      <c r="ET113" s="12">
        <v>-9.4442490666608414</v>
      </c>
      <c r="EU113" s="12">
        <v>-9.9437564256658053</v>
      </c>
      <c r="EV113" s="12">
        <v>-10.181413719700149</v>
      </c>
      <c r="EW113" s="12">
        <v>-10.256932192473883</v>
      </c>
      <c r="EX113" s="12">
        <v>-10.962653841565093</v>
      </c>
      <c r="EY113" s="12">
        <v>-11.226536542754733</v>
      </c>
      <c r="EZ113" s="12">
        <v>-13.044780847887807</v>
      </c>
      <c r="FA113" s="12">
        <v>-13.865364995247397</v>
      </c>
      <c r="FB113" s="12">
        <v>-13.309004641314621</v>
      </c>
      <c r="FC113" s="12">
        <v>-13.610252670343774</v>
      </c>
      <c r="FD113" s="12">
        <v>-15.495662586989116</v>
      </c>
      <c r="FE113" s="12">
        <v>-16.675547727529455</v>
      </c>
      <c r="FF113" s="12">
        <v>-17.169121805273473</v>
      </c>
      <c r="FG113" s="12">
        <v>-17.827612420913432</v>
      </c>
      <c r="FH113" s="12">
        <v>-18.530242774168958</v>
      </c>
      <c r="FI113" s="12">
        <v>-20.86277276037573</v>
      </c>
      <c r="FJ113" s="12">
        <v>-21.08184936754261</v>
      </c>
      <c r="FK113" s="12">
        <v>-27.125937470284022</v>
      </c>
      <c r="FL113" s="12">
        <v>-25.708224728415413</v>
      </c>
      <c r="FM113" s="12">
        <v>-30.296692169877364</v>
      </c>
      <c r="FN113" s="12">
        <v>-25.972300284113988</v>
      </c>
      <c r="FO113" s="12">
        <v>-30.231648460899081</v>
      </c>
      <c r="FP113" s="12">
        <v>-29.887664472580731</v>
      </c>
      <c r="FQ113" s="12">
        <v>-28.532114118129162</v>
      </c>
      <c r="FR113" s="12">
        <v>-37.173217490625994</v>
      </c>
      <c r="FS113" s="12">
        <v>-36.382122355492989</v>
      </c>
      <c r="FT113" s="12">
        <v>-51.257268943993559</v>
      </c>
      <c r="FU113" s="12">
        <v>-36.683011908822415</v>
      </c>
      <c r="FV113" s="12">
        <v>-27.336263533150632</v>
      </c>
      <c r="FW113" s="12">
        <v>-25.248622227400517</v>
      </c>
      <c r="FX113" s="12">
        <v>-28.861796664694282</v>
      </c>
      <c r="FY113" s="12">
        <v>-45.141795676806325</v>
      </c>
      <c r="FZ113" s="17">
        <v>-31.675621966936795</v>
      </c>
    </row>
    <row r="114" spans="1:182" x14ac:dyDescent="0.2">
      <c r="A114" s="182"/>
      <c r="B114" s="7">
        <v>111</v>
      </c>
      <c r="C114" s="11">
        <v>-31.433415442643057</v>
      </c>
      <c r="D114" s="12">
        <v>-44.873822710066747</v>
      </c>
      <c r="E114" s="12">
        <v>-27.372367204141451</v>
      </c>
      <c r="F114" s="12">
        <v>-26.518774403876616</v>
      </c>
      <c r="G114" s="12">
        <v>-35.185766129628398</v>
      </c>
      <c r="H114" s="12">
        <v>-33.459867617297292</v>
      </c>
      <c r="I114" s="12">
        <v>-30.324487607287772</v>
      </c>
      <c r="J114" s="12">
        <v>-27.753794641010735</v>
      </c>
      <c r="K114" s="12">
        <v>-30.723428708684459</v>
      </c>
      <c r="L114" s="12">
        <v>-35.919275823245627</v>
      </c>
      <c r="M114" s="12">
        <v>-42.956877250215825</v>
      </c>
      <c r="N114" s="12">
        <v>-31.047032864720375</v>
      </c>
      <c r="O114" s="12">
        <v>-33.575928962476858</v>
      </c>
      <c r="P114" s="12">
        <v>-36.120363286514859</v>
      </c>
      <c r="Q114" s="12">
        <v>-37.095480944652302</v>
      </c>
      <c r="R114" s="12">
        <v>-35.494173195023784</v>
      </c>
      <c r="S114" s="12">
        <v>-41.592451130901537</v>
      </c>
      <c r="T114" s="12">
        <v>-40.955454638657557</v>
      </c>
      <c r="U114" s="12">
        <v>-45.40558879994515</v>
      </c>
      <c r="V114" s="12">
        <v>-34.237343361106625</v>
      </c>
      <c r="W114" s="12">
        <v>-36.059898337409926</v>
      </c>
      <c r="X114" s="12">
        <v>-31.762869252308672</v>
      </c>
      <c r="Y114" s="12">
        <v>-37.527028424667094</v>
      </c>
      <c r="Z114" s="12">
        <v>-34.337309909116037</v>
      </c>
      <c r="AA114" s="12">
        <v>-33.557775550508964</v>
      </c>
      <c r="AB114" s="12">
        <v>-32.073013271211295</v>
      </c>
      <c r="AC114" s="12">
        <v>-29.151306215444773</v>
      </c>
      <c r="AD114" s="12">
        <v>-28.204925899871203</v>
      </c>
      <c r="AE114" s="12">
        <v>-36.739965233168562</v>
      </c>
      <c r="AF114" s="12">
        <v>-33.810489991210893</v>
      </c>
      <c r="AG114" s="12">
        <v>-44.815400567187012</v>
      </c>
      <c r="AH114" s="12">
        <v>-27.211704553607259</v>
      </c>
      <c r="AI114" s="12">
        <v>-24.26732452851196</v>
      </c>
      <c r="AJ114" s="12">
        <v>-35.915507400779859</v>
      </c>
      <c r="AK114" s="12">
        <v>-39.78865899964417</v>
      </c>
      <c r="AL114" s="12">
        <v>-29.559714596965424</v>
      </c>
      <c r="AM114" s="12">
        <v>-35.505626510020811</v>
      </c>
      <c r="AN114" s="12">
        <v>-27.062951051375101</v>
      </c>
      <c r="AO114" s="12">
        <v>-31.699744488801102</v>
      </c>
      <c r="AP114" s="12">
        <v>-35.392073182343481</v>
      </c>
      <c r="AQ114" s="12">
        <v>-36.197773238005425</v>
      </c>
      <c r="AR114" s="12">
        <v>-36.403564972140863</v>
      </c>
      <c r="AS114" s="12">
        <v>-33.456345960170538</v>
      </c>
      <c r="AT114" s="12">
        <v>-33.138773271995888</v>
      </c>
      <c r="AU114" s="12">
        <v>-40.735985746959869</v>
      </c>
      <c r="AV114" s="12">
        <v>-33.561771384638668</v>
      </c>
      <c r="AW114" s="12">
        <v>-29.20789695400536</v>
      </c>
      <c r="AX114" s="12">
        <v>-31.723659309225507</v>
      </c>
      <c r="AY114" s="12">
        <v>-30.375576787046093</v>
      </c>
      <c r="AZ114" s="12">
        <v>-38.431350666004604</v>
      </c>
      <c r="BA114" s="12">
        <v>-40.361466671048596</v>
      </c>
      <c r="BB114" s="12">
        <v>-41.054272033710866</v>
      </c>
      <c r="BC114" s="12">
        <v>-31.436622231822874</v>
      </c>
      <c r="BD114" s="12">
        <v>-27.563464168291958</v>
      </c>
      <c r="BE114" s="12">
        <v>-27.488745049278354</v>
      </c>
      <c r="BF114" s="12">
        <v>-26.9697848793753</v>
      </c>
      <c r="BG114" s="12">
        <v>-27.463570059939318</v>
      </c>
      <c r="BH114" s="12">
        <v>-26.306921735301788</v>
      </c>
      <c r="BI114" s="12">
        <v>-24.714743310706258</v>
      </c>
      <c r="BJ114" s="12">
        <v>-23.636144615655294</v>
      </c>
      <c r="BK114" s="12">
        <v>-23.255091769211464</v>
      </c>
      <c r="BL114" s="12">
        <v>-22.896017690217803</v>
      </c>
      <c r="BM114" s="12">
        <v>-23.246909691132011</v>
      </c>
      <c r="BN114" s="12">
        <v>-22.676117132979208</v>
      </c>
      <c r="BO114" s="12">
        <v>-23.209322383219426</v>
      </c>
      <c r="BP114" s="12">
        <v>-21.561261157154334</v>
      </c>
      <c r="BQ114" s="12">
        <v>-20.950877199243518</v>
      </c>
      <c r="BR114" s="12">
        <v>-21.371969700114693</v>
      </c>
      <c r="BS114" s="12">
        <v>-22.653329109954679</v>
      </c>
      <c r="BT114" s="12">
        <v>-22.741725221962604</v>
      </c>
      <c r="BU114" s="12">
        <v>-23.261550612933377</v>
      </c>
      <c r="BV114" s="12">
        <v>-25.702993417649822</v>
      </c>
      <c r="BW114" s="12">
        <v>-27.604073776655692</v>
      </c>
      <c r="BX114" s="12">
        <v>-30.50403020140768</v>
      </c>
      <c r="BY114" s="12">
        <v>-29.322212337917016</v>
      </c>
      <c r="BZ114" s="12">
        <v>-26.533826119671573</v>
      </c>
      <c r="CA114" s="12">
        <v>-22.308375615717438</v>
      </c>
      <c r="CB114" s="12">
        <v>-21.096053438330454</v>
      </c>
      <c r="CC114" s="12">
        <v>-20.465716084882899</v>
      </c>
      <c r="CD114" s="12">
        <v>-20.827033849586211</v>
      </c>
      <c r="CE114" s="12">
        <v>-19.960002443254567</v>
      </c>
      <c r="CF114" s="12">
        <v>-19.103403384169194</v>
      </c>
      <c r="CG114" s="12">
        <v>-19.114621163265841</v>
      </c>
      <c r="CH114" s="12">
        <v>-19.646795118594312</v>
      </c>
      <c r="CI114" s="12">
        <v>-20.139607826394549</v>
      </c>
      <c r="CJ114" s="12">
        <v>-19.219402902149273</v>
      </c>
      <c r="CK114" s="12">
        <v>-17.903279556776511</v>
      </c>
      <c r="CL114" s="12">
        <v>-17.317842688794634</v>
      </c>
      <c r="CM114" s="12">
        <v>-17.221346448914247</v>
      </c>
      <c r="CN114" s="12">
        <v>-16.733419115850463</v>
      </c>
      <c r="CO114" s="12">
        <v>-15.875680709588217</v>
      </c>
      <c r="CP114" s="12">
        <v>-15.244327618063924</v>
      </c>
      <c r="CQ114" s="12">
        <v>-14.820147233716339</v>
      </c>
      <c r="CR114" s="12">
        <v>-14.426904647265321</v>
      </c>
      <c r="CS114" s="12">
        <v>-14.172537751543356</v>
      </c>
      <c r="CT114" s="12">
        <v>-14.073662999016507</v>
      </c>
      <c r="CU114" s="12">
        <v>-13.785541450858659</v>
      </c>
      <c r="CV114" s="12">
        <v>-13.393658262316121</v>
      </c>
      <c r="CW114" s="12">
        <v>-13.643030422787408</v>
      </c>
      <c r="CX114" s="12">
        <v>-14.035790454773586</v>
      </c>
      <c r="CY114" s="12">
        <v>-13.82764349280759</v>
      </c>
      <c r="CZ114" s="12">
        <v>-14.291826282423896</v>
      </c>
      <c r="DA114" s="12">
        <v>-14.545243576617954</v>
      </c>
      <c r="DB114" s="12">
        <v>-14.251175961442319</v>
      </c>
      <c r="DC114" s="12">
        <v>-13.803618179353641</v>
      </c>
      <c r="DD114" s="12">
        <v>-13.952390156773443</v>
      </c>
      <c r="DE114" s="12">
        <v>-14.46879676331077</v>
      </c>
      <c r="DF114" s="12">
        <v>-15.464588280042175</v>
      </c>
      <c r="DG114" s="12">
        <v>-16.918993549565265</v>
      </c>
      <c r="DH114" s="12">
        <v>-18.011856807137193</v>
      </c>
      <c r="DI114" s="12">
        <v>-16.323643056545727</v>
      </c>
      <c r="DJ114" s="12">
        <v>-14.320272077152174</v>
      </c>
      <c r="DK114" s="12">
        <v>-13.987820136110782</v>
      </c>
      <c r="DL114" s="12">
        <v>-13.715728976791176</v>
      </c>
      <c r="DM114" s="12">
        <v>-11.977081011297415</v>
      </c>
      <c r="DN114" s="12">
        <v>-10.715814994278363</v>
      </c>
      <c r="DO114" s="12">
        <v>-10.710650072517963</v>
      </c>
      <c r="DP114" s="12">
        <v>-11.197566589180299</v>
      </c>
      <c r="DQ114" s="12">
        <v>-10.985784883745374</v>
      </c>
      <c r="DR114" s="12">
        <v>-10.161058879756677</v>
      </c>
      <c r="DS114" s="12">
        <v>-9.1647031082527981</v>
      </c>
      <c r="DT114" s="12">
        <v>-8.2527614672794591</v>
      </c>
      <c r="DU114" s="12">
        <v>-7.4263488897120027</v>
      </c>
      <c r="DV114" s="12">
        <v>-6.8283027276324386</v>
      </c>
      <c r="DW114" s="12">
        <v>-6.6541829645610262</v>
      </c>
      <c r="DX114" s="12">
        <v>-6.0272459724813015</v>
      </c>
      <c r="DY114" s="12">
        <v>-5.4544531475895806</v>
      </c>
      <c r="DZ114" s="12">
        <v>-5.4024948961576413</v>
      </c>
      <c r="EA114" s="12">
        <v>-5.4205835774607118</v>
      </c>
      <c r="EB114" s="12">
        <v>-5.201616756974615</v>
      </c>
      <c r="EC114" s="12">
        <v>-5.4651187048840297</v>
      </c>
      <c r="ED114" s="12">
        <v>-5.8781567402829724</v>
      </c>
      <c r="EE114" s="12">
        <v>-6.407307927033262</v>
      </c>
      <c r="EF114" s="12">
        <v>-6.364359468877745</v>
      </c>
      <c r="EG114" s="12">
        <v>-6.0481339107263441</v>
      </c>
      <c r="EH114" s="12">
        <v>-5.9669089888079743</v>
      </c>
      <c r="EI114" s="12">
        <v>-6.5043752280498577</v>
      </c>
      <c r="EJ114" s="12">
        <v>-7.1663759906837869</v>
      </c>
      <c r="EK114" s="12">
        <v>-7.1718607774182317</v>
      </c>
      <c r="EL114" s="12">
        <v>-7.861601657008876</v>
      </c>
      <c r="EM114" s="12">
        <v>-7.6962476820046728</v>
      </c>
      <c r="EN114" s="12">
        <v>-7.4809354219197051</v>
      </c>
      <c r="EO114" s="12">
        <v>-7.8163826032093446</v>
      </c>
      <c r="EP114" s="12">
        <v>-8.5391725418789441</v>
      </c>
      <c r="EQ114" s="12">
        <v>-7.9708932768892717</v>
      </c>
      <c r="ER114" s="12">
        <v>-7.3990812713687681</v>
      </c>
      <c r="ES114" s="12">
        <v>-7.8568119178906954</v>
      </c>
      <c r="ET114" s="12">
        <v>-8.7175814934916822</v>
      </c>
      <c r="EU114" s="12">
        <v>-9.0503550455385007</v>
      </c>
      <c r="EV114" s="12">
        <v>-8.915190414897431</v>
      </c>
      <c r="EW114" s="12">
        <v>-9.2275038369610005</v>
      </c>
      <c r="EX114" s="12">
        <v>-10.144841881176454</v>
      </c>
      <c r="EY114" s="12">
        <v>-11.008339285249132</v>
      </c>
      <c r="EZ114" s="12">
        <v>-12.56834988669279</v>
      </c>
      <c r="FA114" s="12">
        <v>-12.792388926450522</v>
      </c>
      <c r="FB114" s="12">
        <v>-13.059489689898216</v>
      </c>
      <c r="FC114" s="12">
        <v>-12.838239181378835</v>
      </c>
      <c r="FD114" s="12">
        <v>-15.211092614707606</v>
      </c>
      <c r="FE114" s="12">
        <v>-15.945696407966965</v>
      </c>
      <c r="FF114" s="12">
        <v>-17.784599726746819</v>
      </c>
      <c r="FG114" s="12">
        <v>-17.946425328910269</v>
      </c>
      <c r="FH114" s="12">
        <v>-18.004785278678611</v>
      </c>
      <c r="FI114" s="12">
        <v>-20.201993736361818</v>
      </c>
      <c r="FJ114" s="12">
        <v>-21.363200865980616</v>
      </c>
      <c r="FK114" s="12">
        <v>-24.811967837116541</v>
      </c>
      <c r="FL114" s="12">
        <v>-25.373922976889634</v>
      </c>
      <c r="FM114" s="12">
        <v>-28.915166746949001</v>
      </c>
      <c r="FN114" s="12">
        <v>-26.966928073956041</v>
      </c>
      <c r="FO114" s="12">
        <v>-25.33141645251235</v>
      </c>
      <c r="FP114" s="12">
        <v>-26.864524169873924</v>
      </c>
      <c r="FQ114" s="12">
        <v>-32.908874603183889</v>
      </c>
      <c r="FR114" s="12">
        <v>-39.196006524059548</v>
      </c>
      <c r="FS114" s="12">
        <v>-41.327201523637214</v>
      </c>
      <c r="FT114" s="12">
        <v>-40.076866074639341</v>
      </c>
      <c r="FU114" s="12">
        <v>-36.208691855792438</v>
      </c>
      <c r="FV114" s="12">
        <v>-28.198799006499961</v>
      </c>
      <c r="FW114" s="12">
        <v>-25.49456854158084</v>
      </c>
      <c r="FX114" s="12">
        <v>-26.749155256852369</v>
      </c>
      <c r="FY114" s="12">
        <v>-32.805085681763344</v>
      </c>
      <c r="FZ114" s="17">
        <v>-31.805515446727938</v>
      </c>
    </row>
    <row r="115" spans="1:182" x14ac:dyDescent="0.2">
      <c r="A115" s="182"/>
      <c r="B115" s="7">
        <v>112</v>
      </c>
      <c r="C115" s="11">
        <v>-40.28439644212979</v>
      </c>
      <c r="D115" s="12">
        <v>-35.036050512005509</v>
      </c>
      <c r="E115" s="12">
        <v>-28.632932857509914</v>
      </c>
      <c r="F115" s="12">
        <v>-29.546220374480963</v>
      </c>
      <c r="G115" s="12">
        <v>-32.754887538526013</v>
      </c>
      <c r="H115" s="12">
        <v>-32.240154408585404</v>
      </c>
      <c r="I115" s="12">
        <v>-30.842768952841524</v>
      </c>
      <c r="J115" s="12">
        <v>-30.247812864290836</v>
      </c>
      <c r="K115" s="12">
        <v>-37.694420440968265</v>
      </c>
      <c r="L115" s="12">
        <v>-37.264155829986819</v>
      </c>
      <c r="M115" s="12">
        <v>-65.423198094844736</v>
      </c>
      <c r="N115" s="12">
        <v>-34.734034971608629</v>
      </c>
      <c r="O115" s="12">
        <v>-32.913078924275254</v>
      </c>
      <c r="P115" s="12">
        <v>-42.133011785828742</v>
      </c>
      <c r="Q115" s="12">
        <v>-41.523921526316215</v>
      </c>
      <c r="R115" s="12">
        <v>-31.427323897905023</v>
      </c>
      <c r="S115" s="12">
        <v>-38.32431521334869</v>
      </c>
      <c r="T115" s="12">
        <v>-43.877397344218913</v>
      </c>
      <c r="U115" s="12">
        <v>-38.422054905455376</v>
      </c>
      <c r="V115" s="12">
        <v>-29.701955321116749</v>
      </c>
      <c r="W115" s="12">
        <v>-31.43814831422176</v>
      </c>
      <c r="X115" s="12">
        <v>-31.675205287812375</v>
      </c>
      <c r="Y115" s="12">
        <v>-41.739114631612495</v>
      </c>
      <c r="Z115" s="12">
        <v>-29.853013994344167</v>
      </c>
      <c r="AA115" s="12">
        <v>-33.005014794527661</v>
      </c>
      <c r="AB115" s="12">
        <v>-31.741424680717785</v>
      </c>
      <c r="AC115" s="12">
        <v>-39.533803612688445</v>
      </c>
      <c r="AD115" s="12">
        <v>-34.012801977108417</v>
      </c>
      <c r="AE115" s="12">
        <v>-35.242887545055531</v>
      </c>
      <c r="AF115" s="12">
        <v>-32.123798531772536</v>
      </c>
      <c r="AG115" s="12">
        <v>-31.102487769368263</v>
      </c>
      <c r="AH115" s="12">
        <v>-30.965122288149082</v>
      </c>
      <c r="AI115" s="12">
        <v>-35.950511499385499</v>
      </c>
      <c r="AJ115" s="12">
        <v>-36.664254343777223</v>
      </c>
      <c r="AK115" s="12">
        <v>-33.497759318090239</v>
      </c>
      <c r="AL115" s="12">
        <v>-31.074500976645592</v>
      </c>
      <c r="AM115" s="12">
        <v>-29.67249741781313</v>
      </c>
      <c r="AN115" s="12">
        <v>-37.041821551411836</v>
      </c>
      <c r="AO115" s="12">
        <v>-39.934023475557758</v>
      </c>
      <c r="AP115" s="12">
        <v>-34.30143839474573</v>
      </c>
      <c r="AQ115" s="12">
        <v>-33.080115073193269</v>
      </c>
      <c r="AR115" s="12">
        <v>-34.224557374848274</v>
      </c>
      <c r="AS115" s="12">
        <v>-36.808581715018683</v>
      </c>
      <c r="AT115" s="12">
        <v>-36.859863816945797</v>
      </c>
      <c r="AU115" s="12">
        <v>-33.209485801459465</v>
      </c>
      <c r="AV115" s="12">
        <v>-35.11352623308327</v>
      </c>
      <c r="AW115" s="12">
        <v>-29.689639140344926</v>
      </c>
      <c r="AX115" s="12">
        <v>-30.716637526028137</v>
      </c>
      <c r="AY115" s="12">
        <v>-35.28566320199652</v>
      </c>
      <c r="AZ115" s="12">
        <v>-32.462476806996108</v>
      </c>
      <c r="BA115" s="12">
        <v>-34.934070980655349</v>
      </c>
      <c r="BB115" s="12">
        <v>-34.658544853586633</v>
      </c>
      <c r="BC115" s="12">
        <v>-30.918544982253021</v>
      </c>
      <c r="BD115" s="12">
        <v>-30.23664775907374</v>
      </c>
      <c r="BE115" s="12">
        <v>-31.834919234553229</v>
      </c>
      <c r="BF115" s="12">
        <v>-30.812773245763015</v>
      </c>
      <c r="BG115" s="12">
        <v>-29.469913887810542</v>
      </c>
      <c r="BH115" s="12">
        <v>-27.872064154674806</v>
      </c>
      <c r="BI115" s="12">
        <v>-26.472774416320711</v>
      </c>
      <c r="BJ115" s="12">
        <v>-25.55795206039933</v>
      </c>
      <c r="BK115" s="12">
        <v>-25.689232727780933</v>
      </c>
      <c r="BL115" s="12">
        <v>-24.679390810317518</v>
      </c>
      <c r="BM115" s="12">
        <v>-25.387449630250849</v>
      </c>
      <c r="BN115" s="12">
        <v>-26.264364400986597</v>
      </c>
      <c r="BO115" s="12">
        <v>-26.061793489518251</v>
      </c>
      <c r="BP115" s="12">
        <v>-22.921158840416147</v>
      </c>
      <c r="BQ115" s="12">
        <v>-21.412029874518904</v>
      </c>
      <c r="BR115" s="12">
        <v>-21.941916240812898</v>
      </c>
      <c r="BS115" s="12">
        <v>-22.663914661696161</v>
      </c>
      <c r="BT115" s="12">
        <v>-22.37017680523779</v>
      </c>
      <c r="BU115" s="12">
        <v>-23.054197541613636</v>
      </c>
      <c r="BV115" s="12">
        <v>-25.191770488719364</v>
      </c>
      <c r="BW115" s="12">
        <v>-27.110018829965</v>
      </c>
      <c r="BX115" s="12">
        <v>-30.545000424670924</v>
      </c>
      <c r="BY115" s="12">
        <v>-28.713517706612937</v>
      </c>
      <c r="BZ115" s="12">
        <v>-24.848460701587385</v>
      </c>
      <c r="CA115" s="12">
        <v>-21.921671741806048</v>
      </c>
      <c r="CB115" s="12">
        <v>-21.126869588664089</v>
      </c>
      <c r="CC115" s="12">
        <v>-20.851066613139043</v>
      </c>
      <c r="CD115" s="12">
        <v>-21.648398300087749</v>
      </c>
      <c r="CE115" s="12">
        <v>-21.220995212660213</v>
      </c>
      <c r="CF115" s="12">
        <v>-20.612183024910038</v>
      </c>
      <c r="CG115" s="12">
        <v>-20.218915676576085</v>
      </c>
      <c r="CH115" s="12">
        <v>-19.634998421685815</v>
      </c>
      <c r="CI115" s="12">
        <v>-18.989392588942557</v>
      </c>
      <c r="CJ115" s="12">
        <v>-18.399592670227833</v>
      </c>
      <c r="CK115" s="12">
        <v>-17.747831362437541</v>
      </c>
      <c r="CL115" s="12">
        <v>-17.188733649472731</v>
      </c>
      <c r="CM115" s="12">
        <v>-16.732953673528566</v>
      </c>
      <c r="CN115" s="12">
        <v>-16.336144217384287</v>
      </c>
      <c r="CO115" s="12">
        <v>-16.047195223644273</v>
      </c>
      <c r="CP115" s="12">
        <v>-15.600321170578098</v>
      </c>
      <c r="CQ115" s="12">
        <v>-14.781075045369363</v>
      </c>
      <c r="CR115" s="12">
        <v>-13.948171798125038</v>
      </c>
      <c r="CS115" s="12">
        <v>-13.426055451116351</v>
      </c>
      <c r="CT115" s="12">
        <v>-13.017311081429785</v>
      </c>
      <c r="CU115" s="12">
        <v>-12.776540167574934</v>
      </c>
      <c r="CV115" s="12">
        <v>-13.178279053774094</v>
      </c>
      <c r="CW115" s="12">
        <v>-14.232345766943812</v>
      </c>
      <c r="CX115" s="12">
        <v>-14.114758993969268</v>
      </c>
      <c r="CY115" s="12">
        <v>-13.175608454207451</v>
      </c>
      <c r="CZ115" s="12">
        <v>-13.221766656193758</v>
      </c>
      <c r="DA115" s="12">
        <v>-13.492321749295826</v>
      </c>
      <c r="DB115" s="12">
        <v>-13.690710720931218</v>
      </c>
      <c r="DC115" s="12">
        <v>-13.410613866514305</v>
      </c>
      <c r="DD115" s="12">
        <v>-12.972581615352032</v>
      </c>
      <c r="DE115" s="12">
        <v>-13.746885734812235</v>
      </c>
      <c r="DF115" s="12">
        <v>-15.996758405640213</v>
      </c>
      <c r="DG115" s="12">
        <v>-18.246657355363382</v>
      </c>
      <c r="DH115" s="12">
        <v>-18.76504062280701</v>
      </c>
      <c r="DI115" s="12">
        <v>-16.322382965538548</v>
      </c>
      <c r="DJ115" s="12">
        <v>-14.047136471413054</v>
      </c>
      <c r="DK115" s="12">
        <v>-14.135886427388741</v>
      </c>
      <c r="DL115" s="12">
        <v>-13.792516344235754</v>
      </c>
      <c r="DM115" s="12">
        <v>-11.872693658415745</v>
      </c>
      <c r="DN115" s="12">
        <v>-11.0070478438029</v>
      </c>
      <c r="DO115" s="12">
        <v>-11.231214231329021</v>
      </c>
      <c r="DP115" s="12">
        <v>-11.669102856580157</v>
      </c>
      <c r="DQ115" s="12">
        <v>-11.082972710721544</v>
      </c>
      <c r="DR115" s="12">
        <v>-10.091224935732384</v>
      </c>
      <c r="DS115" s="12">
        <v>-9.3357014417177595</v>
      </c>
      <c r="DT115" s="12">
        <v>-8.7375380782684484</v>
      </c>
      <c r="DU115" s="12">
        <v>-7.8454681262299575</v>
      </c>
      <c r="DV115" s="12">
        <v>-6.9746435669871696</v>
      </c>
      <c r="DW115" s="12">
        <v>-6.6859998964132554</v>
      </c>
      <c r="DX115" s="12">
        <v>-5.8894547827431118</v>
      </c>
      <c r="DY115" s="12">
        <v>-5.2150331316129694</v>
      </c>
      <c r="DZ115" s="12">
        <v>-5.0436413893585623</v>
      </c>
      <c r="EA115" s="12">
        <v>-5.1022897545875106</v>
      </c>
      <c r="EB115" s="12">
        <v>-5.4381936474539847</v>
      </c>
      <c r="EC115" s="12">
        <v>-5.8055848911893531</v>
      </c>
      <c r="ED115" s="12">
        <v>-5.620601832476499</v>
      </c>
      <c r="EE115" s="12">
        <v>-6.0088771697724592</v>
      </c>
      <c r="EF115" s="12">
        <v>-6.0906093308627254</v>
      </c>
      <c r="EG115" s="12">
        <v>-6.224761320038354</v>
      </c>
      <c r="EH115" s="12">
        <v>-6.1842189844367361</v>
      </c>
      <c r="EI115" s="12">
        <v>-6.3286909056152618</v>
      </c>
      <c r="EJ115" s="12">
        <v>-6.9322211096199275</v>
      </c>
      <c r="EK115" s="12">
        <v>-7.1167302055144956</v>
      </c>
      <c r="EL115" s="12">
        <v>-7.6915475238082252</v>
      </c>
      <c r="EM115" s="12">
        <v>-7.294389962252982</v>
      </c>
      <c r="EN115" s="12">
        <v>-6.9955245694061263</v>
      </c>
      <c r="EO115" s="12">
        <v>-7.3449575463712744</v>
      </c>
      <c r="EP115" s="12">
        <v>-7.7162928464670788</v>
      </c>
      <c r="EQ115" s="12">
        <v>-7.436931500279095</v>
      </c>
      <c r="ER115" s="12">
        <v>-7.2030456165597965</v>
      </c>
      <c r="ES115" s="12">
        <v>-7.2945157052298795</v>
      </c>
      <c r="ET115" s="12">
        <v>-7.9792515697918347</v>
      </c>
      <c r="EU115" s="12">
        <v>-8.2896498756135237</v>
      </c>
      <c r="EV115" s="12">
        <v>-8.1636219169807624</v>
      </c>
      <c r="EW115" s="12">
        <v>-8.7828753521251635</v>
      </c>
      <c r="EX115" s="12">
        <v>-9.6357955004327991</v>
      </c>
      <c r="EY115" s="12">
        <v>-10.68118123796004</v>
      </c>
      <c r="EZ115" s="12">
        <v>-11.368472373119225</v>
      </c>
      <c r="FA115" s="12">
        <v>-11.624451967195448</v>
      </c>
      <c r="FB115" s="12">
        <v>-13.126705105452213</v>
      </c>
      <c r="FC115" s="12">
        <v>-13.486814311741689</v>
      </c>
      <c r="FD115" s="12">
        <v>-15.608737153169205</v>
      </c>
      <c r="FE115" s="12">
        <v>-15.683790597722755</v>
      </c>
      <c r="FF115" s="12">
        <v>-17.615591812847306</v>
      </c>
      <c r="FG115" s="12">
        <v>-17.057075069054495</v>
      </c>
      <c r="FH115" s="12">
        <v>-18.01574750495244</v>
      </c>
      <c r="FI115" s="12">
        <v>-19.190995941139512</v>
      </c>
      <c r="FJ115" s="12">
        <v>-23.240383296804467</v>
      </c>
      <c r="FK115" s="12">
        <v>-23.078916885272168</v>
      </c>
      <c r="FL115" s="12">
        <v>-24.899154883360634</v>
      </c>
      <c r="FM115" s="12">
        <v>-25.439344466843327</v>
      </c>
      <c r="FN115" s="12">
        <v>-29.064426780099339</v>
      </c>
      <c r="FO115" s="12">
        <v>-24.793956627628116</v>
      </c>
      <c r="FP115" s="12">
        <v>-24.343372860589074</v>
      </c>
      <c r="FQ115" s="12">
        <v>-33.383360144743712</v>
      </c>
      <c r="FR115" s="12">
        <v>-30.715535169254089</v>
      </c>
      <c r="FS115" s="12">
        <v>-32.96727745264063</v>
      </c>
      <c r="FT115" s="12">
        <v>-37.845294049753328</v>
      </c>
      <c r="FU115" s="12">
        <v>-29.126451259276088</v>
      </c>
      <c r="FV115" s="12">
        <v>-26.733535972763349</v>
      </c>
      <c r="FW115" s="12">
        <v>-26.992373880510957</v>
      </c>
      <c r="FX115" s="12">
        <v>-28.836720268458027</v>
      </c>
      <c r="FY115" s="12">
        <v>-30.697625620245404</v>
      </c>
      <c r="FZ115" s="17">
        <v>-32.288193948692467</v>
      </c>
    </row>
    <row r="116" spans="1:182" x14ac:dyDescent="0.2">
      <c r="A116" s="182"/>
      <c r="B116" s="7">
        <v>113</v>
      </c>
      <c r="C116" s="11">
        <v>-44.409454087969522</v>
      </c>
      <c r="D116" s="12">
        <v>-32.507520232668838</v>
      </c>
      <c r="E116" s="12">
        <v>-31.841039331664124</v>
      </c>
      <c r="F116" s="12">
        <v>-32.187410712794431</v>
      </c>
      <c r="G116" s="12">
        <v>-31.864604888793153</v>
      </c>
      <c r="H116" s="12">
        <v>-40.133644715677868</v>
      </c>
      <c r="I116" s="12">
        <v>-35.194041692087474</v>
      </c>
      <c r="J116" s="12">
        <v>-32.198348276498692</v>
      </c>
      <c r="K116" s="12">
        <v>-48.929175857697587</v>
      </c>
      <c r="L116" s="12">
        <v>-35.122857152808905</v>
      </c>
      <c r="M116" s="12">
        <v>-38.448322491165762</v>
      </c>
      <c r="N116" s="12">
        <v>-37.41853213614025</v>
      </c>
      <c r="O116" s="12">
        <v>-33.717472629054086</v>
      </c>
      <c r="P116" s="12">
        <v>-33.570564497114027</v>
      </c>
      <c r="Q116" s="12">
        <v>-28.34846431948915</v>
      </c>
      <c r="R116" s="12">
        <v>-27.814330220320773</v>
      </c>
      <c r="S116" s="12">
        <v>-41.194102946679898</v>
      </c>
      <c r="T116" s="12">
        <v>-37.904771032146932</v>
      </c>
      <c r="U116" s="12">
        <v>-40.844727041964219</v>
      </c>
      <c r="V116" s="12">
        <v>-30.386645529370838</v>
      </c>
      <c r="W116" s="12">
        <v>-29.115229855687407</v>
      </c>
      <c r="X116" s="12">
        <v>-33.038258397586006</v>
      </c>
      <c r="Y116" s="12">
        <v>-32.976614802280992</v>
      </c>
      <c r="Z116" s="12">
        <v>-34.383378324552091</v>
      </c>
      <c r="AA116" s="12">
        <v>-36.183179665721752</v>
      </c>
      <c r="AB116" s="12">
        <v>-44.560766681001816</v>
      </c>
      <c r="AC116" s="12">
        <v>-35.548238484201953</v>
      </c>
      <c r="AD116" s="12">
        <v>-33.630341369405173</v>
      </c>
      <c r="AE116" s="12">
        <v>-29.741011552325688</v>
      </c>
      <c r="AF116" s="12">
        <v>-36.881973831613799</v>
      </c>
      <c r="AG116" s="12">
        <v>-33.650623101624213</v>
      </c>
      <c r="AH116" s="12">
        <v>-33.050432530331761</v>
      </c>
      <c r="AI116" s="12">
        <v>-27.810637406989535</v>
      </c>
      <c r="AJ116" s="12">
        <v>-37.178081348928089</v>
      </c>
      <c r="AK116" s="12">
        <v>-34.623520392784513</v>
      </c>
      <c r="AL116" s="12">
        <v>-42.545338756869846</v>
      </c>
      <c r="AM116" s="12">
        <v>-36.129265635632606</v>
      </c>
      <c r="AN116" s="12">
        <v>-40.4792116585594</v>
      </c>
      <c r="AO116" s="12">
        <v>-44.429629341065365</v>
      </c>
      <c r="AP116" s="12">
        <v>-33.80405760628615</v>
      </c>
      <c r="AQ116" s="12">
        <v>-32.788096343394372</v>
      </c>
      <c r="AR116" s="12">
        <v>-34.878899895970555</v>
      </c>
      <c r="AS116" s="12">
        <v>-33.955125658216254</v>
      </c>
      <c r="AT116" s="12">
        <v>-37.058460816864311</v>
      </c>
      <c r="AU116" s="12">
        <v>-29.257532736102085</v>
      </c>
      <c r="AV116" s="12">
        <v>-32.101975186028668</v>
      </c>
      <c r="AW116" s="12">
        <v>-34.198749451584142</v>
      </c>
      <c r="AX116" s="12">
        <v>-33.028724278389085</v>
      </c>
      <c r="AY116" s="12">
        <v>-39.035295092145631</v>
      </c>
      <c r="AZ116" s="12">
        <v>-30.062108720936493</v>
      </c>
      <c r="BA116" s="12">
        <v>-30.635049367851281</v>
      </c>
      <c r="BB116" s="12">
        <v>-31.657221177996373</v>
      </c>
      <c r="BC116" s="12">
        <v>-34.173118144960654</v>
      </c>
      <c r="BD116" s="12">
        <v>-35.418925273355384</v>
      </c>
      <c r="BE116" s="12">
        <v>-37.030925144026142</v>
      </c>
      <c r="BF116" s="12">
        <v>-35.90900321658075</v>
      </c>
      <c r="BG116" s="12">
        <v>-31.73083290566435</v>
      </c>
      <c r="BH116" s="12">
        <v>-30.715076263698052</v>
      </c>
      <c r="BI116" s="12">
        <v>-30.372044776147774</v>
      </c>
      <c r="BJ116" s="12">
        <v>-29.373655871419032</v>
      </c>
      <c r="BK116" s="12">
        <v>-27.835708204181415</v>
      </c>
      <c r="BL116" s="12">
        <v>-26.341300298865722</v>
      </c>
      <c r="BM116" s="12">
        <v>-26.085928893281931</v>
      </c>
      <c r="BN116" s="12">
        <v>-26.877674559808149</v>
      </c>
      <c r="BO116" s="12">
        <v>-25.466506326631912</v>
      </c>
      <c r="BP116" s="12">
        <v>-23.200704489663121</v>
      </c>
      <c r="BQ116" s="12">
        <v>-21.941931190994183</v>
      </c>
      <c r="BR116" s="12">
        <v>-22.901501058978905</v>
      </c>
      <c r="BS116" s="12">
        <v>-22.959020374455633</v>
      </c>
      <c r="BT116" s="12">
        <v>-22.656878131705032</v>
      </c>
      <c r="BU116" s="12">
        <v>-23.068946326746094</v>
      </c>
      <c r="BV116" s="12">
        <v>-24.57559733239842</v>
      </c>
      <c r="BW116" s="12">
        <v>-26.521820229905408</v>
      </c>
      <c r="BX116" s="12">
        <v>-28.185956055245779</v>
      </c>
      <c r="BY116" s="12">
        <v>-25.418267826008325</v>
      </c>
      <c r="BZ116" s="12">
        <v>-23.461040667893474</v>
      </c>
      <c r="CA116" s="12">
        <v>-22.014174891340815</v>
      </c>
      <c r="CB116" s="12">
        <v>-21.567654824916648</v>
      </c>
      <c r="CC116" s="12">
        <v>-21.450949155214289</v>
      </c>
      <c r="CD116" s="12">
        <v>-22.130157652085707</v>
      </c>
      <c r="CE116" s="12">
        <v>-22.493698130633536</v>
      </c>
      <c r="CF116" s="12">
        <v>-23.294930104787866</v>
      </c>
      <c r="CG116" s="12">
        <v>-21.858133800781403</v>
      </c>
      <c r="CH116" s="12">
        <v>-19.762038538524504</v>
      </c>
      <c r="CI116" s="12">
        <v>-18.508464183685469</v>
      </c>
      <c r="CJ116" s="12">
        <v>-18.078625472235494</v>
      </c>
      <c r="CK116" s="12">
        <v>-17.821524908505062</v>
      </c>
      <c r="CL116" s="12">
        <v>-17.070833544820282</v>
      </c>
      <c r="CM116" s="12">
        <v>-16.324146795973924</v>
      </c>
      <c r="CN116" s="12">
        <v>-16.27827949003477</v>
      </c>
      <c r="CO116" s="12">
        <v>-16.602627739834219</v>
      </c>
      <c r="CP116" s="12">
        <v>-15.971783351530675</v>
      </c>
      <c r="CQ116" s="12">
        <v>-14.632057480142578</v>
      </c>
      <c r="CR116" s="12">
        <v>-13.657958696913767</v>
      </c>
      <c r="CS116" s="12">
        <v>-13.054566657932041</v>
      </c>
      <c r="CT116" s="12">
        <v>-12.391006588907086</v>
      </c>
      <c r="CU116" s="12">
        <v>-12.188564583991077</v>
      </c>
      <c r="CV116" s="12">
        <v>-12.998523791846326</v>
      </c>
      <c r="CW116" s="12">
        <v>-13.992315008755391</v>
      </c>
      <c r="CX116" s="12">
        <v>-13.53477911453111</v>
      </c>
      <c r="CY116" s="12">
        <v>-12.678412350299507</v>
      </c>
      <c r="CZ116" s="12">
        <v>-12.920448780918946</v>
      </c>
      <c r="DA116" s="12">
        <v>-13.644152782261017</v>
      </c>
      <c r="DB116" s="12">
        <v>-14.346457386804225</v>
      </c>
      <c r="DC116" s="12">
        <v>-14.129955851955799</v>
      </c>
      <c r="DD116" s="12">
        <v>-13.820035740892846</v>
      </c>
      <c r="DE116" s="12">
        <v>-14.980589015247268</v>
      </c>
      <c r="DF116" s="12">
        <v>-17.301708580217959</v>
      </c>
      <c r="DG116" s="12">
        <v>-18.252807460550265</v>
      </c>
      <c r="DH116" s="12">
        <v>-18.82880222141717</v>
      </c>
      <c r="DI116" s="12">
        <v>-16.977462578558907</v>
      </c>
      <c r="DJ116" s="12">
        <v>-14.46339847340562</v>
      </c>
      <c r="DK116" s="12">
        <v>-14.024764726711222</v>
      </c>
      <c r="DL116" s="12">
        <v>-13.443539003402488</v>
      </c>
      <c r="DM116" s="12">
        <v>-11.664006059197705</v>
      </c>
      <c r="DN116" s="12">
        <v>-10.717924193478261</v>
      </c>
      <c r="DO116" s="12">
        <v>-10.927340273029539</v>
      </c>
      <c r="DP116" s="12">
        <v>-11.463955725281865</v>
      </c>
      <c r="DQ116" s="12">
        <v>-10.920997455900464</v>
      </c>
      <c r="DR116" s="12">
        <v>-10.114209800013906</v>
      </c>
      <c r="DS116" s="12">
        <v>-9.3434516489990713</v>
      </c>
      <c r="DT116" s="12">
        <v>-8.5722418531867213</v>
      </c>
      <c r="DU116" s="12">
        <v>-8.0420229546758222</v>
      </c>
      <c r="DV116" s="12">
        <v>-7.6020755844463821</v>
      </c>
      <c r="DW116" s="12">
        <v>-7.1452613678076027</v>
      </c>
      <c r="DX116" s="12">
        <v>-6.3495133191436794</v>
      </c>
      <c r="DY116" s="12">
        <v>-5.8416828394062517</v>
      </c>
      <c r="DZ116" s="12">
        <v>-5.4093320005649499</v>
      </c>
      <c r="EA116" s="12">
        <v>-5.2513802556692291</v>
      </c>
      <c r="EB116" s="12">
        <v>-5.776477137372984</v>
      </c>
      <c r="EC116" s="12">
        <v>-5.9742916833411766</v>
      </c>
      <c r="ED116" s="12">
        <v>-5.2576719144312154</v>
      </c>
      <c r="EE116" s="12">
        <v>-5.4715905211969424</v>
      </c>
      <c r="EF116" s="12">
        <v>-5.8929365179852038</v>
      </c>
      <c r="EG116" s="12">
        <v>-6.2823441179268542</v>
      </c>
      <c r="EH116" s="12">
        <v>-6.0315956596204598</v>
      </c>
      <c r="EI116" s="12">
        <v>-6.0493101089843728</v>
      </c>
      <c r="EJ116" s="12">
        <v>-6.7557247870223254</v>
      </c>
      <c r="EK116" s="12">
        <v>-7.1570922979369609</v>
      </c>
      <c r="EL116" s="12">
        <v>-7.5521952316872714</v>
      </c>
      <c r="EM116" s="12">
        <v>-6.9633826068764115</v>
      </c>
      <c r="EN116" s="12">
        <v>-6.6659901769457033</v>
      </c>
      <c r="EO116" s="12">
        <v>-6.7892168423915811</v>
      </c>
      <c r="EP116" s="12">
        <v>-6.7362311028227424</v>
      </c>
      <c r="EQ116" s="12">
        <v>-6.809558691848772</v>
      </c>
      <c r="ER116" s="12">
        <v>-6.9932905126085494</v>
      </c>
      <c r="ES116" s="12">
        <v>-7.1160610693644806</v>
      </c>
      <c r="ET116" s="12">
        <v>-7.7476122067082231</v>
      </c>
      <c r="EU116" s="12">
        <v>-8.1223037577866819</v>
      </c>
      <c r="EV116" s="12">
        <v>-8.1410311790278698</v>
      </c>
      <c r="EW116" s="12">
        <v>-8.7044048885018199</v>
      </c>
      <c r="EX116" s="12">
        <v>-9.2794686147738545</v>
      </c>
      <c r="EY116" s="12">
        <v>-10.146446926507146</v>
      </c>
      <c r="EZ116" s="12">
        <v>-10.191877293039706</v>
      </c>
      <c r="FA116" s="12">
        <v>-10.789236681512701</v>
      </c>
      <c r="FB116" s="12">
        <v>-12.451465021125294</v>
      </c>
      <c r="FC116" s="12">
        <v>-14.263046840809112</v>
      </c>
      <c r="FD116" s="12">
        <v>-14.952814317123382</v>
      </c>
      <c r="FE116" s="12">
        <v>-15.296435860406028</v>
      </c>
      <c r="FF116" s="12">
        <v>-15.912031193674592</v>
      </c>
      <c r="FG116" s="12">
        <v>-16.029272435459312</v>
      </c>
      <c r="FH116" s="12">
        <v>-17.663501227067673</v>
      </c>
      <c r="FI116" s="12">
        <v>-18.641095870864529</v>
      </c>
      <c r="FJ116" s="12">
        <v>-22.371335644717899</v>
      </c>
      <c r="FK116" s="12">
        <v>-21.957890564799282</v>
      </c>
      <c r="FL116" s="12">
        <v>-23.27875562497664</v>
      </c>
      <c r="FM116" s="12">
        <v>-24.044933734518604</v>
      </c>
      <c r="FN116" s="12">
        <v>-27.158388111230796</v>
      </c>
      <c r="FO116" s="12">
        <v>-25.982674764655549</v>
      </c>
      <c r="FP116" s="12">
        <v>-23.885598656552325</v>
      </c>
      <c r="FQ116" s="12">
        <v>-27.788735100390731</v>
      </c>
      <c r="FR116" s="12">
        <v>-30.553709460897139</v>
      </c>
      <c r="FS116" s="12">
        <v>-37.635540379317135</v>
      </c>
      <c r="FT116" s="12">
        <v>-33.779880878343945</v>
      </c>
      <c r="FU116" s="12">
        <v>-25.900386115645251</v>
      </c>
      <c r="FV116" s="12">
        <v>-24.97555041388221</v>
      </c>
      <c r="FW116" s="12">
        <v>-27.70289194771712</v>
      </c>
      <c r="FX116" s="12">
        <v>-30.314224712479849</v>
      </c>
      <c r="FY116" s="12">
        <v>-30.105636673362813</v>
      </c>
      <c r="FZ116" s="17">
        <v>-34.522044307827748</v>
      </c>
    </row>
    <row r="117" spans="1:182" x14ac:dyDescent="0.2">
      <c r="A117" s="182"/>
      <c r="B117" s="7">
        <v>114</v>
      </c>
      <c r="C117" s="11">
        <v>-34.856749556499118</v>
      </c>
      <c r="D117" s="12">
        <v>-31.020683437405587</v>
      </c>
      <c r="E117" s="12">
        <v>-37.576773831223534</v>
      </c>
      <c r="F117" s="12">
        <v>-34.988087217691572</v>
      </c>
      <c r="G117" s="12">
        <v>-33.938559018192009</v>
      </c>
      <c r="H117" s="12">
        <v>-45.773512309214595</v>
      </c>
      <c r="I117" s="12">
        <v>-31.712464568259403</v>
      </c>
      <c r="J117" s="12">
        <v>-31.889976017441782</v>
      </c>
      <c r="K117" s="12">
        <v>-41.307749970356554</v>
      </c>
      <c r="L117" s="12">
        <v>-37.55197058521923</v>
      </c>
      <c r="M117" s="12">
        <v>-32.222494097276766</v>
      </c>
      <c r="N117" s="12">
        <v>-36.489646166023128</v>
      </c>
      <c r="O117" s="12">
        <v>-34.477100684448814</v>
      </c>
      <c r="P117" s="12">
        <v>-33.27406997592459</v>
      </c>
      <c r="Q117" s="12">
        <v>-28.339601509180028</v>
      </c>
      <c r="R117" s="12">
        <v>-32.2356282704188</v>
      </c>
      <c r="S117" s="12">
        <v>-51.777795260028071</v>
      </c>
      <c r="T117" s="12">
        <v>-38.930117389102612</v>
      </c>
      <c r="U117" s="12">
        <v>-34.008679117235019</v>
      </c>
      <c r="V117" s="12">
        <v>-33.463909762364665</v>
      </c>
      <c r="W117" s="12">
        <v>-26.317907211462167</v>
      </c>
      <c r="X117" s="12">
        <v>-37.953611598849754</v>
      </c>
      <c r="Y117" s="12">
        <v>-34.217790165959244</v>
      </c>
      <c r="Z117" s="12">
        <v>-38.461068630302307</v>
      </c>
      <c r="AA117" s="12">
        <v>-31.610576274501998</v>
      </c>
      <c r="AB117" s="12">
        <v>-35.668716359874644</v>
      </c>
      <c r="AC117" s="12">
        <v>-45.300351634032296</v>
      </c>
      <c r="AD117" s="12">
        <v>-51.667522806283841</v>
      </c>
      <c r="AE117" s="12">
        <v>-46.046961161550762</v>
      </c>
      <c r="AF117" s="12">
        <v>-37.110047253850198</v>
      </c>
      <c r="AG117" s="12">
        <v>-30.361601037977852</v>
      </c>
      <c r="AH117" s="12">
        <v>-27.326475159258958</v>
      </c>
      <c r="AI117" s="12">
        <v>-36.2519186874909</v>
      </c>
      <c r="AJ117" s="12">
        <v>-33.372255729383525</v>
      </c>
      <c r="AK117" s="12">
        <v>-26.260428730433322</v>
      </c>
      <c r="AL117" s="12">
        <v>-31.31969741635611</v>
      </c>
      <c r="AM117" s="12">
        <v>-32.115597059936242</v>
      </c>
      <c r="AN117" s="12">
        <v>-34.15232970546927</v>
      </c>
      <c r="AO117" s="12">
        <v>-41.791690384929531</v>
      </c>
      <c r="AP117" s="12">
        <v>-30.871833568949555</v>
      </c>
      <c r="AQ117" s="12">
        <v>-36.181195500262994</v>
      </c>
      <c r="AR117" s="12">
        <v>-29.854702632668012</v>
      </c>
      <c r="AS117" s="12">
        <v>-33.548641187947538</v>
      </c>
      <c r="AT117" s="12">
        <v>-30.929517052455889</v>
      </c>
      <c r="AU117" s="12">
        <v>-31.826754740193998</v>
      </c>
      <c r="AV117" s="12">
        <v>-31.100646173630352</v>
      </c>
      <c r="AW117" s="12">
        <v>-36.945133259381116</v>
      </c>
      <c r="AX117" s="12">
        <v>-35.558882334000252</v>
      </c>
      <c r="AY117" s="12">
        <v>-35.144936363310698</v>
      </c>
      <c r="AZ117" s="12">
        <v>-30.135720217441072</v>
      </c>
      <c r="BA117" s="12">
        <v>-29.094263027213522</v>
      </c>
      <c r="BB117" s="12">
        <v>-30.909096599705421</v>
      </c>
      <c r="BC117" s="12">
        <v>-31.522373022061274</v>
      </c>
      <c r="BD117" s="12">
        <v>-30.002501070900479</v>
      </c>
      <c r="BE117" s="12">
        <v>-31.27286122017841</v>
      </c>
      <c r="BF117" s="12">
        <v>-33.003991330346309</v>
      </c>
      <c r="BG117" s="12">
        <v>-31.568666233151355</v>
      </c>
      <c r="BH117" s="12">
        <v>-31.071951136530686</v>
      </c>
      <c r="BI117" s="12">
        <v>-29.487000239610445</v>
      </c>
      <c r="BJ117" s="12">
        <v>-29.336932968849553</v>
      </c>
      <c r="BK117" s="12">
        <v>-28.593880248509048</v>
      </c>
      <c r="BL117" s="12">
        <v>-29.159316846948585</v>
      </c>
      <c r="BM117" s="12">
        <v>-28.423633238805959</v>
      </c>
      <c r="BN117" s="12">
        <v>-26.928703466483185</v>
      </c>
      <c r="BO117" s="12">
        <v>-23.785208728828927</v>
      </c>
      <c r="BP117" s="12">
        <v>-22.89631236311822</v>
      </c>
      <c r="BQ117" s="12">
        <v>-22.478800587714534</v>
      </c>
      <c r="BR117" s="12">
        <v>-23.199547141620833</v>
      </c>
      <c r="BS117" s="12">
        <v>-22.485605844398869</v>
      </c>
      <c r="BT117" s="12">
        <v>-22.635125031266167</v>
      </c>
      <c r="BU117" s="12">
        <v>-23.518328645184361</v>
      </c>
      <c r="BV117" s="12">
        <v>-25.246938278738298</v>
      </c>
      <c r="BW117" s="12">
        <v>-27.357528275167798</v>
      </c>
      <c r="BX117" s="12">
        <v>-26.136901090390449</v>
      </c>
      <c r="BY117" s="12">
        <v>-23.504258837277547</v>
      </c>
      <c r="BZ117" s="12">
        <v>-23.026984251889068</v>
      </c>
      <c r="CA117" s="12">
        <v>-23.75006494180111</v>
      </c>
      <c r="CB117" s="12">
        <v>-24.22999691091708</v>
      </c>
      <c r="CC117" s="12">
        <v>-23.360086014813028</v>
      </c>
      <c r="CD117" s="12">
        <v>-22.880090604407975</v>
      </c>
      <c r="CE117" s="12">
        <v>-21.846186427522944</v>
      </c>
      <c r="CF117" s="12">
        <v>-21.291612629718411</v>
      </c>
      <c r="CG117" s="12">
        <v>-19.421446513679808</v>
      </c>
      <c r="CH117" s="12">
        <v>-18.322826672642144</v>
      </c>
      <c r="CI117" s="12">
        <v>-18.21212316123993</v>
      </c>
      <c r="CJ117" s="12">
        <v>-18.34418272525987</v>
      </c>
      <c r="CK117" s="12">
        <v>-17.982649212021922</v>
      </c>
      <c r="CL117" s="12">
        <v>-16.984718030908653</v>
      </c>
      <c r="CM117" s="12">
        <v>-16.41148638448735</v>
      </c>
      <c r="CN117" s="12">
        <v>-16.935079462792729</v>
      </c>
      <c r="CO117" s="12">
        <v>-17.494833721816374</v>
      </c>
      <c r="CP117" s="12">
        <v>-16.307906851056849</v>
      </c>
      <c r="CQ117" s="12">
        <v>-14.585333684813268</v>
      </c>
      <c r="CR117" s="12">
        <v>-13.543416111667439</v>
      </c>
      <c r="CS117" s="12">
        <v>-12.962169491988668</v>
      </c>
      <c r="CT117" s="12">
        <v>-12.438943999443374</v>
      </c>
      <c r="CU117" s="12">
        <v>-12.505331090137304</v>
      </c>
      <c r="CV117" s="12">
        <v>-13.200672115916838</v>
      </c>
      <c r="CW117" s="12">
        <v>-13.511185153253653</v>
      </c>
      <c r="CX117" s="12">
        <v>-13.103337535906812</v>
      </c>
      <c r="CY117" s="12">
        <v>-12.744963536474241</v>
      </c>
      <c r="CZ117" s="12">
        <v>-13.517609192452786</v>
      </c>
      <c r="DA117" s="12">
        <v>-14.740462134541776</v>
      </c>
      <c r="DB117" s="12">
        <v>-15.830181356331547</v>
      </c>
      <c r="DC117" s="12">
        <v>-15.817513411037265</v>
      </c>
      <c r="DD117" s="12">
        <v>-16.078899516400678</v>
      </c>
      <c r="DE117" s="12">
        <v>-17.184380764846388</v>
      </c>
      <c r="DF117" s="12">
        <v>-17.775523598266947</v>
      </c>
      <c r="DG117" s="12">
        <v>-17.567204211796234</v>
      </c>
      <c r="DH117" s="12">
        <v>-18.417420396669513</v>
      </c>
      <c r="DI117" s="12">
        <v>-17.694065362037851</v>
      </c>
      <c r="DJ117" s="12">
        <v>-15.058177376227576</v>
      </c>
      <c r="DK117" s="12">
        <v>-13.820134018520086</v>
      </c>
      <c r="DL117" s="12">
        <v>-13.199958124530299</v>
      </c>
      <c r="DM117" s="12">
        <v>-11.412972457031183</v>
      </c>
      <c r="DN117" s="12">
        <v>-10.311147145703394</v>
      </c>
      <c r="DO117" s="12">
        <v>-10.315969018008108</v>
      </c>
      <c r="DP117" s="12">
        <v>-10.500704275305846</v>
      </c>
      <c r="DQ117" s="12">
        <v>-10.316769772533021</v>
      </c>
      <c r="DR117" s="12">
        <v>-9.9582675543265147</v>
      </c>
      <c r="DS117" s="12">
        <v>-9.058546317640344</v>
      </c>
      <c r="DT117" s="12">
        <v>-7.959143600767085</v>
      </c>
      <c r="DU117" s="12">
        <v>-7.9104753609840559</v>
      </c>
      <c r="DV117" s="12">
        <v>-7.9828662025711488</v>
      </c>
      <c r="DW117" s="12">
        <v>-7.3530819326807357</v>
      </c>
      <c r="DX117" s="12">
        <v>-7.1214265619896322</v>
      </c>
      <c r="DY117" s="12">
        <v>-7.0286872012860311</v>
      </c>
      <c r="DZ117" s="12">
        <v>-6.2570050742889354</v>
      </c>
      <c r="EA117" s="12">
        <v>-5.7199899755961283</v>
      </c>
      <c r="EB117" s="12">
        <v>-5.9600825422545007</v>
      </c>
      <c r="EC117" s="12">
        <v>-5.7146189782309325</v>
      </c>
      <c r="ED117" s="12">
        <v>-4.9758925532429892</v>
      </c>
      <c r="EE117" s="12">
        <v>-5.3439015086752306</v>
      </c>
      <c r="EF117" s="12">
        <v>-5.9196021772774357</v>
      </c>
      <c r="EG117" s="12">
        <v>-6.1380900291920444</v>
      </c>
      <c r="EH117" s="12">
        <v>-5.7011995671358857</v>
      </c>
      <c r="EI117" s="12">
        <v>-5.8128529246253393</v>
      </c>
      <c r="EJ117" s="12">
        <v>-6.3929054246024197</v>
      </c>
      <c r="EK117" s="12">
        <v>-6.7981757203395743</v>
      </c>
      <c r="EL117" s="12">
        <v>-7.2907554590889472</v>
      </c>
      <c r="EM117" s="12">
        <v>-6.847616519828458</v>
      </c>
      <c r="EN117" s="12">
        <v>-6.6048711481469971</v>
      </c>
      <c r="EO117" s="12">
        <v>-6.4249434938778904</v>
      </c>
      <c r="EP117" s="12">
        <v>-6.0488706386974833</v>
      </c>
      <c r="EQ117" s="12">
        <v>-6.0052326629887984</v>
      </c>
      <c r="ER117" s="12">
        <v>-6.3540103325361308</v>
      </c>
      <c r="ES117" s="12">
        <v>-6.9876333924096929</v>
      </c>
      <c r="ET117" s="12">
        <v>-7.6694033325199111</v>
      </c>
      <c r="EU117" s="12">
        <v>-8.2188898927189058</v>
      </c>
      <c r="EV117" s="12">
        <v>-8.488670981981981</v>
      </c>
      <c r="EW117" s="12">
        <v>-8.757104503659221</v>
      </c>
      <c r="EX117" s="12">
        <v>-9.1753503150567095</v>
      </c>
      <c r="EY117" s="12">
        <v>-9.7413538910395854</v>
      </c>
      <c r="EZ117" s="12">
        <v>-9.7552409891348244</v>
      </c>
      <c r="FA117" s="12">
        <v>-10.64467751618254</v>
      </c>
      <c r="FB117" s="12">
        <v>-11.611542362559945</v>
      </c>
      <c r="FC117" s="12">
        <v>-13.812705161039771</v>
      </c>
      <c r="FD117" s="12">
        <v>-13.321918139540381</v>
      </c>
      <c r="FE117" s="12">
        <v>-14.898017179065526</v>
      </c>
      <c r="FF117" s="12">
        <v>-14.14050171730063</v>
      </c>
      <c r="FG117" s="12">
        <v>-15.895032672347988</v>
      </c>
      <c r="FH117" s="12">
        <v>-16.516099125341356</v>
      </c>
      <c r="FI117" s="12">
        <v>-19.378329694917444</v>
      </c>
      <c r="FJ117" s="12">
        <v>-19.169965320367993</v>
      </c>
      <c r="FK117" s="12">
        <v>-20.89844630724081</v>
      </c>
      <c r="FL117" s="12">
        <v>-20.620811572131792</v>
      </c>
      <c r="FM117" s="12">
        <v>-23.036783149343098</v>
      </c>
      <c r="FN117" s="12">
        <v>-23.723728137855701</v>
      </c>
      <c r="FO117" s="12">
        <v>-23.982635328196608</v>
      </c>
      <c r="FP117" s="12">
        <v>-23.462151008224801</v>
      </c>
      <c r="FQ117" s="12">
        <v>-25.804190716514725</v>
      </c>
      <c r="FR117" s="12">
        <v>-31.248834143491596</v>
      </c>
      <c r="FS117" s="12">
        <v>-45.221262150550842</v>
      </c>
      <c r="FT117" s="12">
        <v>-37.396804821344482</v>
      </c>
      <c r="FU117" s="12">
        <v>-29.017406643495001</v>
      </c>
      <c r="FV117" s="12">
        <v>-26.13554359386476</v>
      </c>
      <c r="FW117" s="12">
        <v>-29.965034176697174</v>
      </c>
      <c r="FX117" s="12">
        <v>-33.865612166048265</v>
      </c>
      <c r="FY117" s="12">
        <v>-29.744597543475102</v>
      </c>
      <c r="FZ117" s="17">
        <v>-36.403723792967334</v>
      </c>
    </row>
    <row r="118" spans="1:182" x14ac:dyDescent="0.2">
      <c r="A118" s="182"/>
      <c r="B118" s="7">
        <v>115</v>
      </c>
      <c r="C118" s="11">
        <v>-34.581656437690334</v>
      </c>
      <c r="D118" s="12">
        <v>-36.811020221153534</v>
      </c>
      <c r="E118" s="12">
        <v>-35.562389931181556</v>
      </c>
      <c r="F118" s="12">
        <v>-35.741395128995059</v>
      </c>
      <c r="G118" s="12">
        <v>-35.561617638392093</v>
      </c>
      <c r="H118" s="12">
        <v>-46.321676808568924</v>
      </c>
      <c r="I118" s="12">
        <v>-33.465196690811908</v>
      </c>
      <c r="J118" s="12">
        <v>-30.576115502918757</v>
      </c>
      <c r="K118" s="12">
        <v>-31.059370942118044</v>
      </c>
      <c r="L118" s="12">
        <v>-34.107201259390386</v>
      </c>
      <c r="M118" s="12">
        <v>-30.118570997512137</v>
      </c>
      <c r="N118" s="12">
        <v>-39.267537524203505</v>
      </c>
      <c r="O118" s="12">
        <v>-36.874403753672368</v>
      </c>
      <c r="P118" s="12">
        <v>-33.052243307711521</v>
      </c>
      <c r="Q118" s="12">
        <v>-33.80653546483633</v>
      </c>
      <c r="R118" s="12">
        <v>-35.36769972275448</v>
      </c>
      <c r="S118" s="12">
        <v>-37.293213528819138</v>
      </c>
      <c r="T118" s="12">
        <v>-43.716032459240353</v>
      </c>
      <c r="U118" s="12">
        <v>-33.728933565329605</v>
      </c>
      <c r="V118" s="12">
        <v>-32.858315311296181</v>
      </c>
      <c r="W118" s="12">
        <v>-27.087209498959876</v>
      </c>
      <c r="X118" s="12">
        <v>-35.37700813663561</v>
      </c>
      <c r="Y118" s="12">
        <v>-34.654597817994947</v>
      </c>
      <c r="Z118" s="12">
        <v>-27.705934915934456</v>
      </c>
      <c r="AA118" s="12">
        <v>-29.678618378325005</v>
      </c>
      <c r="AB118" s="12">
        <v>-34.634989748642177</v>
      </c>
      <c r="AC118" s="12">
        <v>-29.248425062740857</v>
      </c>
      <c r="AD118" s="12">
        <v>-31.415053923377148</v>
      </c>
      <c r="AE118" s="12">
        <v>-36.41017355450596</v>
      </c>
      <c r="AF118" s="12">
        <v>-31.169276072659379</v>
      </c>
      <c r="AG118" s="12">
        <v>-40.209927742757124</v>
      </c>
      <c r="AH118" s="12">
        <v>-28.109347191548583</v>
      </c>
      <c r="AI118" s="12">
        <v>-28.049979532229884</v>
      </c>
      <c r="AJ118" s="12">
        <v>-28.767247360552751</v>
      </c>
      <c r="AK118" s="12">
        <v>-30.707209717503396</v>
      </c>
      <c r="AL118" s="12">
        <v>-33.704612754140655</v>
      </c>
      <c r="AM118" s="12">
        <v>-37.330242269580054</v>
      </c>
      <c r="AN118" s="12">
        <v>-29.664536446558436</v>
      </c>
      <c r="AO118" s="12">
        <v>-35.595808661461561</v>
      </c>
      <c r="AP118" s="12">
        <v>-31.798700275611658</v>
      </c>
      <c r="AQ118" s="12">
        <v>-37.352272892185674</v>
      </c>
      <c r="AR118" s="12">
        <v>-32.066324917389423</v>
      </c>
      <c r="AS118" s="12">
        <v>-32.231147171806661</v>
      </c>
      <c r="AT118" s="12">
        <v>-30.951279470914272</v>
      </c>
      <c r="AU118" s="12">
        <v>-30.302583764214695</v>
      </c>
      <c r="AV118" s="12">
        <v>-35.449389907776634</v>
      </c>
      <c r="AW118" s="12">
        <v>-34.792027516420426</v>
      </c>
      <c r="AX118" s="12">
        <v>-35.123907425811296</v>
      </c>
      <c r="AY118" s="12">
        <v>-32.118095763675804</v>
      </c>
      <c r="AZ118" s="12">
        <v>-29.914621416982786</v>
      </c>
      <c r="BA118" s="12">
        <v>-29.429243404383712</v>
      </c>
      <c r="BB118" s="12">
        <v>-28.921646660353339</v>
      </c>
      <c r="BC118" s="12">
        <v>-27.28836986229059</v>
      </c>
      <c r="BD118" s="12">
        <v>-27.160769543500997</v>
      </c>
      <c r="BE118" s="12">
        <v>-28.708180193911581</v>
      </c>
      <c r="BF118" s="12">
        <v>-30.333099358185734</v>
      </c>
      <c r="BG118" s="12">
        <v>-29.434453352814145</v>
      </c>
      <c r="BH118" s="12">
        <v>-26.878778402375882</v>
      </c>
      <c r="BI118" s="12">
        <v>-25.761358497884061</v>
      </c>
      <c r="BJ118" s="12">
        <v>-26.469846451674787</v>
      </c>
      <c r="BK118" s="12">
        <v>-28.04133133324288</v>
      </c>
      <c r="BL118" s="12">
        <v>-30.583208139339128</v>
      </c>
      <c r="BM118" s="12">
        <v>-30.028245872320547</v>
      </c>
      <c r="BN118" s="12">
        <v>-26.312952703258983</v>
      </c>
      <c r="BO118" s="12">
        <v>-23.594730955536704</v>
      </c>
      <c r="BP118" s="12">
        <v>-24.265752391675303</v>
      </c>
      <c r="BQ118" s="12">
        <v>-24.971584075954706</v>
      </c>
      <c r="BR118" s="12">
        <v>-24.334181050202272</v>
      </c>
      <c r="BS118" s="12">
        <v>-21.929958992224442</v>
      </c>
      <c r="BT118" s="12">
        <v>-21.903080871959077</v>
      </c>
      <c r="BU118" s="12">
        <v>-23.449849562903495</v>
      </c>
      <c r="BV118" s="12">
        <v>-27.255877806338006</v>
      </c>
      <c r="BW118" s="12">
        <v>-28.940890372447608</v>
      </c>
      <c r="BX118" s="12">
        <v>-25.592851931000979</v>
      </c>
      <c r="BY118" s="12">
        <v>-23.90490007388669</v>
      </c>
      <c r="BZ118" s="12">
        <v>-24.778315822499628</v>
      </c>
      <c r="CA118" s="12">
        <v>-27.410699188619233</v>
      </c>
      <c r="CB118" s="12">
        <v>-27.936237050082127</v>
      </c>
      <c r="CC118" s="12">
        <v>-25.176688991600059</v>
      </c>
      <c r="CD118" s="12">
        <v>-23.133162918583867</v>
      </c>
      <c r="CE118" s="12">
        <v>-20.738934268817882</v>
      </c>
      <c r="CF118" s="12">
        <v>-18.657615678196187</v>
      </c>
      <c r="CG118" s="12">
        <v>-16.894006701251733</v>
      </c>
      <c r="CH118" s="12">
        <v>-16.387133514868417</v>
      </c>
      <c r="CI118" s="12">
        <v>-17.134581840979706</v>
      </c>
      <c r="CJ118" s="12">
        <v>-18.045533920263654</v>
      </c>
      <c r="CK118" s="12">
        <v>-17.819751300590369</v>
      </c>
      <c r="CL118" s="12">
        <v>-16.860121500309795</v>
      </c>
      <c r="CM118" s="12">
        <v>-16.588258608165145</v>
      </c>
      <c r="CN118" s="12">
        <v>-17.280845721807431</v>
      </c>
      <c r="CO118" s="12">
        <v>-17.395285433850702</v>
      </c>
      <c r="CP118" s="12">
        <v>-15.897257508625792</v>
      </c>
      <c r="CQ118" s="12">
        <v>-14.36928010579696</v>
      </c>
      <c r="CR118" s="12">
        <v>-13.666989130430942</v>
      </c>
      <c r="CS118" s="12">
        <v>-13.449861737547</v>
      </c>
      <c r="CT118" s="12">
        <v>-13.293515279437333</v>
      </c>
      <c r="CU118" s="12">
        <v>-13.360104535810231</v>
      </c>
      <c r="CV118" s="12">
        <v>-13.320840567383938</v>
      </c>
      <c r="CW118" s="12">
        <v>-13.018046532573331</v>
      </c>
      <c r="CX118" s="12">
        <v>-12.904120067955089</v>
      </c>
      <c r="CY118" s="12">
        <v>-13.325887406458978</v>
      </c>
      <c r="CZ118" s="12">
        <v>-14.823010591146286</v>
      </c>
      <c r="DA118" s="12">
        <v>-16.086258329466141</v>
      </c>
      <c r="DB118" s="12">
        <v>-16.666245290198717</v>
      </c>
      <c r="DC118" s="12">
        <v>-16.569256356734925</v>
      </c>
      <c r="DD118" s="12">
        <v>-17.052330909435831</v>
      </c>
      <c r="DE118" s="12">
        <v>-17.384705332283961</v>
      </c>
      <c r="DF118" s="12">
        <v>-17.265236059152986</v>
      </c>
      <c r="DG118" s="12">
        <v>-17.187925711657311</v>
      </c>
      <c r="DH118" s="12">
        <v>-17.761751508970672</v>
      </c>
      <c r="DI118" s="12">
        <v>-17.755670248101175</v>
      </c>
      <c r="DJ118" s="12">
        <v>-15.449683036479982</v>
      </c>
      <c r="DK118" s="12">
        <v>-13.853828133996661</v>
      </c>
      <c r="DL118" s="12">
        <v>-12.983724721112575</v>
      </c>
      <c r="DM118" s="12">
        <v>-11.376815538615229</v>
      </c>
      <c r="DN118" s="12">
        <v>-10.352925016618988</v>
      </c>
      <c r="DO118" s="12">
        <v>-9.7621765578326603</v>
      </c>
      <c r="DP118" s="12">
        <v>-9.2744716038989878</v>
      </c>
      <c r="DQ118" s="12">
        <v>-9.4585867856462915</v>
      </c>
      <c r="DR118" s="12">
        <v>-9.4308208619896305</v>
      </c>
      <c r="DS118" s="12">
        <v>-8.3700016806295103</v>
      </c>
      <c r="DT118" s="12">
        <v>-7.3345856321488245</v>
      </c>
      <c r="DU118" s="12">
        <v>-7.5680303425626603</v>
      </c>
      <c r="DV118" s="12">
        <v>-7.5492296453427503</v>
      </c>
      <c r="DW118" s="12">
        <v>-7.066016341818071</v>
      </c>
      <c r="DX118" s="12">
        <v>-7.6386815017253218</v>
      </c>
      <c r="DY118" s="12">
        <v>-7.8291678044176933</v>
      </c>
      <c r="DZ118" s="12">
        <v>-7.0010099436195343</v>
      </c>
      <c r="EA118" s="12">
        <v>-6.3307644460256141</v>
      </c>
      <c r="EB118" s="12">
        <v>-6.165680923132566</v>
      </c>
      <c r="EC118" s="12">
        <v>-5.4447196682212304</v>
      </c>
      <c r="ED118" s="12">
        <v>-5.0862043978663491</v>
      </c>
      <c r="EE118" s="12">
        <v>-5.5768525415941319</v>
      </c>
      <c r="EF118" s="12">
        <v>-5.7518065100756433</v>
      </c>
      <c r="EG118" s="12">
        <v>-5.7655229899742171</v>
      </c>
      <c r="EH118" s="12">
        <v>-5.4191769637003624</v>
      </c>
      <c r="EI118" s="12">
        <v>-5.6256196053301943</v>
      </c>
      <c r="EJ118" s="12">
        <v>-5.7834382073129991</v>
      </c>
      <c r="EK118" s="12">
        <v>-6.0319457447472642</v>
      </c>
      <c r="EL118" s="12">
        <v>-6.7750158592012975</v>
      </c>
      <c r="EM118" s="12">
        <v>-6.8607469700675292</v>
      </c>
      <c r="EN118" s="12">
        <v>-6.9093561334685187</v>
      </c>
      <c r="EO118" s="12">
        <v>-6.6089707305561447</v>
      </c>
      <c r="EP118" s="12">
        <v>-6.0186529719159534</v>
      </c>
      <c r="EQ118" s="12">
        <v>-5.5319272710760998</v>
      </c>
      <c r="ER118" s="12">
        <v>-5.7786858663933405</v>
      </c>
      <c r="ES118" s="12">
        <v>-6.7793248045370955</v>
      </c>
      <c r="ET118" s="12">
        <v>-7.2988815847966109</v>
      </c>
      <c r="EU118" s="12">
        <v>-7.9207894877791576</v>
      </c>
      <c r="EV118" s="12">
        <v>-8.3963102457871202</v>
      </c>
      <c r="EW118" s="12">
        <v>-8.6161175502388119</v>
      </c>
      <c r="EX118" s="12">
        <v>-9.1843393539758047</v>
      </c>
      <c r="EY118" s="12">
        <v>-9.5686847425739465</v>
      </c>
      <c r="EZ118" s="12">
        <v>-10.18195595698405</v>
      </c>
      <c r="FA118" s="12">
        <v>-11.015023241421439</v>
      </c>
      <c r="FB118" s="12">
        <v>-11.263304853955807</v>
      </c>
      <c r="FC118" s="12">
        <v>-12.392949634335812</v>
      </c>
      <c r="FD118" s="12">
        <v>-12.240083098802925</v>
      </c>
      <c r="FE118" s="12">
        <v>-14.209680788969504</v>
      </c>
      <c r="FF118" s="12">
        <v>-13.719361898484115</v>
      </c>
      <c r="FG118" s="12">
        <v>-16.068757593377228</v>
      </c>
      <c r="FH118" s="12">
        <v>-15.867075838668301</v>
      </c>
      <c r="FI118" s="12">
        <v>-19.69231401984683</v>
      </c>
      <c r="FJ118" s="12">
        <v>-18.117250773736053</v>
      </c>
      <c r="FK118" s="12">
        <v>-19.301322133310393</v>
      </c>
      <c r="FL118" s="12">
        <v>-19.436265530600579</v>
      </c>
      <c r="FM118" s="12">
        <v>-21.319309084382787</v>
      </c>
      <c r="FN118" s="12">
        <v>-21.813307494151655</v>
      </c>
      <c r="FO118" s="12">
        <v>-21.855787739600512</v>
      </c>
      <c r="FP118" s="12">
        <v>-23.875892736976375</v>
      </c>
      <c r="FQ118" s="12">
        <v>-26.227675641762268</v>
      </c>
      <c r="FR118" s="12">
        <v>-31.307968420933321</v>
      </c>
      <c r="FS118" s="12">
        <v>-38.348865663484695</v>
      </c>
      <c r="FT118" s="12">
        <v>-42.592128175072013</v>
      </c>
      <c r="FU118" s="12">
        <v>-38.102725637927847</v>
      </c>
      <c r="FV118" s="12">
        <v>-32.933793872536825</v>
      </c>
      <c r="FW118" s="12">
        <v>-40.282059283556947</v>
      </c>
      <c r="FX118" s="12">
        <v>-36.364973594670865</v>
      </c>
      <c r="FY118" s="12">
        <v>-32.8266202883989</v>
      </c>
      <c r="FZ118" s="17">
        <v>-37.115604692426835</v>
      </c>
    </row>
    <row r="119" spans="1:182" x14ac:dyDescent="0.2">
      <c r="A119" s="182"/>
      <c r="B119" s="7">
        <v>116</v>
      </c>
      <c r="C119" s="11">
        <v>-41.998759569860823</v>
      </c>
      <c r="D119" s="12">
        <v>-34.370035640714292</v>
      </c>
      <c r="E119" s="12">
        <v>-29.085208602320524</v>
      </c>
      <c r="F119" s="12">
        <v>-35.276810335265388</v>
      </c>
      <c r="G119" s="12">
        <v>-37.437351595876557</v>
      </c>
      <c r="H119" s="12">
        <v>-35.740009761750301</v>
      </c>
      <c r="I119" s="12">
        <v>-32.98311156276521</v>
      </c>
      <c r="J119" s="12">
        <v>-30.544836379721147</v>
      </c>
      <c r="K119" s="12">
        <v>-27.990946368223678</v>
      </c>
      <c r="L119" s="12">
        <v>-29.970041461457182</v>
      </c>
      <c r="M119" s="12">
        <v>-33.065070468799433</v>
      </c>
      <c r="N119" s="12">
        <v>-36.267783194353001</v>
      </c>
      <c r="O119" s="12">
        <v>-35.817119932289721</v>
      </c>
      <c r="P119" s="12">
        <v>-29.54701736819958</v>
      </c>
      <c r="Q119" s="12">
        <v>-38.203174108287918</v>
      </c>
      <c r="R119" s="12">
        <v>-42.745132207370048</v>
      </c>
      <c r="S119" s="12">
        <v>-36.826421480715602</v>
      </c>
      <c r="T119" s="12">
        <v>-48.410083176225612</v>
      </c>
      <c r="U119" s="12">
        <v>-41.816651486652134</v>
      </c>
      <c r="V119" s="12">
        <v>-31.506051187917699</v>
      </c>
      <c r="W119" s="12">
        <v>-32.448960105424803</v>
      </c>
      <c r="X119" s="12">
        <v>-36.207569765114769</v>
      </c>
      <c r="Y119" s="12">
        <v>-37.816419834433745</v>
      </c>
      <c r="Z119" s="12">
        <v>-25.857102125807007</v>
      </c>
      <c r="AA119" s="12">
        <v>-37.511673959720234</v>
      </c>
      <c r="AB119" s="12">
        <v>-37.549540868898774</v>
      </c>
      <c r="AC119" s="12">
        <v>-29.211451459292267</v>
      </c>
      <c r="AD119" s="12">
        <v>-33.069460196664267</v>
      </c>
      <c r="AE119" s="12">
        <v>-34.363953028736098</v>
      </c>
      <c r="AF119" s="12">
        <v>-29.153150186343588</v>
      </c>
      <c r="AG119" s="12">
        <v>-27.981154067634336</v>
      </c>
      <c r="AH119" s="12">
        <v>-36.351185292999247</v>
      </c>
      <c r="AI119" s="12">
        <v>-40.313424077653892</v>
      </c>
      <c r="AJ119" s="12">
        <v>-32.622299079010695</v>
      </c>
      <c r="AK119" s="12">
        <v>-31.147876393786937</v>
      </c>
      <c r="AL119" s="12">
        <v>-32.386232207546016</v>
      </c>
      <c r="AM119" s="12">
        <v>-30.501495983550196</v>
      </c>
      <c r="AN119" s="12">
        <v>-33.796712380545443</v>
      </c>
      <c r="AO119" s="12">
        <v>-34.95298300364334</v>
      </c>
      <c r="AP119" s="12">
        <v>-27.325074149556588</v>
      </c>
      <c r="AQ119" s="12">
        <v>-33.319366056477989</v>
      </c>
      <c r="AR119" s="12">
        <v>-41.623138881681719</v>
      </c>
      <c r="AS119" s="12">
        <v>-30.172739637565009</v>
      </c>
      <c r="AT119" s="12">
        <v>-36.013938645067199</v>
      </c>
      <c r="AU119" s="12">
        <v>-31.305947603735738</v>
      </c>
      <c r="AV119" s="12">
        <v>-37.610341349716251</v>
      </c>
      <c r="AW119" s="12">
        <v>-35.970417851744195</v>
      </c>
      <c r="AX119" s="12">
        <v>-38.387352254494779</v>
      </c>
      <c r="AY119" s="12">
        <v>-34.687916677967593</v>
      </c>
      <c r="AZ119" s="12">
        <v>-31.671697314019127</v>
      </c>
      <c r="BA119" s="12">
        <v>-29.801739769039365</v>
      </c>
      <c r="BB119" s="12">
        <v>-27.241870696152915</v>
      </c>
      <c r="BC119" s="12">
        <v>-26.289198752671847</v>
      </c>
      <c r="BD119" s="12">
        <v>-28.590016271810292</v>
      </c>
      <c r="BE119" s="12">
        <v>-29.694293739858058</v>
      </c>
      <c r="BF119" s="12">
        <v>-30.355062891595892</v>
      </c>
      <c r="BG119" s="12">
        <v>-27.944875589734721</v>
      </c>
      <c r="BH119" s="12">
        <v>-24.972961820611545</v>
      </c>
      <c r="BI119" s="12">
        <v>-25.356374209570149</v>
      </c>
      <c r="BJ119" s="12">
        <v>-26.28055719854094</v>
      </c>
      <c r="BK119" s="12">
        <v>-27.654358501604559</v>
      </c>
      <c r="BL119" s="12">
        <v>-27.991719830343229</v>
      </c>
      <c r="BM119" s="12">
        <v>-26.007297961497603</v>
      </c>
      <c r="BN119" s="12">
        <v>-23.907250797390553</v>
      </c>
      <c r="BO119" s="12">
        <v>-22.811051741724345</v>
      </c>
      <c r="BP119" s="12">
        <v>-24.026884947174789</v>
      </c>
      <c r="BQ119" s="12">
        <v>-28.032518917497224</v>
      </c>
      <c r="BR119" s="12">
        <v>-27.860187590731222</v>
      </c>
      <c r="BS119" s="12">
        <v>-22.858002205058845</v>
      </c>
      <c r="BT119" s="12">
        <v>-21.553452302205933</v>
      </c>
      <c r="BU119" s="12">
        <v>-22.896240892745283</v>
      </c>
      <c r="BV119" s="12">
        <v>-27.82464944189956</v>
      </c>
      <c r="BW119" s="12">
        <v>-28.649192793102909</v>
      </c>
      <c r="BX119" s="12">
        <v>-25.767400576782823</v>
      </c>
      <c r="BY119" s="12">
        <v>-25.265494444144352</v>
      </c>
      <c r="BZ119" s="12">
        <v>-27.256117223417718</v>
      </c>
      <c r="CA119" s="12">
        <v>-27.262350634825232</v>
      </c>
      <c r="CB119" s="12">
        <v>-25.575735475603185</v>
      </c>
      <c r="CC119" s="12">
        <v>-23.728289891143252</v>
      </c>
      <c r="CD119" s="12">
        <v>-22.587921171769342</v>
      </c>
      <c r="CE119" s="12">
        <v>-20.199446054920816</v>
      </c>
      <c r="CF119" s="12">
        <v>-17.48463775065342</v>
      </c>
      <c r="CG119" s="12">
        <v>-15.352007633888471</v>
      </c>
      <c r="CH119" s="12">
        <v>-15.182506636095267</v>
      </c>
      <c r="CI119" s="12">
        <v>-16.416144405752753</v>
      </c>
      <c r="CJ119" s="12">
        <v>-17.494904240980247</v>
      </c>
      <c r="CK119" s="12">
        <v>-17.004097449265302</v>
      </c>
      <c r="CL119" s="12">
        <v>-15.956846969507794</v>
      </c>
      <c r="CM119" s="12">
        <v>-15.714344128052007</v>
      </c>
      <c r="CN119" s="12">
        <v>-16.160250755660343</v>
      </c>
      <c r="CO119" s="12">
        <v>-15.881929697224667</v>
      </c>
      <c r="CP119" s="12">
        <v>-14.621862806738374</v>
      </c>
      <c r="CQ119" s="12">
        <v>-13.808417043569627</v>
      </c>
      <c r="CR119" s="12">
        <v>-13.972571878123228</v>
      </c>
      <c r="CS119" s="12">
        <v>-14.438518166253548</v>
      </c>
      <c r="CT119" s="12">
        <v>-14.242344064486543</v>
      </c>
      <c r="CU119" s="12">
        <v>-13.512073387847575</v>
      </c>
      <c r="CV119" s="12">
        <v>-12.772746527602887</v>
      </c>
      <c r="CW119" s="12">
        <v>-12.369838905406885</v>
      </c>
      <c r="CX119" s="12">
        <v>-12.585026883929304</v>
      </c>
      <c r="CY119" s="12">
        <v>-13.872396810007519</v>
      </c>
      <c r="CZ119" s="12">
        <v>-15.790154325546368</v>
      </c>
      <c r="DA119" s="12">
        <v>-16.02422577105574</v>
      </c>
      <c r="DB119" s="12">
        <v>-15.480625089370239</v>
      </c>
      <c r="DC119" s="12">
        <v>-15.25488567296488</v>
      </c>
      <c r="DD119" s="12">
        <v>-15.631482151358512</v>
      </c>
      <c r="DE119" s="12">
        <v>-16.361703879929372</v>
      </c>
      <c r="DF119" s="12">
        <v>-17.33650681176902</v>
      </c>
      <c r="DG119" s="12">
        <v>-17.354756181629725</v>
      </c>
      <c r="DH119" s="12">
        <v>-17.42603506109894</v>
      </c>
      <c r="DI119" s="12">
        <v>-17.867234533003291</v>
      </c>
      <c r="DJ119" s="12">
        <v>-16.012014898402821</v>
      </c>
      <c r="DK119" s="12">
        <v>-13.938123269327718</v>
      </c>
      <c r="DL119" s="12">
        <v>-12.533402305733359</v>
      </c>
      <c r="DM119" s="12">
        <v>-11.628385681230009</v>
      </c>
      <c r="DN119" s="12">
        <v>-10.815729787977055</v>
      </c>
      <c r="DO119" s="12">
        <v>-9.3266438020015734</v>
      </c>
      <c r="DP119" s="12">
        <v>-8.5047893289387169</v>
      </c>
      <c r="DQ119" s="12">
        <v>-8.9694206664371592</v>
      </c>
      <c r="DR119" s="12">
        <v>-8.7370166495520252</v>
      </c>
      <c r="DS119" s="12">
        <v>-7.5461456922052346</v>
      </c>
      <c r="DT119" s="12">
        <v>-6.9497261686713943</v>
      </c>
      <c r="DU119" s="12">
        <v>-7.0998872095794328</v>
      </c>
      <c r="DV119" s="12">
        <v>-6.8601053541113153</v>
      </c>
      <c r="DW119" s="12">
        <v>-6.8439054864995699</v>
      </c>
      <c r="DX119" s="12">
        <v>-7.6580603402848348</v>
      </c>
      <c r="DY119" s="12">
        <v>-7.5168188574605228</v>
      </c>
      <c r="DZ119" s="12">
        <v>-7.1731805974231904</v>
      </c>
      <c r="EA119" s="12">
        <v>-6.916578350575624</v>
      </c>
      <c r="EB119" s="12">
        <v>-6.489547742343607</v>
      </c>
      <c r="EC119" s="12">
        <v>-5.4967911641491334</v>
      </c>
      <c r="ED119" s="12">
        <v>-5.5591498770107926</v>
      </c>
      <c r="EE119" s="12">
        <v>-5.6672468540068515</v>
      </c>
      <c r="EF119" s="12">
        <v>-5.2196156345476794</v>
      </c>
      <c r="EG119" s="12">
        <v>-5.3135733753451468</v>
      </c>
      <c r="EH119" s="12">
        <v>-5.2648500276507928</v>
      </c>
      <c r="EI119" s="12">
        <v>-5.3704533409573596</v>
      </c>
      <c r="EJ119" s="12">
        <v>-5.1430125987872612</v>
      </c>
      <c r="EK119" s="12">
        <v>-5.3818140085304851</v>
      </c>
      <c r="EL119" s="12">
        <v>-6.1879771131988681</v>
      </c>
      <c r="EM119" s="12">
        <v>-6.6227053269953569</v>
      </c>
      <c r="EN119" s="12">
        <v>-7.0546471680318295</v>
      </c>
      <c r="EO119" s="12">
        <v>-7.0328269367294691</v>
      </c>
      <c r="EP119" s="12">
        <v>-6.4890818539139516</v>
      </c>
      <c r="EQ119" s="12">
        <v>-5.679024968073163</v>
      </c>
      <c r="ER119" s="12">
        <v>-5.7526895742561317</v>
      </c>
      <c r="ES119" s="12">
        <v>-6.6659517743735055</v>
      </c>
      <c r="ET119" s="12">
        <v>-6.860369440751497</v>
      </c>
      <c r="EU119" s="12">
        <v>-7.3715627544042892</v>
      </c>
      <c r="EV119" s="12">
        <v>-7.7639645926669951</v>
      </c>
      <c r="EW119" s="12">
        <v>-8.1746882260486018</v>
      </c>
      <c r="EX119" s="12">
        <v>-8.87658158283093</v>
      </c>
      <c r="EY119" s="12">
        <v>-9.3878666561010746</v>
      </c>
      <c r="EZ119" s="12">
        <v>-10.754240258489494</v>
      </c>
      <c r="FA119" s="12">
        <v>-11.276578357295863</v>
      </c>
      <c r="FB119" s="12">
        <v>-11.276203371188405</v>
      </c>
      <c r="FC119" s="12">
        <v>-11.068719145818182</v>
      </c>
      <c r="FD119" s="12">
        <v>-12.052971549287077</v>
      </c>
      <c r="FE119" s="12">
        <v>-13.068170944790127</v>
      </c>
      <c r="FF119" s="12">
        <v>-14.437602976893995</v>
      </c>
      <c r="FG119" s="12">
        <v>-15.498827422531141</v>
      </c>
      <c r="FH119" s="12">
        <v>-16.35510579546014</v>
      </c>
      <c r="FI119" s="12">
        <v>-18.108603058900528</v>
      </c>
      <c r="FJ119" s="12">
        <v>-18.942773246089317</v>
      </c>
      <c r="FK119" s="12">
        <v>-18.736013931171232</v>
      </c>
      <c r="FL119" s="12">
        <v>-20.829788370302438</v>
      </c>
      <c r="FM119" s="12">
        <v>-21.22073776244186</v>
      </c>
      <c r="FN119" s="12">
        <v>-22.601208291663394</v>
      </c>
      <c r="FO119" s="12">
        <v>-21.944454503569197</v>
      </c>
      <c r="FP119" s="12">
        <v>-25.245686485031769</v>
      </c>
      <c r="FQ119" s="12">
        <v>-29.304115802825159</v>
      </c>
      <c r="FR119" s="12">
        <v>-33.345483259394697</v>
      </c>
      <c r="FS119" s="12">
        <v>-38.694955155662917</v>
      </c>
      <c r="FT119" s="12">
        <v>-34.62182180364784</v>
      </c>
      <c r="FU119" s="12">
        <v>-41.300478118480846</v>
      </c>
      <c r="FV119" s="12">
        <v>-39.220379100128483</v>
      </c>
      <c r="FW119" s="12">
        <v>-31.908693197038929</v>
      </c>
      <c r="FX119" s="12">
        <v>-28.936538185825107</v>
      </c>
      <c r="FY119" s="12">
        <v>-30.517600967696769</v>
      </c>
      <c r="FZ119" s="17">
        <v>-34.793793302799628</v>
      </c>
    </row>
    <row r="120" spans="1:182" x14ac:dyDescent="0.2">
      <c r="A120" s="182"/>
      <c r="B120" s="7">
        <v>117</v>
      </c>
      <c r="C120" s="11">
        <v>-40.788890446459057</v>
      </c>
      <c r="D120" s="12">
        <v>-31.860346705348746</v>
      </c>
      <c r="E120" s="12">
        <v>-28.732416401194463</v>
      </c>
      <c r="F120" s="12">
        <v>-34.427890023191352</v>
      </c>
      <c r="G120" s="12">
        <v>-43.658596437921211</v>
      </c>
      <c r="H120" s="12">
        <v>-44.149677599408264</v>
      </c>
      <c r="I120" s="12">
        <v>-34.035132458003531</v>
      </c>
      <c r="J120" s="12">
        <v>-32.928939958768908</v>
      </c>
      <c r="K120" s="12">
        <v>-30.692994603398517</v>
      </c>
      <c r="L120" s="12">
        <v>-30.597093338187982</v>
      </c>
      <c r="M120" s="12">
        <v>-38.604482359971591</v>
      </c>
      <c r="N120" s="12">
        <v>-37.110668794503198</v>
      </c>
      <c r="O120" s="12">
        <v>-33.998912339588202</v>
      </c>
      <c r="P120" s="12">
        <v>-35.501630363022052</v>
      </c>
      <c r="Q120" s="12">
        <v>-34.932834484092034</v>
      </c>
      <c r="R120" s="12">
        <v>-28.438268851245692</v>
      </c>
      <c r="S120" s="12">
        <v>-32.360420899892034</v>
      </c>
      <c r="T120" s="12">
        <v>-36.767380475439104</v>
      </c>
      <c r="U120" s="12">
        <v>-42.109225480849325</v>
      </c>
      <c r="V120" s="12">
        <v>-29.298194243653764</v>
      </c>
      <c r="W120" s="12">
        <v>-31.618265188964582</v>
      </c>
      <c r="X120" s="12">
        <v>-46.079347245862635</v>
      </c>
      <c r="Y120" s="12">
        <v>-35.590401882984949</v>
      </c>
      <c r="Z120" s="12">
        <v>-25.478903155147776</v>
      </c>
      <c r="AA120" s="12">
        <v>-31.740449704594475</v>
      </c>
      <c r="AB120" s="12">
        <v>-43.045910769192126</v>
      </c>
      <c r="AC120" s="12">
        <v>-37.466348419838155</v>
      </c>
      <c r="AD120" s="12">
        <v>-48.606910918730939</v>
      </c>
      <c r="AE120" s="12">
        <v>-31.528325273158892</v>
      </c>
      <c r="AF120" s="12">
        <v>-35.174686420207685</v>
      </c>
      <c r="AG120" s="12">
        <v>-33.235019652556822</v>
      </c>
      <c r="AH120" s="12">
        <v>-47.466309532964097</v>
      </c>
      <c r="AI120" s="12">
        <v>-28.030885425631958</v>
      </c>
      <c r="AJ120" s="12">
        <v>-30.98526076433409</v>
      </c>
      <c r="AK120" s="12">
        <v>-32.291067337830391</v>
      </c>
      <c r="AL120" s="12">
        <v>-33.925980612685862</v>
      </c>
      <c r="AM120" s="12">
        <v>-26.76123048276542</v>
      </c>
      <c r="AN120" s="12">
        <v>-31.684077269387792</v>
      </c>
      <c r="AO120" s="12">
        <v>-33.311219239326192</v>
      </c>
      <c r="AP120" s="12">
        <v>-30.916521185123781</v>
      </c>
      <c r="AQ120" s="12">
        <v>-36.638878775807072</v>
      </c>
      <c r="AR120" s="12">
        <v>-54.095487930475137</v>
      </c>
      <c r="AS120" s="12">
        <v>-36.692155909173103</v>
      </c>
      <c r="AT120" s="12">
        <v>-40.905024036804377</v>
      </c>
      <c r="AU120" s="12">
        <v>-34.658806511439828</v>
      </c>
      <c r="AV120" s="12">
        <v>-37.688782820439215</v>
      </c>
      <c r="AW120" s="12">
        <v>-40.621481898231153</v>
      </c>
      <c r="AX120" s="12">
        <v>-41.825222845070947</v>
      </c>
      <c r="AY120" s="12">
        <v>-42.335609361653056</v>
      </c>
      <c r="AZ120" s="12">
        <v>-35.252756194709512</v>
      </c>
      <c r="BA120" s="12">
        <v>-29.678429227334032</v>
      </c>
      <c r="BB120" s="12">
        <v>-28.10415101375575</v>
      </c>
      <c r="BC120" s="12">
        <v>-29.570270953057964</v>
      </c>
      <c r="BD120" s="12">
        <v>-31.858945889791826</v>
      </c>
      <c r="BE120" s="12">
        <v>-31.815462021030957</v>
      </c>
      <c r="BF120" s="12">
        <v>-30.216104509091743</v>
      </c>
      <c r="BG120" s="12">
        <v>-27.298497760244459</v>
      </c>
      <c r="BH120" s="12">
        <v>-25.182530237900863</v>
      </c>
      <c r="BI120" s="12">
        <v>-26.897189796840347</v>
      </c>
      <c r="BJ120" s="12">
        <v>-28.545704687611945</v>
      </c>
      <c r="BK120" s="12">
        <v>-28.828651009067695</v>
      </c>
      <c r="BL120" s="12">
        <v>-26.647481327033766</v>
      </c>
      <c r="BM120" s="12">
        <v>-23.288256142152214</v>
      </c>
      <c r="BN120" s="12">
        <v>-21.323457467218429</v>
      </c>
      <c r="BO120" s="12">
        <v>-21.04899094727147</v>
      </c>
      <c r="BP120" s="12">
        <v>-22.072545083538991</v>
      </c>
      <c r="BQ120" s="12">
        <v>-26.023485154448444</v>
      </c>
      <c r="BR120" s="12">
        <v>-27.260114886521126</v>
      </c>
      <c r="BS120" s="12">
        <v>-23.372620902765114</v>
      </c>
      <c r="BT120" s="12">
        <v>-21.591699499296439</v>
      </c>
      <c r="BU120" s="12">
        <v>-22.828371043669332</v>
      </c>
      <c r="BV120" s="12">
        <v>-26.50911000972178</v>
      </c>
      <c r="BW120" s="12">
        <v>-26.967649056230552</v>
      </c>
      <c r="BX120" s="12">
        <v>-26.101065838332911</v>
      </c>
      <c r="BY120" s="12">
        <v>-26.786216282367828</v>
      </c>
      <c r="BZ120" s="12">
        <v>-27.666536465461977</v>
      </c>
      <c r="CA120" s="12">
        <v>-24.980249645469907</v>
      </c>
      <c r="CB120" s="12">
        <v>-22.505986529717227</v>
      </c>
      <c r="CC120" s="12">
        <v>-21.728546813292109</v>
      </c>
      <c r="CD120" s="12">
        <v>-22.245247780135717</v>
      </c>
      <c r="CE120" s="12">
        <v>-20.923492742917137</v>
      </c>
      <c r="CF120" s="12">
        <v>-18.367321633954909</v>
      </c>
      <c r="CG120" s="12">
        <v>-16.034761181029616</v>
      </c>
      <c r="CH120" s="12">
        <v>-15.622103614149346</v>
      </c>
      <c r="CI120" s="12">
        <v>-16.80552877129427</v>
      </c>
      <c r="CJ120" s="12">
        <v>-17.215913914065464</v>
      </c>
      <c r="CK120" s="12">
        <v>-16.055124965785719</v>
      </c>
      <c r="CL120" s="12">
        <v>-14.837028108514701</v>
      </c>
      <c r="CM120" s="12">
        <v>-14.567266833962758</v>
      </c>
      <c r="CN120" s="12">
        <v>-14.830904080093799</v>
      </c>
      <c r="CO120" s="12">
        <v>-14.317059661004805</v>
      </c>
      <c r="CP120" s="12">
        <v>-13.353093068886873</v>
      </c>
      <c r="CQ120" s="12">
        <v>-13.239928191150298</v>
      </c>
      <c r="CR120" s="12">
        <v>-14.148823631401598</v>
      </c>
      <c r="CS120" s="12">
        <v>-14.85945623003575</v>
      </c>
      <c r="CT120" s="12">
        <v>-14.178187840574065</v>
      </c>
      <c r="CU120" s="12">
        <v>-12.975737123242912</v>
      </c>
      <c r="CV120" s="12">
        <v>-12.215887051297322</v>
      </c>
      <c r="CW120" s="12">
        <v>-11.951718510133112</v>
      </c>
      <c r="CX120" s="12">
        <v>-12.355791617466895</v>
      </c>
      <c r="CY120" s="12">
        <v>-13.944433203760198</v>
      </c>
      <c r="CZ120" s="12">
        <v>-15.403827506953558</v>
      </c>
      <c r="DA120" s="12">
        <v>-15.028823160756835</v>
      </c>
      <c r="DB120" s="12">
        <v>-14.339682090996707</v>
      </c>
      <c r="DC120" s="12">
        <v>-14.166029766531267</v>
      </c>
      <c r="DD120" s="12">
        <v>-14.795577448405668</v>
      </c>
      <c r="DE120" s="12">
        <v>-16.118585588468385</v>
      </c>
      <c r="DF120" s="12">
        <v>-17.108099859041239</v>
      </c>
      <c r="DG120" s="12">
        <v>-17.069932233003833</v>
      </c>
      <c r="DH120" s="12">
        <v>-17.996847767908889</v>
      </c>
      <c r="DI120" s="12">
        <v>-19.218321786642573</v>
      </c>
      <c r="DJ120" s="12">
        <v>-16.904183219809642</v>
      </c>
      <c r="DK120" s="12">
        <v>-13.883791628362623</v>
      </c>
      <c r="DL120" s="12">
        <v>-12.112601486228289</v>
      </c>
      <c r="DM120" s="12">
        <v>-11.937481188665668</v>
      </c>
      <c r="DN120" s="12">
        <v>-11.082273101202517</v>
      </c>
      <c r="DO120" s="12">
        <v>-9.132832334378806</v>
      </c>
      <c r="DP120" s="12">
        <v>-8.5911419599284642</v>
      </c>
      <c r="DQ120" s="12">
        <v>-9.1257327930762084</v>
      </c>
      <c r="DR120" s="12">
        <v>-8.1962140633235059</v>
      </c>
      <c r="DS120" s="12">
        <v>-7.1093876708952495</v>
      </c>
      <c r="DT120" s="12">
        <v>-6.8704827609274286</v>
      </c>
      <c r="DU120" s="12">
        <v>-6.6161357597810557</v>
      </c>
      <c r="DV120" s="12">
        <v>-6.5846187374069141</v>
      </c>
      <c r="DW120" s="12">
        <v>-6.9984450317238061</v>
      </c>
      <c r="DX120" s="12">
        <v>-7.2406324059098655</v>
      </c>
      <c r="DY120" s="12">
        <v>-6.509602152996016</v>
      </c>
      <c r="DZ120" s="12">
        <v>-6.7978477552017065</v>
      </c>
      <c r="EA120" s="12">
        <v>-7.2023097712315023</v>
      </c>
      <c r="EB120" s="12">
        <v>-6.6411495140729233</v>
      </c>
      <c r="EC120" s="12">
        <v>-5.6433106848172123</v>
      </c>
      <c r="ED120" s="12">
        <v>-5.7940804700903561</v>
      </c>
      <c r="EE120" s="12">
        <v>-5.3144382904024354</v>
      </c>
      <c r="EF120" s="12">
        <v>-4.7200196316006036</v>
      </c>
      <c r="EG120" s="12">
        <v>-5.0634257695665692</v>
      </c>
      <c r="EH120" s="12">
        <v>-5.2648901852213328</v>
      </c>
      <c r="EI120" s="12">
        <v>-5.0818461395062426</v>
      </c>
      <c r="EJ120" s="12">
        <v>-4.7890118708864033</v>
      </c>
      <c r="EK120" s="12">
        <v>-5.1797669665901802</v>
      </c>
      <c r="EL120" s="12">
        <v>-5.7577840889932883</v>
      </c>
      <c r="EM120" s="12">
        <v>-6.0158242467865701</v>
      </c>
      <c r="EN120" s="12">
        <v>-6.493779134569384</v>
      </c>
      <c r="EO120" s="12">
        <v>-7.0386279212477891</v>
      </c>
      <c r="EP120" s="12">
        <v>-6.9321427721334627</v>
      </c>
      <c r="EQ120" s="12">
        <v>-6.2317316538232301</v>
      </c>
      <c r="ER120" s="12">
        <v>-6.0709527639188794</v>
      </c>
      <c r="ES120" s="12">
        <v>-6.5382046444966901</v>
      </c>
      <c r="ET120" s="12">
        <v>-6.5961384227594291</v>
      </c>
      <c r="EU120" s="12">
        <v>-6.9669644239158259</v>
      </c>
      <c r="EV120" s="12">
        <v>-7.2045346118293665</v>
      </c>
      <c r="EW120" s="12">
        <v>-7.7197456669756823</v>
      </c>
      <c r="EX120" s="12">
        <v>-8.4139307998526576</v>
      </c>
      <c r="EY120" s="12">
        <v>-9.2752299488248298</v>
      </c>
      <c r="EZ120" s="12">
        <v>-10.695038985689598</v>
      </c>
      <c r="FA120" s="12">
        <v>-11.281590233771519</v>
      </c>
      <c r="FB120" s="12">
        <v>-11.25013967289677</v>
      </c>
      <c r="FC120" s="12">
        <v>-10.544073691927021</v>
      </c>
      <c r="FD120" s="12">
        <v>-12.128379231851277</v>
      </c>
      <c r="FE120" s="12">
        <v>-12.270842207266972</v>
      </c>
      <c r="FF120" s="12">
        <v>-14.939996588524824</v>
      </c>
      <c r="FG120" s="12">
        <v>-14.89967727279601</v>
      </c>
      <c r="FH120" s="12">
        <v>-17.691987343013565</v>
      </c>
      <c r="FI120" s="12">
        <v>-16.771392082220519</v>
      </c>
      <c r="FJ120" s="12">
        <v>-20.31351688250291</v>
      </c>
      <c r="FK120" s="12">
        <v>-19.198314726253031</v>
      </c>
      <c r="FL120" s="12">
        <v>-23.063573535689944</v>
      </c>
      <c r="FM120" s="12">
        <v>-22.411816548582358</v>
      </c>
      <c r="FN120" s="12">
        <v>-24.023078209916417</v>
      </c>
      <c r="FO120" s="12">
        <v>-22.148135459065273</v>
      </c>
      <c r="FP120" s="12">
        <v>-24.680421328959071</v>
      </c>
      <c r="FQ120" s="12">
        <v>-31.992704937409684</v>
      </c>
      <c r="FR120" s="12">
        <v>-36.307818618731595</v>
      </c>
      <c r="FS120" s="12">
        <v>-48.243709440296485</v>
      </c>
      <c r="FT120" s="12">
        <v>-35.999088299642089</v>
      </c>
      <c r="FU120" s="12">
        <v>-36.17978845954805</v>
      </c>
      <c r="FV120" s="12">
        <v>-39.220491278531206</v>
      </c>
      <c r="FW120" s="12">
        <v>-30.068721426839122</v>
      </c>
      <c r="FX120" s="12">
        <v>-27.26484291800972</v>
      </c>
      <c r="FY120" s="12">
        <v>-28.655853855382137</v>
      </c>
      <c r="FZ120" s="17">
        <v>-33.743964414398782</v>
      </c>
    </row>
    <row r="121" spans="1:182" x14ac:dyDescent="0.2">
      <c r="A121" s="182"/>
      <c r="B121" s="7">
        <v>118</v>
      </c>
      <c r="C121" s="11">
        <v>-32.623050004362803</v>
      </c>
      <c r="D121" s="12">
        <v>-29.11719201250849</v>
      </c>
      <c r="E121" s="12">
        <v>-29.187221996409694</v>
      </c>
      <c r="F121" s="12">
        <v>-32.757432453093784</v>
      </c>
      <c r="G121" s="12">
        <v>-37.199677311941294</v>
      </c>
      <c r="H121" s="12">
        <v>-35.588575028761234</v>
      </c>
      <c r="I121" s="12">
        <v>-34.494683970455135</v>
      </c>
      <c r="J121" s="12">
        <v>-36.355467532311678</v>
      </c>
      <c r="K121" s="12">
        <v>-36.826319401774384</v>
      </c>
      <c r="L121" s="12">
        <v>-33.392816348663615</v>
      </c>
      <c r="M121" s="12">
        <v>-36.397500806589505</v>
      </c>
      <c r="N121" s="12">
        <v>-36.929381125966721</v>
      </c>
      <c r="O121" s="12">
        <v>-35.248517381956837</v>
      </c>
      <c r="P121" s="12">
        <v>-56.548057211778641</v>
      </c>
      <c r="Q121" s="12">
        <v>-31.36617123774732</v>
      </c>
      <c r="R121" s="12">
        <v>-27.488244461811316</v>
      </c>
      <c r="S121" s="12">
        <v>-32.224176977066897</v>
      </c>
      <c r="T121" s="12">
        <v>-38.561381592331784</v>
      </c>
      <c r="U121" s="12">
        <v>-35.904056870751212</v>
      </c>
      <c r="V121" s="12">
        <v>-29.807561367469468</v>
      </c>
      <c r="W121" s="12">
        <v>-31.531992799167178</v>
      </c>
      <c r="X121" s="12">
        <v>-40.183541670854808</v>
      </c>
      <c r="Y121" s="12">
        <v>-29.282788023660697</v>
      </c>
      <c r="Z121" s="12">
        <v>-24.361052052935413</v>
      </c>
      <c r="AA121" s="12">
        <v>-32.728004985747162</v>
      </c>
      <c r="AB121" s="12">
        <v>-29.519738481254066</v>
      </c>
      <c r="AC121" s="12">
        <v>-32.345930701914675</v>
      </c>
      <c r="AD121" s="12">
        <v>-34.754844748124576</v>
      </c>
      <c r="AE121" s="12">
        <v>-43.097793215508332</v>
      </c>
      <c r="AF121" s="12">
        <v>-45.300887792320211</v>
      </c>
      <c r="AG121" s="12">
        <v>-44.855664168880871</v>
      </c>
      <c r="AH121" s="12">
        <v>-35.108781023993892</v>
      </c>
      <c r="AI121" s="12">
        <v>-35.719782362147235</v>
      </c>
      <c r="AJ121" s="12">
        <v>-34.108907712648815</v>
      </c>
      <c r="AK121" s="12">
        <v>-34.431787652252979</v>
      </c>
      <c r="AL121" s="12">
        <v>-30.196001286429816</v>
      </c>
      <c r="AM121" s="12">
        <v>-33.122646813113747</v>
      </c>
      <c r="AN121" s="12">
        <v>-34.085023463235274</v>
      </c>
      <c r="AO121" s="12">
        <v>-31.471888438238086</v>
      </c>
      <c r="AP121" s="12">
        <v>-36.620247681053293</v>
      </c>
      <c r="AQ121" s="12">
        <v>-42.196782254712033</v>
      </c>
      <c r="AR121" s="12">
        <v>-36.146550836892629</v>
      </c>
      <c r="AS121" s="12">
        <v>-37.291911675128418</v>
      </c>
      <c r="AT121" s="12">
        <v>-33.91837368250809</v>
      </c>
      <c r="AU121" s="12">
        <v>-36.180807888524441</v>
      </c>
      <c r="AV121" s="12">
        <v>-42.443265300101629</v>
      </c>
      <c r="AW121" s="12">
        <v>-42.319457250729478</v>
      </c>
      <c r="AX121" s="12">
        <v>-39.778920227799162</v>
      </c>
      <c r="AY121" s="12">
        <v>-45.191100132349291</v>
      </c>
      <c r="AZ121" s="12">
        <v>-35.988324541363724</v>
      </c>
      <c r="BA121" s="12">
        <v>-31.470283073439266</v>
      </c>
      <c r="BB121" s="12">
        <v>-32.442771235024665</v>
      </c>
      <c r="BC121" s="12">
        <v>-36.723495244258743</v>
      </c>
      <c r="BD121" s="12">
        <v>-32.943837483501333</v>
      </c>
      <c r="BE121" s="12">
        <v>-30.890804994167009</v>
      </c>
      <c r="BF121" s="12">
        <v>-28.818443476628154</v>
      </c>
      <c r="BG121" s="12">
        <v>-27.260815486351767</v>
      </c>
      <c r="BH121" s="12">
        <v>-27.586918437584171</v>
      </c>
      <c r="BI121" s="12">
        <v>-28.645396572323975</v>
      </c>
      <c r="BJ121" s="12">
        <v>-29.457253276200021</v>
      </c>
      <c r="BK121" s="12">
        <v>-28.841642337618293</v>
      </c>
      <c r="BL121" s="12">
        <v>-27.029203403032351</v>
      </c>
      <c r="BM121" s="12">
        <v>-24.231172523308867</v>
      </c>
      <c r="BN121" s="12">
        <v>-22.040414058528349</v>
      </c>
      <c r="BO121" s="12">
        <v>-21.463332335327454</v>
      </c>
      <c r="BP121" s="12">
        <v>-21.728354153042165</v>
      </c>
      <c r="BQ121" s="12">
        <v>-23.588245329643023</v>
      </c>
      <c r="BR121" s="12">
        <v>-23.544957674129368</v>
      </c>
      <c r="BS121" s="12">
        <v>-22.298306367142153</v>
      </c>
      <c r="BT121" s="12">
        <v>-21.547379913489291</v>
      </c>
      <c r="BU121" s="12">
        <v>-23.034433224931973</v>
      </c>
      <c r="BV121" s="12">
        <v>-24.81427311359878</v>
      </c>
      <c r="BW121" s="12">
        <v>-25.200098713332636</v>
      </c>
      <c r="BX121" s="12">
        <v>-26.284104601629839</v>
      </c>
      <c r="BY121" s="12">
        <v>-28.30573197223703</v>
      </c>
      <c r="BZ121" s="12">
        <v>-27.12214318391127</v>
      </c>
      <c r="CA121" s="12">
        <v>-24.25937437105857</v>
      </c>
      <c r="CB121" s="12">
        <v>-22.013523367084144</v>
      </c>
      <c r="CC121" s="12">
        <v>-21.929103145815645</v>
      </c>
      <c r="CD121" s="12">
        <v>-22.217781007422271</v>
      </c>
      <c r="CE121" s="12">
        <v>-22.114716068498215</v>
      </c>
      <c r="CF121" s="12">
        <v>-20.453399133091335</v>
      </c>
      <c r="CG121" s="12">
        <v>-18.26949136610251</v>
      </c>
      <c r="CH121" s="12">
        <v>-17.572715570755303</v>
      </c>
      <c r="CI121" s="12">
        <v>-17.993513281812291</v>
      </c>
      <c r="CJ121" s="12">
        <v>-17.005658557742549</v>
      </c>
      <c r="CK121" s="12">
        <v>-15.291628633202629</v>
      </c>
      <c r="CL121" s="12">
        <v>-14.198050705699758</v>
      </c>
      <c r="CM121" s="12">
        <v>-14.061553251836909</v>
      </c>
      <c r="CN121" s="12">
        <v>-14.155695938020243</v>
      </c>
      <c r="CO121" s="12">
        <v>-13.467019321019396</v>
      </c>
      <c r="CP121" s="12">
        <v>-12.783174841568883</v>
      </c>
      <c r="CQ121" s="12">
        <v>-13.063954996624549</v>
      </c>
      <c r="CR121" s="12">
        <v>-14.076557108307188</v>
      </c>
      <c r="CS121" s="12">
        <v>-14.476470172807641</v>
      </c>
      <c r="CT121" s="12">
        <v>-13.819679145818721</v>
      </c>
      <c r="CU121" s="12">
        <v>-13.056609661934173</v>
      </c>
      <c r="CV121" s="12">
        <v>-12.54539288926112</v>
      </c>
      <c r="CW121" s="12">
        <v>-12.265724610107945</v>
      </c>
      <c r="CX121" s="12">
        <v>-12.611705214966031</v>
      </c>
      <c r="CY121" s="12">
        <v>-13.626011872566817</v>
      </c>
      <c r="CZ121" s="12">
        <v>-14.318397469897706</v>
      </c>
      <c r="DA121" s="12">
        <v>-14.556537192661176</v>
      </c>
      <c r="DB121" s="12">
        <v>-14.359650307249328</v>
      </c>
      <c r="DC121" s="12">
        <v>-14.575829244945604</v>
      </c>
      <c r="DD121" s="12">
        <v>-15.714288332723228</v>
      </c>
      <c r="DE121" s="12">
        <v>-17.046360643037222</v>
      </c>
      <c r="DF121" s="12">
        <v>-16.795612333638907</v>
      </c>
      <c r="DG121" s="12">
        <v>-16.723689647291799</v>
      </c>
      <c r="DH121" s="12">
        <v>-19.37642616236073</v>
      </c>
      <c r="DI121" s="12">
        <v>-21.014651393810631</v>
      </c>
      <c r="DJ121" s="12">
        <v>-17.191949845795182</v>
      </c>
      <c r="DK121" s="12">
        <v>-13.848188625536878</v>
      </c>
      <c r="DL121" s="12">
        <v>-12.213933636818197</v>
      </c>
      <c r="DM121" s="12">
        <v>-12.140743268267503</v>
      </c>
      <c r="DN121" s="12">
        <v>-10.794675632735117</v>
      </c>
      <c r="DO121" s="12">
        <v>-9.3368642720552266</v>
      </c>
      <c r="DP121" s="12">
        <v>-9.4157935380166844</v>
      </c>
      <c r="DQ121" s="12">
        <v>-9.432835393415683</v>
      </c>
      <c r="DR121" s="12">
        <v>-8.0108419002365512</v>
      </c>
      <c r="DS121" s="12">
        <v>-7.2905205579623154</v>
      </c>
      <c r="DT121" s="12">
        <v>-7.0214986499278496</v>
      </c>
      <c r="DU121" s="12">
        <v>-6.3939978546961385</v>
      </c>
      <c r="DV121" s="12">
        <v>-6.6787274312927734</v>
      </c>
      <c r="DW121" s="12">
        <v>-7.0893805822668234</v>
      </c>
      <c r="DX121" s="12">
        <v>-6.5352461399624184</v>
      </c>
      <c r="DY121" s="12">
        <v>-5.652278006791172</v>
      </c>
      <c r="DZ121" s="12">
        <v>-6.3219644290877266</v>
      </c>
      <c r="EA121" s="12">
        <v>-6.9002151878965883</v>
      </c>
      <c r="EB121" s="12">
        <v>-6.2963707672192069</v>
      </c>
      <c r="EC121" s="12">
        <v>-5.497275689879638</v>
      </c>
      <c r="ED121" s="12">
        <v>-5.3358592033711467</v>
      </c>
      <c r="EE121" s="12">
        <v>-4.7588486145936413</v>
      </c>
      <c r="EF121" s="12">
        <v>-4.6441750643022885</v>
      </c>
      <c r="EG121" s="12">
        <v>-5.2119008375637916</v>
      </c>
      <c r="EH121" s="12">
        <v>-5.3996589852555044</v>
      </c>
      <c r="EI121" s="12">
        <v>-4.9831863144310278</v>
      </c>
      <c r="EJ121" s="12">
        <v>-4.958846095840979</v>
      </c>
      <c r="EK121" s="12">
        <v>-5.3786200193447078</v>
      </c>
      <c r="EL121" s="12">
        <v>-5.5113202849932392</v>
      </c>
      <c r="EM121" s="12">
        <v>-5.5096643576383908</v>
      </c>
      <c r="EN121" s="12">
        <v>-5.8462612024062697</v>
      </c>
      <c r="EO121" s="12">
        <v>-6.6302569149259218</v>
      </c>
      <c r="EP121" s="12">
        <v>-6.9401567602725613</v>
      </c>
      <c r="EQ121" s="12">
        <v>-6.8129222833645304</v>
      </c>
      <c r="ER121" s="12">
        <v>-6.4447518092881584</v>
      </c>
      <c r="ES121" s="12">
        <v>-6.3362709681854943</v>
      </c>
      <c r="ET121" s="12">
        <v>-6.482465761292028</v>
      </c>
      <c r="EU121" s="12">
        <v>-6.636547510875296</v>
      </c>
      <c r="EV121" s="12">
        <v>-6.956620358485786</v>
      </c>
      <c r="EW121" s="12">
        <v>-7.3905192643450341</v>
      </c>
      <c r="EX121" s="12">
        <v>-8.1734325353136086</v>
      </c>
      <c r="EY121" s="12">
        <v>-9.3984201250666359</v>
      </c>
      <c r="EZ121" s="12">
        <v>-10.284389445257244</v>
      </c>
      <c r="FA121" s="12">
        <v>-11.325995494111304</v>
      </c>
      <c r="FB121" s="12">
        <v>-11.088335469741235</v>
      </c>
      <c r="FC121" s="12">
        <v>-10.807518871984566</v>
      </c>
      <c r="FD121" s="12">
        <v>-11.835345991117531</v>
      </c>
      <c r="FE121" s="12">
        <v>-12.013194452131081</v>
      </c>
      <c r="FF121" s="12">
        <v>-13.917620817741142</v>
      </c>
      <c r="FG121" s="12">
        <v>-14.729604729088443</v>
      </c>
      <c r="FH121" s="12">
        <v>-17.407848628517183</v>
      </c>
      <c r="FI121" s="12">
        <v>-16.715786816046428</v>
      </c>
      <c r="FJ121" s="12">
        <v>-18.550719859581307</v>
      </c>
      <c r="FK121" s="12">
        <v>-19.559396907859963</v>
      </c>
      <c r="FL121" s="12">
        <v>-22.380927696543871</v>
      </c>
      <c r="FM121" s="12">
        <v>-23.205344631982175</v>
      </c>
      <c r="FN121" s="12">
        <v>-23.015899818768659</v>
      </c>
      <c r="FO121" s="12">
        <v>-23.238007134066905</v>
      </c>
      <c r="FP121" s="12">
        <v>-22.502494856657837</v>
      </c>
      <c r="FQ121" s="12">
        <v>-28.897805099547508</v>
      </c>
      <c r="FR121" s="12">
        <v>-40.916442810439058</v>
      </c>
      <c r="FS121" s="12">
        <v>-45.545193737828342</v>
      </c>
      <c r="FT121" s="12">
        <v>-39.561027748063601</v>
      </c>
      <c r="FU121" s="12">
        <v>-33.763331118131617</v>
      </c>
      <c r="FV121" s="12">
        <v>-38.500752429509184</v>
      </c>
      <c r="FW121" s="12">
        <v>-40.719852286528024</v>
      </c>
      <c r="FX121" s="12">
        <v>-31.135062602617705</v>
      </c>
      <c r="FY121" s="12">
        <v>-30.412021025066828</v>
      </c>
      <c r="FZ121" s="17">
        <v>-34.052649468361459</v>
      </c>
    </row>
    <row r="122" spans="1:182" x14ac:dyDescent="0.2">
      <c r="A122" s="182"/>
      <c r="B122" s="7">
        <v>119</v>
      </c>
      <c r="C122" s="11">
        <v>-29.56766829599907</v>
      </c>
      <c r="D122" s="12">
        <v>-30.003899880250508</v>
      </c>
      <c r="E122" s="12">
        <v>-30.887262260981796</v>
      </c>
      <c r="F122" s="12">
        <v>-30.206493552357227</v>
      </c>
      <c r="G122" s="12">
        <v>-32.922244820935809</v>
      </c>
      <c r="H122" s="12">
        <v>-33.194029250111157</v>
      </c>
      <c r="I122" s="12">
        <v>-35.217452441823184</v>
      </c>
      <c r="J122" s="12">
        <v>-40.585832608483805</v>
      </c>
      <c r="K122" s="12">
        <v>-38.399156383639259</v>
      </c>
      <c r="L122" s="12">
        <v>-38.432170648576374</v>
      </c>
      <c r="M122" s="12">
        <v>-32.120103079784506</v>
      </c>
      <c r="N122" s="12">
        <v>-38.865616291420793</v>
      </c>
      <c r="O122" s="12">
        <v>-32.152026867862055</v>
      </c>
      <c r="P122" s="12">
        <v>-38.628900567671764</v>
      </c>
      <c r="Q122" s="12">
        <v>-35.745364650981635</v>
      </c>
      <c r="R122" s="12">
        <v>-30.880573180897418</v>
      </c>
      <c r="S122" s="12">
        <v>-32.062344699237009</v>
      </c>
      <c r="T122" s="12">
        <v>-38.761896162215194</v>
      </c>
      <c r="U122" s="12">
        <v>-37.344094286512323</v>
      </c>
      <c r="V122" s="12">
        <v>-35.404713977417885</v>
      </c>
      <c r="W122" s="12">
        <v>-36.327523095753826</v>
      </c>
      <c r="X122" s="12">
        <v>-32.716032268127194</v>
      </c>
      <c r="Y122" s="12">
        <v>-32.34369993474435</v>
      </c>
      <c r="Z122" s="12">
        <v>-25.655306347586915</v>
      </c>
      <c r="AA122" s="12">
        <v>-51.463746798261525</v>
      </c>
      <c r="AB122" s="12">
        <v>-31.669328357648222</v>
      </c>
      <c r="AC122" s="12">
        <v>-32.269596050518416</v>
      </c>
      <c r="AD122" s="12">
        <v>-32.609378290584743</v>
      </c>
      <c r="AE122" s="12">
        <v>-37.258057837847275</v>
      </c>
      <c r="AF122" s="12">
        <v>-32.032622212828912</v>
      </c>
      <c r="AG122" s="12">
        <v>-33.947982621390523</v>
      </c>
      <c r="AH122" s="12">
        <v>-38.716961349235824</v>
      </c>
      <c r="AI122" s="12">
        <v>-31.343219522630783</v>
      </c>
      <c r="AJ122" s="12">
        <v>-40.779160070270407</v>
      </c>
      <c r="AK122" s="12">
        <v>-38.293381246941948</v>
      </c>
      <c r="AL122" s="12">
        <v>-34.416711122362855</v>
      </c>
      <c r="AM122" s="12">
        <v>-34.030557523378292</v>
      </c>
      <c r="AN122" s="12">
        <v>-36.01067470838634</v>
      </c>
      <c r="AO122" s="12">
        <v>-37.625395391801185</v>
      </c>
      <c r="AP122" s="12">
        <v>-37.5519457470376</v>
      </c>
      <c r="AQ122" s="12">
        <v>-41.312601745813367</v>
      </c>
      <c r="AR122" s="12">
        <v>-33.878965727094617</v>
      </c>
      <c r="AS122" s="12">
        <v>-31.470966858180127</v>
      </c>
      <c r="AT122" s="12">
        <v>-32.398539172109928</v>
      </c>
      <c r="AU122" s="12">
        <v>-33.836917926194445</v>
      </c>
      <c r="AV122" s="12">
        <v>-44.221052828828327</v>
      </c>
      <c r="AW122" s="12">
        <v>-42.363028508348542</v>
      </c>
      <c r="AX122" s="12">
        <v>-40.532158139213728</v>
      </c>
      <c r="AY122" s="12">
        <v>-49.629920831396674</v>
      </c>
      <c r="AZ122" s="12">
        <v>-38.076704127914418</v>
      </c>
      <c r="BA122" s="12">
        <v>-39.150257218901508</v>
      </c>
      <c r="BB122" s="12">
        <v>-43.069965841319203</v>
      </c>
      <c r="BC122" s="12">
        <v>-39.265328195991714</v>
      </c>
      <c r="BD122" s="12">
        <v>-31.856853472709684</v>
      </c>
      <c r="BE122" s="12">
        <v>-29.489887916756427</v>
      </c>
      <c r="BF122" s="12">
        <v>-28.231404652249861</v>
      </c>
      <c r="BG122" s="12">
        <v>-27.636422107765068</v>
      </c>
      <c r="BH122" s="12">
        <v>-29.77847245665172</v>
      </c>
      <c r="BI122" s="12">
        <v>-29.87895699584228</v>
      </c>
      <c r="BJ122" s="12">
        <v>-30.115491632016319</v>
      </c>
      <c r="BK122" s="12">
        <v>-29.515052239612764</v>
      </c>
      <c r="BL122" s="12">
        <v>-27.920026324670463</v>
      </c>
      <c r="BM122" s="12">
        <v>-25.945098102444753</v>
      </c>
      <c r="BN122" s="12">
        <v>-25.563620320147677</v>
      </c>
      <c r="BO122" s="12">
        <v>-25.751760794652327</v>
      </c>
      <c r="BP122" s="12">
        <v>-26.110106808149727</v>
      </c>
      <c r="BQ122" s="12">
        <v>-25.226682018993515</v>
      </c>
      <c r="BR122" s="12">
        <v>-22.965103882235454</v>
      </c>
      <c r="BS122" s="12">
        <v>-22.304123868138838</v>
      </c>
      <c r="BT122" s="12">
        <v>-22.543964363365241</v>
      </c>
      <c r="BU122" s="12">
        <v>-23.700163956384358</v>
      </c>
      <c r="BV122" s="12">
        <v>-23.356671083194918</v>
      </c>
      <c r="BW122" s="12">
        <v>-23.53880409456692</v>
      </c>
      <c r="BX122" s="12">
        <v>-25.130585139807078</v>
      </c>
      <c r="BY122" s="12">
        <v>-27.381353455912169</v>
      </c>
      <c r="BZ122" s="12">
        <v>-26.798966830428178</v>
      </c>
      <c r="CA122" s="12">
        <v>-24.808124001514464</v>
      </c>
      <c r="CB122" s="12">
        <v>-23.196086146269547</v>
      </c>
      <c r="CC122" s="12">
        <v>-22.947188977301956</v>
      </c>
      <c r="CD122" s="12">
        <v>-21.427155549578789</v>
      </c>
      <c r="CE122" s="12">
        <v>-20.339515897607551</v>
      </c>
      <c r="CF122" s="12">
        <v>-19.97617038210166</v>
      </c>
      <c r="CG122" s="12">
        <v>-19.027690785593709</v>
      </c>
      <c r="CH122" s="12">
        <v>-18.529491428763514</v>
      </c>
      <c r="CI122" s="12">
        <v>-18.303783419441874</v>
      </c>
      <c r="CJ122" s="12">
        <v>-16.79973747491637</v>
      </c>
      <c r="CK122" s="12">
        <v>-15.019223289715306</v>
      </c>
      <c r="CL122" s="12">
        <v>-14.07849781308466</v>
      </c>
      <c r="CM122" s="12">
        <v>-13.893153253449722</v>
      </c>
      <c r="CN122" s="12">
        <v>-13.621226761279598</v>
      </c>
      <c r="CO122" s="12">
        <v>-12.988807551960974</v>
      </c>
      <c r="CP122" s="12">
        <v>-12.77505917509929</v>
      </c>
      <c r="CQ122" s="12">
        <v>-13.325381460846417</v>
      </c>
      <c r="CR122" s="12">
        <v>-14.058613078809072</v>
      </c>
      <c r="CS122" s="12">
        <v>-14.192689190850032</v>
      </c>
      <c r="CT122" s="12">
        <v>-13.978774059380241</v>
      </c>
      <c r="CU122" s="12">
        <v>-13.737338452652155</v>
      </c>
      <c r="CV122" s="12">
        <v>-13.437436649115961</v>
      </c>
      <c r="CW122" s="12">
        <v>-13.316916828507196</v>
      </c>
      <c r="CX122" s="12">
        <v>-13.412607060720482</v>
      </c>
      <c r="CY122" s="12">
        <v>-13.296600291508813</v>
      </c>
      <c r="CZ122" s="12">
        <v>-13.40481211471484</v>
      </c>
      <c r="DA122" s="12">
        <v>-14.357259605131357</v>
      </c>
      <c r="DB122" s="12">
        <v>-15.076179555374436</v>
      </c>
      <c r="DC122" s="12">
        <v>-15.936119472951972</v>
      </c>
      <c r="DD122" s="12">
        <v>-17.23054469423284</v>
      </c>
      <c r="DE122" s="12">
        <v>-18.040531471034058</v>
      </c>
      <c r="DF122" s="12">
        <v>-16.978677856031599</v>
      </c>
      <c r="DG122" s="12">
        <v>-17.355468251715884</v>
      </c>
      <c r="DH122" s="12">
        <v>-20.257332526005069</v>
      </c>
      <c r="DI122" s="12">
        <v>-20.479363671740888</v>
      </c>
      <c r="DJ122" s="12">
        <v>-16.790885441541768</v>
      </c>
      <c r="DK122" s="12">
        <v>-14.207443621231416</v>
      </c>
      <c r="DL122" s="12">
        <v>-13.193975199529802</v>
      </c>
      <c r="DM122" s="12">
        <v>-12.392376237917576</v>
      </c>
      <c r="DN122" s="12">
        <v>-10.776432416199944</v>
      </c>
      <c r="DO122" s="12">
        <v>-10.070362264138598</v>
      </c>
      <c r="DP122" s="12">
        <v>-10.213120387615337</v>
      </c>
      <c r="DQ122" s="12">
        <v>-9.3715405731560644</v>
      </c>
      <c r="DR122" s="12">
        <v>-8.1690540024225839</v>
      </c>
      <c r="DS122" s="12">
        <v>-7.871658198643356</v>
      </c>
      <c r="DT122" s="12">
        <v>-7.2896311541021905</v>
      </c>
      <c r="DU122" s="12">
        <v>-6.5007579063296541</v>
      </c>
      <c r="DV122" s="12">
        <v>-6.836915348258926</v>
      </c>
      <c r="DW122" s="12">
        <v>-6.7231809742765005</v>
      </c>
      <c r="DX122" s="12">
        <v>-5.8410976956360932</v>
      </c>
      <c r="DY122" s="12">
        <v>-5.3416362039275889</v>
      </c>
      <c r="DZ122" s="12">
        <v>-6.0001486560914596</v>
      </c>
      <c r="EA122" s="12">
        <v>-6.0957318760876484</v>
      </c>
      <c r="EB122" s="12">
        <v>-5.6125837943549932</v>
      </c>
      <c r="EC122" s="12">
        <v>-5.0769098177709209</v>
      </c>
      <c r="ED122" s="12">
        <v>-4.6218428244276311</v>
      </c>
      <c r="EE122" s="12">
        <v>-4.4003421413055008</v>
      </c>
      <c r="EF122" s="12">
        <v>-4.9821102074723305</v>
      </c>
      <c r="EG122" s="12">
        <v>-5.6206851940028582</v>
      </c>
      <c r="EH122" s="12">
        <v>-5.562340832409987</v>
      </c>
      <c r="EI122" s="12">
        <v>-5.1762704604351404</v>
      </c>
      <c r="EJ122" s="12">
        <v>-5.5474056139597758</v>
      </c>
      <c r="EK122" s="12">
        <v>-5.7379428768728733</v>
      </c>
      <c r="EL122" s="12">
        <v>-5.4580638501281431</v>
      </c>
      <c r="EM122" s="12">
        <v>-5.4872128686712696</v>
      </c>
      <c r="EN122" s="12">
        <v>-5.724468714297295</v>
      </c>
      <c r="EO122" s="12">
        <v>-6.3127738196292649</v>
      </c>
      <c r="EP122" s="12">
        <v>-6.5092767859360841</v>
      </c>
      <c r="EQ122" s="12">
        <v>-6.8511461163909591</v>
      </c>
      <c r="ER122" s="12">
        <v>-6.6369107746675553</v>
      </c>
      <c r="ES122" s="12">
        <v>-6.3245224248408887</v>
      </c>
      <c r="ET122" s="12">
        <v>-6.5550917183324646</v>
      </c>
      <c r="EU122" s="12">
        <v>-6.3933358665509816</v>
      </c>
      <c r="EV122" s="12">
        <v>-7.0129657214037397</v>
      </c>
      <c r="EW122" s="12">
        <v>-7.2194784932131224</v>
      </c>
      <c r="EX122" s="12">
        <v>-8.1655438670245335</v>
      </c>
      <c r="EY122" s="12">
        <v>-9.3571824977637341</v>
      </c>
      <c r="EZ122" s="12">
        <v>-10.052611093829842</v>
      </c>
      <c r="FA122" s="12">
        <v>-11.186394149628198</v>
      </c>
      <c r="FB122" s="12">
        <v>-11.0807445993287</v>
      </c>
      <c r="FC122" s="12">
        <v>-11.270339134157183</v>
      </c>
      <c r="FD122" s="12">
        <v>-11.223715901261592</v>
      </c>
      <c r="FE122" s="12">
        <v>-11.801315412440479</v>
      </c>
      <c r="FF122" s="12">
        <v>-12.245979799974183</v>
      </c>
      <c r="FG122" s="12">
        <v>-14.272947528367981</v>
      </c>
      <c r="FH122" s="12">
        <v>-15.147486604316594</v>
      </c>
      <c r="FI122" s="12">
        <v>-16.790415386121666</v>
      </c>
      <c r="FJ122" s="12">
        <v>-16.193103713781337</v>
      </c>
      <c r="FK122" s="12">
        <v>-19.220440223259111</v>
      </c>
      <c r="FL122" s="12">
        <v>-20.036528008104277</v>
      </c>
      <c r="FM122" s="12">
        <v>-23.563587383268164</v>
      </c>
      <c r="FN122" s="12">
        <v>-21.51822648730268</v>
      </c>
      <c r="FO122" s="12">
        <v>-23.161543240818055</v>
      </c>
      <c r="FP122" s="12">
        <v>-21.914027449938111</v>
      </c>
      <c r="FQ122" s="12">
        <v>-24.046442242813036</v>
      </c>
      <c r="FR122" s="12">
        <v>-29.727352167995246</v>
      </c>
      <c r="FS122" s="12">
        <v>-30.369992656790956</v>
      </c>
      <c r="FT122" s="12">
        <v>-42.036489806769048</v>
      </c>
      <c r="FU122" s="12">
        <v>-37.059088492343584</v>
      </c>
      <c r="FV122" s="12">
        <v>-33.62248520092038</v>
      </c>
      <c r="FW122" s="12">
        <v>-33.126266383929519</v>
      </c>
      <c r="FX122" s="12">
        <v>-33.370824726945521</v>
      </c>
      <c r="FY122" s="12">
        <v>-36.086288806007602</v>
      </c>
      <c r="FZ122" s="17">
        <v>-33.877150035038923</v>
      </c>
    </row>
    <row r="123" spans="1:182" x14ac:dyDescent="0.2">
      <c r="A123" s="182"/>
      <c r="B123" s="7">
        <v>120</v>
      </c>
      <c r="C123" s="11">
        <v>-36.048005448785219</v>
      </c>
      <c r="D123" s="12">
        <v>-40.200789291547174</v>
      </c>
      <c r="E123" s="12">
        <v>-32.65538815688906</v>
      </c>
      <c r="F123" s="12">
        <v>-29.4268541143113</v>
      </c>
      <c r="G123" s="12">
        <v>-32.146940565860618</v>
      </c>
      <c r="H123" s="12">
        <v>-34.422019239279606</v>
      </c>
      <c r="I123" s="12">
        <v>-35.938624789384896</v>
      </c>
      <c r="J123" s="12">
        <v>-43.287758588756574</v>
      </c>
      <c r="K123" s="12">
        <v>-40.060104697992699</v>
      </c>
      <c r="L123" s="12">
        <v>-31.777852403622589</v>
      </c>
      <c r="M123" s="12">
        <v>-33.433690836644537</v>
      </c>
      <c r="N123" s="12">
        <v>-37.421528559787063</v>
      </c>
      <c r="O123" s="12">
        <v>-29.703018581361697</v>
      </c>
      <c r="P123" s="12">
        <v>-33.581359002699145</v>
      </c>
      <c r="Q123" s="12">
        <v>-31.642754560253668</v>
      </c>
      <c r="R123" s="12">
        <v>-28.796693076662756</v>
      </c>
      <c r="S123" s="12">
        <v>-33.721747061287743</v>
      </c>
      <c r="T123" s="12">
        <v>-34.148204190182909</v>
      </c>
      <c r="U123" s="12">
        <v>-36.682742142387788</v>
      </c>
      <c r="V123" s="12">
        <v>-41.847763130776066</v>
      </c>
      <c r="W123" s="12">
        <v>-37.249626111644261</v>
      </c>
      <c r="X123" s="12">
        <v>-33.37522518411663</v>
      </c>
      <c r="Y123" s="12">
        <v>-35.47697392243834</v>
      </c>
      <c r="Z123" s="12">
        <v>-28.645711445343132</v>
      </c>
      <c r="AA123" s="12">
        <v>-35.2290260451704</v>
      </c>
      <c r="AB123" s="12">
        <v>-41.664313200555974</v>
      </c>
      <c r="AC123" s="12">
        <v>-53.260324022639026</v>
      </c>
      <c r="AD123" s="12">
        <v>-31.851852699969289</v>
      </c>
      <c r="AE123" s="12">
        <v>-31.22009625412565</v>
      </c>
      <c r="AF123" s="12">
        <v>-31.300387650642826</v>
      </c>
      <c r="AG123" s="12">
        <v>-26.88056870907441</v>
      </c>
      <c r="AH123" s="12">
        <v>-31.096902654402655</v>
      </c>
      <c r="AI123" s="12">
        <v>-50.520234129257545</v>
      </c>
      <c r="AJ123" s="12">
        <v>-41.38150069640465</v>
      </c>
      <c r="AK123" s="12">
        <v>-30.005376627519809</v>
      </c>
      <c r="AL123" s="12">
        <v>-42.68633092336902</v>
      </c>
      <c r="AM123" s="12">
        <v>-33.516616051431463</v>
      </c>
      <c r="AN123" s="12">
        <v>-33.70478461549331</v>
      </c>
      <c r="AO123" s="12">
        <v>-31.033658604821742</v>
      </c>
      <c r="AP123" s="12">
        <v>-33.5619851639674</v>
      </c>
      <c r="AQ123" s="12">
        <v>-37.210063213644688</v>
      </c>
      <c r="AR123" s="12">
        <v>-42.429497186635253</v>
      </c>
      <c r="AS123" s="12">
        <v>-29.986458201808848</v>
      </c>
      <c r="AT123" s="12">
        <v>-31.947635177413623</v>
      </c>
      <c r="AU123" s="12">
        <v>-36.085540628765955</v>
      </c>
      <c r="AV123" s="12">
        <v>-37.420983612316448</v>
      </c>
      <c r="AW123" s="12">
        <v>-34.722800824629218</v>
      </c>
      <c r="AX123" s="12">
        <v>-38.981649430542532</v>
      </c>
      <c r="AY123" s="12">
        <v>-45.291415672249627</v>
      </c>
      <c r="AZ123" s="12">
        <v>-44.194613627457542</v>
      </c>
      <c r="BA123" s="12">
        <v>-43.178041515627598</v>
      </c>
      <c r="BB123" s="12">
        <v>-45.052707136303027</v>
      </c>
      <c r="BC123" s="12">
        <v>-35.413100204623383</v>
      </c>
      <c r="BD123" s="12">
        <v>-29.795258410474244</v>
      </c>
      <c r="BE123" s="12">
        <v>-29.651488175950785</v>
      </c>
      <c r="BF123" s="12">
        <v>-29.191267048315879</v>
      </c>
      <c r="BG123" s="12">
        <v>-29.093639596241889</v>
      </c>
      <c r="BH123" s="12">
        <v>-29.857777836523766</v>
      </c>
      <c r="BI123" s="12">
        <v>-29.117464801256453</v>
      </c>
      <c r="BJ123" s="12">
        <v>-31.566514327940965</v>
      </c>
      <c r="BK123" s="12">
        <v>-32.730852860999384</v>
      </c>
      <c r="BL123" s="12">
        <v>-30.55030447763923</v>
      </c>
      <c r="BM123" s="12">
        <v>-27.567984244612916</v>
      </c>
      <c r="BN123" s="12">
        <v>-27.438945636368473</v>
      </c>
      <c r="BO123" s="12">
        <v>-30.411962175294619</v>
      </c>
      <c r="BP123" s="12">
        <v>-30.073726995872569</v>
      </c>
      <c r="BQ123" s="12">
        <v>-25.982310388542974</v>
      </c>
      <c r="BR123" s="12">
        <v>-23.377378956616639</v>
      </c>
      <c r="BS123" s="12">
        <v>-23.151633854456573</v>
      </c>
      <c r="BT123" s="12">
        <v>-24.515041780266863</v>
      </c>
      <c r="BU123" s="12">
        <v>-24.834472397265937</v>
      </c>
      <c r="BV123" s="12">
        <v>-22.865785602882795</v>
      </c>
      <c r="BW123" s="12">
        <v>-22.152680034404675</v>
      </c>
      <c r="BX123" s="12">
        <v>-22.867326194824376</v>
      </c>
      <c r="BY123" s="12">
        <v>-24.977716850031072</v>
      </c>
      <c r="BZ123" s="12">
        <v>-26.08842845870463</v>
      </c>
      <c r="CA123" s="12">
        <v>-25.614515330309313</v>
      </c>
      <c r="CB123" s="12">
        <v>-23.8023182546398</v>
      </c>
      <c r="CC123" s="12">
        <v>-22.541355992481208</v>
      </c>
      <c r="CD123" s="12">
        <v>-19.953714724938592</v>
      </c>
      <c r="CE123" s="12">
        <v>-17.999819603865227</v>
      </c>
      <c r="CF123" s="12">
        <v>-17.51531649855043</v>
      </c>
      <c r="CG123" s="12">
        <v>-17.32995171655795</v>
      </c>
      <c r="CH123" s="12">
        <v>-17.486450373742851</v>
      </c>
      <c r="CI123" s="12">
        <v>-17.770351195377366</v>
      </c>
      <c r="CJ123" s="12">
        <v>-17.101605665353595</v>
      </c>
      <c r="CK123" s="12">
        <v>-15.804610981003151</v>
      </c>
      <c r="CL123" s="12">
        <v>-14.738417636300943</v>
      </c>
      <c r="CM123" s="12">
        <v>-14.055518887057936</v>
      </c>
      <c r="CN123" s="12">
        <v>-13.515946649103007</v>
      </c>
      <c r="CO123" s="12">
        <v>-13.264602303750303</v>
      </c>
      <c r="CP123" s="12">
        <v>-13.554092701355609</v>
      </c>
      <c r="CQ123" s="12">
        <v>-14.093413395747827</v>
      </c>
      <c r="CR123" s="12">
        <v>-14.313238678955679</v>
      </c>
      <c r="CS123" s="12">
        <v>-14.213914718096543</v>
      </c>
      <c r="CT123" s="12">
        <v>-14.052139525524909</v>
      </c>
      <c r="CU123" s="12">
        <v>-13.863121498383148</v>
      </c>
      <c r="CV123" s="12">
        <v>-13.891865994142048</v>
      </c>
      <c r="CW123" s="12">
        <v>-14.188442185897706</v>
      </c>
      <c r="CX123" s="12">
        <v>-13.932127129237186</v>
      </c>
      <c r="CY123" s="12">
        <v>-12.9537642072063</v>
      </c>
      <c r="CZ123" s="12">
        <v>-12.855154382287939</v>
      </c>
      <c r="DA123" s="12">
        <v>-14.503449704104723</v>
      </c>
      <c r="DB123" s="12">
        <v>-16.19855780870499</v>
      </c>
      <c r="DC123" s="12">
        <v>-17.012905781096137</v>
      </c>
      <c r="DD123" s="12">
        <v>-17.682209016943201</v>
      </c>
      <c r="DE123" s="12">
        <v>-18.537253755317096</v>
      </c>
      <c r="DF123" s="12">
        <v>-18.473047264751571</v>
      </c>
      <c r="DG123" s="12">
        <v>-18.674801005786005</v>
      </c>
      <c r="DH123" s="12">
        <v>-19.352422599131252</v>
      </c>
      <c r="DI123" s="12">
        <v>-18.760068371249879</v>
      </c>
      <c r="DJ123" s="12">
        <v>-16.808625593298288</v>
      </c>
      <c r="DK123" s="12">
        <v>-15.183134136547313</v>
      </c>
      <c r="DL123" s="12">
        <v>-14.520906998452666</v>
      </c>
      <c r="DM123" s="12">
        <v>-13.175674756897864</v>
      </c>
      <c r="DN123" s="12">
        <v>-11.787645773817093</v>
      </c>
      <c r="DO123" s="12">
        <v>-11.168447005762987</v>
      </c>
      <c r="DP123" s="12">
        <v>-10.19364578444331</v>
      </c>
      <c r="DQ123" s="12">
        <v>-9.0734902551125174</v>
      </c>
      <c r="DR123" s="12">
        <v>-8.5169920795057497</v>
      </c>
      <c r="DS123" s="12">
        <v>-8.4107473837131526</v>
      </c>
      <c r="DT123" s="12">
        <v>-7.5560868361750479</v>
      </c>
      <c r="DU123" s="12">
        <v>-6.8776688803050048</v>
      </c>
      <c r="DV123" s="12">
        <v>-7.0621992991117963</v>
      </c>
      <c r="DW123" s="12">
        <v>-6.2174367046827204</v>
      </c>
      <c r="DX123" s="12">
        <v>-5.4874036337680074</v>
      </c>
      <c r="DY123" s="12">
        <v>-5.4870298529953523</v>
      </c>
      <c r="DZ123" s="12">
        <v>-5.7246946013530113</v>
      </c>
      <c r="EA123" s="12">
        <v>-5.2926857865665804</v>
      </c>
      <c r="EB123" s="12">
        <v>-5.0856373654217446</v>
      </c>
      <c r="EC123" s="12">
        <v>-4.7073976168979694</v>
      </c>
      <c r="ED123" s="12">
        <v>-4.2129440448885456</v>
      </c>
      <c r="EE123" s="12">
        <v>-4.3676906767137851</v>
      </c>
      <c r="EF123" s="12">
        <v>-5.396672457390741</v>
      </c>
      <c r="EG123" s="12">
        <v>-5.9086643158206513</v>
      </c>
      <c r="EH123" s="12">
        <v>-5.6547421806759237</v>
      </c>
      <c r="EI123" s="12">
        <v>-5.5875750588633375</v>
      </c>
      <c r="EJ123" s="12">
        <v>-6.1274565064918729</v>
      </c>
      <c r="EK123" s="12">
        <v>-5.9119702613447416</v>
      </c>
      <c r="EL123" s="12">
        <v>-5.5577280306973194</v>
      </c>
      <c r="EM123" s="12">
        <v>-5.9346269584442259</v>
      </c>
      <c r="EN123" s="12">
        <v>-6.1367168874436651</v>
      </c>
      <c r="EO123" s="12">
        <v>-6.3132373890494939</v>
      </c>
      <c r="EP123" s="12">
        <v>-5.9696855939047424</v>
      </c>
      <c r="EQ123" s="12">
        <v>-6.3535091636767147</v>
      </c>
      <c r="ER123" s="12">
        <v>-6.5878713054027269</v>
      </c>
      <c r="ES123" s="12">
        <v>-6.5353101338287676</v>
      </c>
      <c r="ET123" s="12">
        <v>-6.619404251887401</v>
      </c>
      <c r="EU123" s="12">
        <v>-6.3459102144091233</v>
      </c>
      <c r="EV123" s="12">
        <v>-7.2477240325895709</v>
      </c>
      <c r="EW123" s="12">
        <v>-7.371812298263019</v>
      </c>
      <c r="EX123" s="12">
        <v>-8.2606984349445653</v>
      </c>
      <c r="EY123" s="12">
        <v>-8.7889650138186184</v>
      </c>
      <c r="EZ123" s="12">
        <v>-9.7923797302379825</v>
      </c>
      <c r="FA123" s="12">
        <v>-10.539035582809021</v>
      </c>
      <c r="FB123" s="12">
        <v>-11.350556745041661</v>
      </c>
      <c r="FC123" s="12">
        <v>-11.603982323335897</v>
      </c>
      <c r="FD123" s="12">
        <v>-11.050543877923234</v>
      </c>
      <c r="FE123" s="12">
        <v>-11.654993614995044</v>
      </c>
      <c r="FF123" s="12">
        <v>-11.37512323868355</v>
      </c>
      <c r="FG123" s="12">
        <v>-13.496780613485724</v>
      </c>
      <c r="FH123" s="12">
        <v>-13.373969686060533</v>
      </c>
      <c r="FI123" s="12">
        <v>-15.988449504395831</v>
      </c>
      <c r="FJ123" s="12">
        <v>-15.452568320328712</v>
      </c>
      <c r="FK123" s="12">
        <v>-18.42902541724029</v>
      </c>
      <c r="FL123" s="12">
        <v>-18.973546637500753</v>
      </c>
      <c r="FM123" s="12">
        <v>-22.084276385513629</v>
      </c>
      <c r="FN123" s="12">
        <v>-21.430070699242659</v>
      </c>
      <c r="FO123" s="12">
        <v>-21.258481905908912</v>
      </c>
      <c r="FP123" s="12">
        <v>-23.144662902116032</v>
      </c>
      <c r="FQ123" s="12">
        <v>-23.288741359387139</v>
      </c>
      <c r="FR123" s="12">
        <v>-26.858281457908831</v>
      </c>
      <c r="FS123" s="12">
        <v>-25.927355958190532</v>
      </c>
      <c r="FT123" s="12">
        <v>-34.308359528902173</v>
      </c>
      <c r="FU123" s="12">
        <v>-32.372106961957257</v>
      </c>
      <c r="FV123" s="12">
        <v>-30.01435506705846</v>
      </c>
      <c r="FW123" s="12">
        <v>-35.920112341450555</v>
      </c>
      <c r="FX123" s="12">
        <v>-33.606457285754928</v>
      </c>
      <c r="FY123" s="12">
        <v>-33.148609145295012</v>
      </c>
      <c r="FZ123" s="17">
        <v>-35.519752919098508</v>
      </c>
    </row>
    <row r="124" spans="1:182" x14ac:dyDescent="0.2">
      <c r="A124" s="182"/>
      <c r="B124" s="7">
        <v>121</v>
      </c>
      <c r="C124" s="11">
        <v>-36.934952742632625</v>
      </c>
      <c r="D124" s="12">
        <v>-49.637297618486471</v>
      </c>
      <c r="E124" s="12">
        <v>-34.685791205229293</v>
      </c>
      <c r="F124" s="12">
        <v>-29.892842035009046</v>
      </c>
      <c r="G124" s="12">
        <v>-32.620811324785308</v>
      </c>
      <c r="H124" s="12">
        <v>-42.269593600244832</v>
      </c>
      <c r="I124" s="12">
        <v>-48.620211775489423</v>
      </c>
      <c r="J124" s="12">
        <v>-41.29963314346994</v>
      </c>
      <c r="K124" s="12">
        <v>-32.098477722615371</v>
      </c>
      <c r="L124" s="12">
        <v>-28.310672190807381</v>
      </c>
      <c r="M124" s="12">
        <v>-38.292940253067989</v>
      </c>
      <c r="N124" s="12">
        <v>-33.40243087412729</v>
      </c>
      <c r="O124" s="12">
        <v>-31.825756259705106</v>
      </c>
      <c r="P124" s="12">
        <v>-32.334918672311105</v>
      </c>
      <c r="Q124" s="12">
        <v>-31.540589103371591</v>
      </c>
      <c r="R124" s="12">
        <v>-30.895278631133149</v>
      </c>
      <c r="S124" s="12">
        <v>-43.358212244265594</v>
      </c>
      <c r="T124" s="12">
        <v>-31.707346223106534</v>
      </c>
      <c r="U124" s="12">
        <v>-41.066434746283079</v>
      </c>
      <c r="V124" s="12">
        <v>-33.360129146807452</v>
      </c>
      <c r="W124" s="12">
        <v>-32.332565582955155</v>
      </c>
      <c r="X124" s="12">
        <v>-41.218011713172949</v>
      </c>
      <c r="Y124" s="12">
        <v>-31.181114863718623</v>
      </c>
      <c r="Z124" s="12">
        <v>-29.732896889156596</v>
      </c>
      <c r="AA124" s="12">
        <v>-34.731208644705632</v>
      </c>
      <c r="AB124" s="12">
        <v>-41.938758737444928</v>
      </c>
      <c r="AC124" s="12">
        <v>-40.091331876533673</v>
      </c>
      <c r="AD124" s="12">
        <v>-33.901375334302571</v>
      </c>
      <c r="AE124" s="12">
        <v>-31.025920426083403</v>
      </c>
      <c r="AF124" s="12">
        <v>-33.943890172309693</v>
      </c>
      <c r="AG124" s="12">
        <v>-34.654753912778197</v>
      </c>
      <c r="AH124" s="12">
        <v>-38.200823056624017</v>
      </c>
      <c r="AI124" s="12">
        <v>-29.815415440570938</v>
      </c>
      <c r="AJ124" s="12">
        <v>-31.908734368271297</v>
      </c>
      <c r="AK124" s="12">
        <v>-42.39066347760324</v>
      </c>
      <c r="AL124" s="12">
        <v>-40.738158192983839</v>
      </c>
      <c r="AM124" s="12">
        <v>-35.005722366568762</v>
      </c>
      <c r="AN124" s="12">
        <v>-40.056842152312115</v>
      </c>
      <c r="AO124" s="12">
        <v>-33.66688113527956</v>
      </c>
      <c r="AP124" s="12">
        <v>-30.86860915206686</v>
      </c>
      <c r="AQ124" s="12">
        <v>-33.825232971483743</v>
      </c>
      <c r="AR124" s="12">
        <v>-44.580097378774106</v>
      </c>
      <c r="AS124" s="12">
        <v>-33.083923194304958</v>
      </c>
      <c r="AT124" s="12">
        <v>-31.382918222029474</v>
      </c>
      <c r="AU124" s="12">
        <v>-39.322565896587193</v>
      </c>
      <c r="AV124" s="12">
        <v>-32.441940016687298</v>
      </c>
      <c r="AW124" s="12">
        <v>-32.874136588766291</v>
      </c>
      <c r="AX124" s="12">
        <v>-42.047613527767837</v>
      </c>
      <c r="AY124" s="12">
        <v>-38.586326396888751</v>
      </c>
      <c r="AZ124" s="12">
        <v>-40.857438541630131</v>
      </c>
      <c r="BA124" s="12">
        <v>-38.546360982526686</v>
      </c>
      <c r="BB124" s="12">
        <v>-39.075723705192317</v>
      </c>
      <c r="BC124" s="12">
        <v>-33.472164202906889</v>
      </c>
      <c r="BD124" s="12">
        <v>-29.62786904857311</v>
      </c>
      <c r="BE124" s="12">
        <v>-29.712428079151188</v>
      </c>
      <c r="BF124" s="12">
        <v>-30.606396563969831</v>
      </c>
      <c r="BG124" s="12">
        <v>-31.880355875265664</v>
      </c>
      <c r="BH124" s="12">
        <v>-30.652119436585977</v>
      </c>
      <c r="BI124" s="12">
        <v>-28.558046097628271</v>
      </c>
      <c r="BJ124" s="12">
        <v>-30.446447901755814</v>
      </c>
      <c r="BK124" s="12">
        <v>-33.025394087779318</v>
      </c>
      <c r="BL124" s="12">
        <v>-32.198073924337237</v>
      </c>
      <c r="BM124" s="12">
        <v>-28.90755889496749</v>
      </c>
      <c r="BN124" s="12">
        <v>-27.832805876358726</v>
      </c>
      <c r="BO124" s="12">
        <v>-31.195404976366529</v>
      </c>
      <c r="BP124" s="12">
        <v>-32.304107416315908</v>
      </c>
      <c r="BQ124" s="12">
        <v>-25.636227364588663</v>
      </c>
      <c r="BR124" s="12">
        <v>-22.36582655969158</v>
      </c>
      <c r="BS124" s="12">
        <v>-22.294621440376069</v>
      </c>
      <c r="BT124" s="12">
        <v>-24.136709879473813</v>
      </c>
      <c r="BU124" s="12">
        <v>-24.319340491705557</v>
      </c>
      <c r="BV124" s="12">
        <v>-22.564420896345254</v>
      </c>
      <c r="BW124" s="12">
        <v>-21.285095751654726</v>
      </c>
      <c r="BX124" s="12">
        <v>-21.537569170049814</v>
      </c>
      <c r="BY124" s="12">
        <v>-23.524550146011304</v>
      </c>
      <c r="BZ124" s="12">
        <v>-25.533394406944829</v>
      </c>
      <c r="CA124" s="12">
        <v>-25.812281785605631</v>
      </c>
      <c r="CB124" s="12">
        <v>-23.799478779638036</v>
      </c>
      <c r="CC124" s="12">
        <v>-21.695982976146194</v>
      </c>
      <c r="CD124" s="12">
        <v>-19.539884174948948</v>
      </c>
      <c r="CE124" s="12">
        <v>-17.543203595822597</v>
      </c>
      <c r="CF124" s="12">
        <v>-16.751127770068891</v>
      </c>
      <c r="CG124" s="12">
        <v>-16.452401617169897</v>
      </c>
      <c r="CH124" s="12">
        <v>-16.800913824129758</v>
      </c>
      <c r="CI124" s="12">
        <v>-17.519351872612141</v>
      </c>
      <c r="CJ124" s="12">
        <v>-17.401721083655076</v>
      </c>
      <c r="CK124" s="12">
        <v>-16.434056555622959</v>
      </c>
      <c r="CL124" s="12">
        <v>-15.203117947514876</v>
      </c>
      <c r="CM124" s="12">
        <v>-14.169367591759002</v>
      </c>
      <c r="CN124" s="12">
        <v>-13.723138922267307</v>
      </c>
      <c r="CO124" s="12">
        <v>-14.069235739565817</v>
      </c>
      <c r="CP124" s="12">
        <v>-14.823401575295389</v>
      </c>
      <c r="CQ124" s="12">
        <v>-15.104966993305084</v>
      </c>
      <c r="CR124" s="12">
        <v>-14.712921278342728</v>
      </c>
      <c r="CS124" s="12">
        <v>-14.198492813553525</v>
      </c>
      <c r="CT124" s="12">
        <v>-13.828791538465829</v>
      </c>
      <c r="CU124" s="12">
        <v>-13.60590451442892</v>
      </c>
      <c r="CV124" s="12">
        <v>-13.681481795481558</v>
      </c>
      <c r="CW124" s="12">
        <v>-13.822987607789354</v>
      </c>
      <c r="CX124" s="12">
        <v>-13.338211521154166</v>
      </c>
      <c r="CY124" s="12">
        <v>-12.607462300725389</v>
      </c>
      <c r="CZ124" s="12">
        <v>-13.310513061273831</v>
      </c>
      <c r="DA124" s="12">
        <v>-15.734897372079342</v>
      </c>
      <c r="DB124" s="12">
        <v>-17.259360845133607</v>
      </c>
      <c r="DC124" s="12">
        <v>-17.267545274718071</v>
      </c>
      <c r="DD124" s="12">
        <v>-17.919513357832219</v>
      </c>
      <c r="DE124" s="12">
        <v>-20.425759138925603</v>
      </c>
      <c r="DF124" s="12">
        <v>-21.35710647111955</v>
      </c>
      <c r="DG124" s="12">
        <v>-18.712467136374393</v>
      </c>
      <c r="DH124" s="12">
        <v>-17.768189932405519</v>
      </c>
      <c r="DI124" s="12">
        <v>-18.140066150537667</v>
      </c>
      <c r="DJ124" s="12">
        <v>-17.620449559603873</v>
      </c>
      <c r="DK124" s="12">
        <v>-16.437454106552345</v>
      </c>
      <c r="DL124" s="12">
        <v>-15.276028965268814</v>
      </c>
      <c r="DM124" s="12">
        <v>-14.530919231847106</v>
      </c>
      <c r="DN124" s="12">
        <v>-13.670572114046497</v>
      </c>
      <c r="DO124" s="12">
        <v>-11.964040492076677</v>
      </c>
      <c r="DP124" s="12">
        <v>-9.624072913642717</v>
      </c>
      <c r="DQ124" s="12">
        <v>-8.8865920103636125</v>
      </c>
      <c r="DR124" s="12">
        <v>-8.9608463142750026</v>
      </c>
      <c r="DS124" s="12">
        <v>-8.6166755128918382</v>
      </c>
      <c r="DT124" s="12">
        <v>-7.8059202329409931</v>
      </c>
      <c r="DU124" s="12">
        <v>-7.5624814106930014</v>
      </c>
      <c r="DV124" s="12">
        <v>-7.4942296662547916</v>
      </c>
      <c r="DW124" s="12">
        <v>-6.1094515970244574</v>
      </c>
      <c r="DX124" s="12">
        <v>-5.6452533563601452</v>
      </c>
      <c r="DY124" s="12">
        <v>-5.7454114590160739</v>
      </c>
      <c r="DZ124" s="12">
        <v>-5.4190580285808885</v>
      </c>
      <c r="EA124" s="12">
        <v>-4.92993242481616</v>
      </c>
      <c r="EB124" s="12">
        <v>-4.9878863537490883</v>
      </c>
      <c r="EC124" s="12">
        <v>-4.5765120485202715</v>
      </c>
      <c r="ED124" s="12">
        <v>-4.1690740504664685</v>
      </c>
      <c r="EE124" s="12">
        <v>-4.5402832353923328</v>
      </c>
      <c r="EF124" s="12">
        <v>-5.5927030261405379</v>
      </c>
      <c r="EG124" s="12">
        <v>-5.8642863164736445</v>
      </c>
      <c r="EH124" s="12">
        <v>-5.6804134029860265</v>
      </c>
      <c r="EI124" s="12">
        <v>-6.1211706555283767</v>
      </c>
      <c r="EJ124" s="12">
        <v>-6.4057151204335163</v>
      </c>
      <c r="EK124" s="12">
        <v>-5.7748807856578015</v>
      </c>
      <c r="EL124" s="12">
        <v>-5.6891295396681025</v>
      </c>
      <c r="EM124" s="12">
        <v>-6.499575659451363</v>
      </c>
      <c r="EN124" s="12">
        <v>-6.7299854123045062</v>
      </c>
      <c r="EO124" s="12">
        <v>-6.3892975818997417</v>
      </c>
      <c r="EP124" s="12">
        <v>-5.5901425202356583</v>
      </c>
      <c r="EQ124" s="12">
        <v>-5.9264357250304691</v>
      </c>
      <c r="ER124" s="12">
        <v>-6.5359021481092663</v>
      </c>
      <c r="ES124" s="12">
        <v>-6.8014964854953783</v>
      </c>
      <c r="ET124" s="12">
        <v>-6.4819936197907069</v>
      </c>
      <c r="EU124" s="12">
        <v>-6.3913156835231666</v>
      </c>
      <c r="EV124" s="12">
        <v>-7.231153808171654</v>
      </c>
      <c r="EW124" s="12">
        <v>-7.810093657951926</v>
      </c>
      <c r="EX124" s="12">
        <v>-8.3542443065635439</v>
      </c>
      <c r="EY124" s="12">
        <v>-8.1157614077187272</v>
      </c>
      <c r="EZ124" s="12">
        <v>-9.0790476948574081</v>
      </c>
      <c r="FA124" s="12">
        <v>-9.682667921885777</v>
      </c>
      <c r="FB124" s="12">
        <v>-11.302249930224482</v>
      </c>
      <c r="FC124" s="12">
        <v>-11.469679573641562</v>
      </c>
      <c r="FD124" s="12">
        <v>-11.493297440820289</v>
      </c>
      <c r="FE124" s="12">
        <v>-11.545539947707127</v>
      </c>
      <c r="FF124" s="12">
        <v>-11.80011891479189</v>
      </c>
      <c r="FG124" s="12">
        <v>-12.850523328759628</v>
      </c>
      <c r="FH124" s="12">
        <v>-13.015392299490532</v>
      </c>
      <c r="FI124" s="12">
        <v>-14.744416270873511</v>
      </c>
      <c r="FJ124" s="12">
        <v>-16.157475307322606</v>
      </c>
      <c r="FK124" s="12">
        <v>-17.846528342754386</v>
      </c>
      <c r="FL124" s="12">
        <v>-19.589749270303322</v>
      </c>
      <c r="FM124" s="12">
        <v>-20.353931375759839</v>
      </c>
      <c r="FN124" s="12">
        <v>-22.576901821115541</v>
      </c>
      <c r="FO124" s="12">
        <v>-20.862510903500652</v>
      </c>
      <c r="FP124" s="12">
        <v>-25.505454249479808</v>
      </c>
      <c r="FQ124" s="12">
        <v>-27.101429640772476</v>
      </c>
      <c r="FR124" s="12">
        <v>-26.418761579040279</v>
      </c>
      <c r="FS124" s="12">
        <v>-24.597811021342686</v>
      </c>
      <c r="FT124" s="12">
        <v>-27.351175130642137</v>
      </c>
      <c r="FU124" s="12">
        <v>-39.405841808191035</v>
      </c>
      <c r="FV124" s="12">
        <v>-28.858351776309718</v>
      </c>
      <c r="FW124" s="12">
        <v>-37.975379122889528</v>
      </c>
      <c r="FX124" s="12">
        <v>-31.248878971031175</v>
      </c>
      <c r="FY124" s="12">
        <v>-26.729490713709502</v>
      </c>
      <c r="FZ124" s="17">
        <v>-28.921631054427372</v>
      </c>
    </row>
    <row r="125" spans="1:182" x14ac:dyDescent="0.2">
      <c r="A125" s="182"/>
      <c r="B125" s="7">
        <v>122</v>
      </c>
      <c r="C125" s="11">
        <v>-34.624142390703909</v>
      </c>
      <c r="D125" s="12">
        <v>-40.896777937596674</v>
      </c>
      <c r="E125" s="12">
        <v>-35.309347790807806</v>
      </c>
      <c r="F125" s="12">
        <v>-30.757545387609472</v>
      </c>
      <c r="G125" s="12">
        <v>-31.336255806071943</v>
      </c>
      <c r="H125" s="12">
        <v>-35.022466385934003</v>
      </c>
      <c r="I125" s="12">
        <v>-35.486246537722479</v>
      </c>
      <c r="J125" s="12">
        <v>-41.944456601647282</v>
      </c>
      <c r="K125" s="12">
        <v>-32.51467568408286</v>
      </c>
      <c r="L125" s="12">
        <v>-29.365092275612277</v>
      </c>
      <c r="M125" s="12">
        <v>-37.613710566509127</v>
      </c>
      <c r="N125" s="12">
        <v>-34.185918748678731</v>
      </c>
      <c r="O125" s="12">
        <v>-30.955672863804434</v>
      </c>
      <c r="P125" s="12">
        <v>-27.489491066940609</v>
      </c>
      <c r="Q125" s="12">
        <v>-32.494793276281364</v>
      </c>
      <c r="R125" s="12">
        <v>-39.826298587536463</v>
      </c>
      <c r="S125" s="12">
        <v>-44.659626002617429</v>
      </c>
      <c r="T125" s="12">
        <v>-36.382935759441857</v>
      </c>
      <c r="U125" s="12">
        <v>-41.778431947051736</v>
      </c>
      <c r="V125" s="12">
        <v>-29.034713898281165</v>
      </c>
      <c r="W125" s="12">
        <v>-31.507237532648521</v>
      </c>
      <c r="X125" s="12">
        <v>-58.618355610454088</v>
      </c>
      <c r="Y125" s="12">
        <v>-35.886145682766305</v>
      </c>
      <c r="Z125" s="12">
        <v>-36.010794401868388</v>
      </c>
      <c r="AA125" s="12">
        <v>-43.451603421369917</v>
      </c>
      <c r="AB125" s="12">
        <v>-35.352629629289581</v>
      </c>
      <c r="AC125" s="12">
        <v>-29.394345403450224</v>
      </c>
      <c r="AD125" s="12">
        <v>-28.572071800691624</v>
      </c>
      <c r="AE125" s="12">
        <v>-32.983586269248107</v>
      </c>
      <c r="AF125" s="12">
        <v>-37.967603679163872</v>
      </c>
      <c r="AG125" s="12">
        <v>-35.011073200988086</v>
      </c>
      <c r="AH125" s="12">
        <v>-29.985962443345162</v>
      </c>
      <c r="AI125" s="12">
        <v>-40.07174179520382</v>
      </c>
      <c r="AJ125" s="12">
        <v>-45.119328047968693</v>
      </c>
      <c r="AK125" s="12">
        <v>-34.201507863225714</v>
      </c>
      <c r="AL125" s="12">
        <v>-43.110785615365394</v>
      </c>
      <c r="AM125" s="12">
        <v>-45.087500989523605</v>
      </c>
      <c r="AN125" s="12">
        <v>-38.387126019066699</v>
      </c>
      <c r="AO125" s="12">
        <v>-35.466499724222643</v>
      </c>
      <c r="AP125" s="12">
        <v>-38.681146895621389</v>
      </c>
      <c r="AQ125" s="12">
        <v>-35.33207292418119</v>
      </c>
      <c r="AR125" s="12">
        <v>-37.168351935329895</v>
      </c>
      <c r="AS125" s="12">
        <v>-34.352936531036718</v>
      </c>
      <c r="AT125" s="12">
        <v>-35.238697238106987</v>
      </c>
      <c r="AU125" s="12">
        <v>-34.221679709358192</v>
      </c>
      <c r="AV125" s="12">
        <v>-33.668577574345321</v>
      </c>
      <c r="AW125" s="12">
        <v>-34.634752467238094</v>
      </c>
      <c r="AX125" s="12">
        <v>-35.608471119648755</v>
      </c>
      <c r="AY125" s="12">
        <v>-33.486139653845981</v>
      </c>
      <c r="AZ125" s="12">
        <v>-40.539045059322078</v>
      </c>
      <c r="BA125" s="12">
        <v>-64.898709337411844</v>
      </c>
      <c r="BB125" s="12">
        <v>-41.286353542445035</v>
      </c>
      <c r="BC125" s="12">
        <v>-33.171356248496771</v>
      </c>
      <c r="BD125" s="12">
        <v>-31.994292330833819</v>
      </c>
      <c r="BE125" s="12">
        <v>-30.80740456624433</v>
      </c>
      <c r="BF125" s="12">
        <v>-32.627650863831278</v>
      </c>
      <c r="BG125" s="12">
        <v>-32.979647386560117</v>
      </c>
      <c r="BH125" s="12">
        <v>-31.789578541674068</v>
      </c>
      <c r="BI125" s="12">
        <v>-30.536696093220925</v>
      </c>
      <c r="BJ125" s="12">
        <v>-30.042614252147036</v>
      </c>
      <c r="BK125" s="12">
        <v>-30.416092116489608</v>
      </c>
      <c r="BL125" s="12">
        <v>-29.35717198910914</v>
      </c>
      <c r="BM125" s="12">
        <v>-29.214212363508164</v>
      </c>
      <c r="BN125" s="12">
        <v>-30.142598227012929</v>
      </c>
      <c r="BO125" s="12">
        <v>-32.303923430650208</v>
      </c>
      <c r="BP125" s="12">
        <v>-33.544076452290497</v>
      </c>
      <c r="BQ125" s="12">
        <v>-27.194111477054925</v>
      </c>
      <c r="BR125" s="12">
        <v>-23.181171677744324</v>
      </c>
      <c r="BS125" s="12">
        <v>-22.2424820406541</v>
      </c>
      <c r="BT125" s="12">
        <v>-23.145769437910992</v>
      </c>
      <c r="BU125" s="12">
        <v>-23.777835560904062</v>
      </c>
      <c r="BV125" s="12">
        <v>-22.680992557194749</v>
      </c>
      <c r="BW125" s="12">
        <v>-21.797763008929504</v>
      </c>
      <c r="BX125" s="12">
        <v>-22.283003915593774</v>
      </c>
      <c r="BY125" s="12">
        <v>-23.957381321521169</v>
      </c>
      <c r="BZ125" s="12">
        <v>-25.978318061372523</v>
      </c>
      <c r="CA125" s="12">
        <v>-25.902695111392045</v>
      </c>
      <c r="CB125" s="12">
        <v>-24.83933852094848</v>
      </c>
      <c r="CC125" s="12">
        <v>-22.376513886663091</v>
      </c>
      <c r="CD125" s="12">
        <v>-20.752578650910113</v>
      </c>
      <c r="CE125" s="12">
        <v>-18.968034060396217</v>
      </c>
      <c r="CF125" s="12">
        <v>-17.711741541112431</v>
      </c>
      <c r="CG125" s="12">
        <v>-16.875680591197938</v>
      </c>
      <c r="CH125" s="12">
        <v>-16.780749692126967</v>
      </c>
      <c r="CI125" s="12">
        <v>-17.276026629405244</v>
      </c>
      <c r="CJ125" s="12">
        <v>-17.134057433404944</v>
      </c>
      <c r="CK125" s="12">
        <v>-16.314212900929867</v>
      </c>
      <c r="CL125" s="12">
        <v>-15.401416433830605</v>
      </c>
      <c r="CM125" s="12">
        <v>-14.647641449754341</v>
      </c>
      <c r="CN125" s="12">
        <v>-14.389241812059105</v>
      </c>
      <c r="CO125" s="12">
        <v>-14.797999516684781</v>
      </c>
      <c r="CP125" s="12">
        <v>-15.386955237288051</v>
      </c>
      <c r="CQ125" s="12">
        <v>-15.312567446139496</v>
      </c>
      <c r="CR125" s="12">
        <v>-14.71679890670007</v>
      </c>
      <c r="CS125" s="12">
        <v>-14.297262126854942</v>
      </c>
      <c r="CT125" s="12">
        <v>-14.174070992431385</v>
      </c>
      <c r="CU125" s="12">
        <v>-13.959183422259198</v>
      </c>
      <c r="CV125" s="12">
        <v>-13.357601320009865</v>
      </c>
      <c r="CW125" s="12">
        <v>-12.644636829087954</v>
      </c>
      <c r="CX125" s="12">
        <v>-12.376204766417624</v>
      </c>
      <c r="CY125" s="12">
        <v>-13.018145794184083</v>
      </c>
      <c r="CZ125" s="12">
        <v>-14.991873245152401</v>
      </c>
      <c r="DA125" s="12">
        <v>-16.961791654996212</v>
      </c>
      <c r="DB125" s="12">
        <v>-17.505836040893126</v>
      </c>
      <c r="DC125" s="12">
        <v>-17.775959856827484</v>
      </c>
      <c r="DD125" s="12">
        <v>-19.916026048068179</v>
      </c>
      <c r="DE125" s="12">
        <v>-24.636889360381012</v>
      </c>
      <c r="DF125" s="12">
        <v>-22.307371335828769</v>
      </c>
      <c r="DG125" s="12">
        <v>-17.141783065625109</v>
      </c>
      <c r="DH125" s="12">
        <v>-16.950195215361013</v>
      </c>
      <c r="DI125" s="12">
        <v>-18.787801298590992</v>
      </c>
      <c r="DJ125" s="12">
        <v>-19.078296984822561</v>
      </c>
      <c r="DK125" s="12">
        <v>-17.084785653340798</v>
      </c>
      <c r="DL125" s="12">
        <v>-15.64072520323856</v>
      </c>
      <c r="DM125" s="12">
        <v>-15.721043265992352</v>
      </c>
      <c r="DN125" s="12">
        <v>-15.179798660455601</v>
      </c>
      <c r="DO125" s="12">
        <v>-12.010093731500351</v>
      </c>
      <c r="DP125" s="12">
        <v>-9.3572788754470047</v>
      </c>
      <c r="DQ125" s="12">
        <v>-9.0932862319126144</v>
      </c>
      <c r="DR125" s="12">
        <v>-9.3906170796174511</v>
      </c>
      <c r="DS125" s="12">
        <v>-8.5545621167412094</v>
      </c>
      <c r="DT125" s="12">
        <v>-8.0995322804963887</v>
      </c>
      <c r="DU125" s="12">
        <v>-8.3523306762648133</v>
      </c>
      <c r="DV125" s="12">
        <v>-7.9966289450110679</v>
      </c>
      <c r="DW125" s="12">
        <v>-6.5581589700469936</v>
      </c>
      <c r="DX125" s="12">
        <v>-6.2070176824590462</v>
      </c>
      <c r="DY125" s="12">
        <v>-5.8782546260888946</v>
      </c>
      <c r="DZ125" s="12">
        <v>-5.2479261068457612</v>
      </c>
      <c r="EA125" s="12">
        <v>-5.1091404274532568</v>
      </c>
      <c r="EB125" s="12">
        <v>-5.2141078226119397</v>
      </c>
      <c r="EC125" s="12">
        <v>-4.6395518321131348</v>
      </c>
      <c r="ED125" s="12">
        <v>-4.2892482471297315</v>
      </c>
      <c r="EE125" s="12">
        <v>-4.794518940201467</v>
      </c>
      <c r="EF125" s="12">
        <v>-5.5502691892487714</v>
      </c>
      <c r="EG125" s="12">
        <v>-5.6377400806738365</v>
      </c>
      <c r="EH125" s="12">
        <v>-5.723620031278605</v>
      </c>
      <c r="EI125" s="12">
        <v>-6.6229121211542328</v>
      </c>
      <c r="EJ125" s="12">
        <v>-6.4436504267256938</v>
      </c>
      <c r="EK125" s="12">
        <v>-5.5884121288654125</v>
      </c>
      <c r="EL125" s="12">
        <v>-5.885181766012944</v>
      </c>
      <c r="EM125" s="12">
        <v>-6.8613002718998839</v>
      </c>
      <c r="EN125" s="12">
        <v>-7.0072417640514217</v>
      </c>
      <c r="EO125" s="12">
        <v>-6.2533445376748222</v>
      </c>
      <c r="EP125" s="12">
        <v>-5.4992604818968713</v>
      </c>
      <c r="EQ125" s="12">
        <v>-5.8207103884750042</v>
      </c>
      <c r="ER125" s="12">
        <v>-6.575882030925305</v>
      </c>
      <c r="ES125" s="12">
        <v>-6.9274604345055746</v>
      </c>
      <c r="ET125" s="12">
        <v>-6.3801054214609945</v>
      </c>
      <c r="EU125" s="12">
        <v>-6.4962711539161333</v>
      </c>
      <c r="EV125" s="12">
        <v>-6.9114884580096971</v>
      </c>
      <c r="EW125" s="12">
        <v>-8.1547301546737643</v>
      </c>
      <c r="EX125" s="12">
        <v>-8.315554953000623</v>
      </c>
      <c r="EY125" s="12">
        <v>-7.9426887437137994</v>
      </c>
      <c r="EZ125" s="12">
        <v>-8.2787022650013391</v>
      </c>
      <c r="FA125" s="12">
        <v>-9.2377933274089674</v>
      </c>
      <c r="FB125" s="12">
        <v>-10.602833432449803</v>
      </c>
      <c r="FC125" s="12">
        <v>-10.895243742366885</v>
      </c>
      <c r="FD125" s="12">
        <v>-11.281467811590405</v>
      </c>
      <c r="FE125" s="12">
        <v>-11.106750473264233</v>
      </c>
      <c r="FF125" s="12">
        <v>-12.096002042820521</v>
      </c>
      <c r="FG125" s="12">
        <v>-12.336232049001117</v>
      </c>
      <c r="FH125" s="12">
        <v>-13.113795854869586</v>
      </c>
      <c r="FI125" s="12">
        <v>-13.936128486388039</v>
      </c>
      <c r="FJ125" s="12">
        <v>-17.322625605090458</v>
      </c>
      <c r="FK125" s="12">
        <v>-18.179134396639725</v>
      </c>
      <c r="FL125" s="12">
        <v>-21.125302428606723</v>
      </c>
      <c r="FM125" s="12">
        <v>-20.316537633887318</v>
      </c>
      <c r="FN125" s="12">
        <v>-23.811314204863937</v>
      </c>
      <c r="FO125" s="12">
        <v>-23.252236930992151</v>
      </c>
      <c r="FP125" s="12">
        <v>-25.319716257128636</v>
      </c>
      <c r="FQ125" s="12">
        <v>-43.982467386762075</v>
      </c>
      <c r="FR125" s="12">
        <v>-28.671031698229996</v>
      </c>
      <c r="FS125" s="12">
        <v>-27.459223340674569</v>
      </c>
      <c r="FT125" s="12">
        <v>-26.743735214965131</v>
      </c>
      <c r="FU125" s="12">
        <v>-33.143388618955271</v>
      </c>
      <c r="FV125" s="12">
        <v>-35.079863971291942</v>
      </c>
      <c r="FW125" s="12">
        <v>-37.429566968880138</v>
      </c>
      <c r="FX125" s="12">
        <v>-34.407589835905647</v>
      </c>
      <c r="FY125" s="12">
        <v>-27.600987282727175</v>
      </c>
      <c r="FZ125" s="17">
        <v>-28.534347798950407</v>
      </c>
    </row>
    <row r="126" spans="1:182" x14ac:dyDescent="0.2">
      <c r="A126" s="182"/>
      <c r="B126" s="7">
        <v>123</v>
      </c>
      <c r="C126" s="11">
        <v>-30.243757048158724</v>
      </c>
      <c r="D126" s="12">
        <v>-34.280844555127636</v>
      </c>
      <c r="E126" s="12">
        <v>-35.792897010261179</v>
      </c>
      <c r="F126" s="12">
        <v>-32.451928518878908</v>
      </c>
      <c r="G126" s="12">
        <v>-30.185718049472335</v>
      </c>
      <c r="H126" s="12">
        <v>-31.130754997651756</v>
      </c>
      <c r="I126" s="12">
        <v>-35.054010673185971</v>
      </c>
      <c r="J126" s="12">
        <v>-51.152142170951571</v>
      </c>
      <c r="K126" s="12">
        <v>-34.851053799469113</v>
      </c>
      <c r="L126" s="12">
        <v>-31.851575613973672</v>
      </c>
      <c r="M126" s="12">
        <v>-32.456876722680249</v>
      </c>
      <c r="N126" s="12">
        <v>-30.143882670559982</v>
      </c>
      <c r="O126" s="12">
        <v>-27.691980433037088</v>
      </c>
      <c r="P126" s="12">
        <v>-26.338481590426788</v>
      </c>
      <c r="Q126" s="12">
        <v>-33.690656612740419</v>
      </c>
      <c r="R126" s="12">
        <v>-33.002438570272481</v>
      </c>
      <c r="S126" s="12">
        <v>-30.875407436187388</v>
      </c>
      <c r="T126" s="12">
        <v>-34.406626513093919</v>
      </c>
      <c r="U126" s="12">
        <v>-45.435492585537141</v>
      </c>
      <c r="V126" s="12">
        <v>-32.526458076807096</v>
      </c>
      <c r="W126" s="12">
        <v>-35.897962312331913</v>
      </c>
      <c r="X126" s="12">
        <v>-41.815655837261183</v>
      </c>
      <c r="Y126" s="12">
        <v>-39.531073648890811</v>
      </c>
      <c r="Z126" s="12">
        <v>-31.289067001213418</v>
      </c>
      <c r="AA126" s="12">
        <v>-37.122188264062331</v>
      </c>
      <c r="AB126" s="12">
        <v>-33.327592882989322</v>
      </c>
      <c r="AC126" s="12">
        <v>-27.806353342023741</v>
      </c>
      <c r="AD126" s="12">
        <v>-28.564949437004827</v>
      </c>
      <c r="AE126" s="12">
        <v>-30.313547710761895</v>
      </c>
      <c r="AF126" s="12">
        <v>-48.304750965365372</v>
      </c>
      <c r="AG126" s="12">
        <v>-47.903595702380713</v>
      </c>
      <c r="AH126" s="12">
        <v>-32.513109236763128</v>
      </c>
      <c r="AI126" s="12">
        <v>-32.607238575115908</v>
      </c>
      <c r="AJ126" s="12">
        <v>-30.799839152998402</v>
      </c>
      <c r="AK126" s="12">
        <v>-54.335173490798752</v>
      </c>
      <c r="AL126" s="12">
        <v>-34.612210933048331</v>
      </c>
      <c r="AM126" s="12">
        <v>-52.859295488175484</v>
      </c>
      <c r="AN126" s="12">
        <v>-39.454005792827552</v>
      </c>
      <c r="AO126" s="12">
        <v>-32.722811520828721</v>
      </c>
      <c r="AP126" s="12">
        <v>-48.203469467395166</v>
      </c>
      <c r="AQ126" s="12">
        <v>-37.467329354446889</v>
      </c>
      <c r="AR126" s="12">
        <v>-36.918924183191677</v>
      </c>
      <c r="AS126" s="12">
        <v>-30.994356497839878</v>
      </c>
      <c r="AT126" s="12">
        <v>-38.065370086906121</v>
      </c>
      <c r="AU126" s="12">
        <v>-32.102565531198664</v>
      </c>
      <c r="AV126" s="12">
        <v>-35.729271324171712</v>
      </c>
      <c r="AW126" s="12">
        <v>-33.521457879136975</v>
      </c>
      <c r="AX126" s="12">
        <v>-29.956755882130288</v>
      </c>
      <c r="AY126" s="12">
        <v>-31.21350721936615</v>
      </c>
      <c r="AZ126" s="12">
        <v>-30.91749245237515</v>
      </c>
      <c r="BA126" s="12">
        <v>-35.37357539348325</v>
      </c>
      <c r="BB126" s="12">
        <v>-36.505479836629092</v>
      </c>
      <c r="BC126" s="12">
        <v>-33.762790091224815</v>
      </c>
      <c r="BD126" s="12">
        <v>-32.174394115419652</v>
      </c>
      <c r="BE126" s="12">
        <v>-33.357036774912338</v>
      </c>
      <c r="BF126" s="12">
        <v>-37.065644482650839</v>
      </c>
      <c r="BG126" s="12">
        <v>-33.242287963605705</v>
      </c>
      <c r="BH126" s="12">
        <v>-31.215489855037539</v>
      </c>
      <c r="BI126" s="12">
        <v>-31.497321303533681</v>
      </c>
      <c r="BJ126" s="12">
        <v>-31.408500090571113</v>
      </c>
      <c r="BK126" s="12">
        <v>-31.045109610193272</v>
      </c>
      <c r="BL126" s="12">
        <v>-28.337690114972446</v>
      </c>
      <c r="BM126" s="12">
        <v>-29.079967689709633</v>
      </c>
      <c r="BN126" s="12">
        <v>-30.201181233476934</v>
      </c>
      <c r="BO126" s="12">
        <v>-31.76517407751286</v>
      </c>
      <c r="BP126" s="12">
        <v>-30.916340662353456</v>
      </c>
      <c r="BQ126" s="12">
        <v>-28.156820204345706</v>
      </c>
      <c r="BR126" s="12">
        <v>-26.344676899626734</v>
      </c>
      <c r="BS126" s="12">
        <v>-25.363580194014496</v>
      </c>
      <c r="BT126" s="12">
        <v>-25.551695088126792</v>
      </c>
      <c r="BU126" s="12">
        <v>-26.059668238974261</v>
      </c>
      <c r="BV126" s="12">
        <v>-25.538065813489204</v>
      </c>
      <c r="BW126" s="12">
        <v>-25.176676433822816</v>
      </c>
      <c r="BX126" s="12">
        <v>-26.177264642709556</v>
      </c>
      <c r="BY126" s="12">
        <v>-27.136302891979476</v>
      </c>
      <c r="BZ126" s="12">
        <v>-28.005474041851102</v>
      </c>
      <c r="CA126" s="12">
        <v>-26.80752028159538</v>
      </c>
      <c r="CB126" s="12">
        <v>-26.925888483213605</v>
      </c>
      <c r="CC126" s="12">
        <v>-24.488477163355093</v>
      </c>
      <c r="CD126" s="12">
        <v>-22.18224531482295</v>
      </c>
      <c r="CE126" s="12">
        <v>-20.140483134595499</v>
      </c>
      <c r="CF126" s="12">
        <v>-18.661390124011419</v>
      </c>
      <c r="CG126" s="12">
        <v>-17.381747325202877</v>
      </c>
      <c r="CH126" s="12">
        <v>-16.776121217165308</v>
      </c>
      <c r="CI126" s="12">
        <v>-16.640553009928354</v>
      </c>
      <c r="CJ126" s="12">
        <v>-16.356901120872084</v>
      </c>
      <c r="CK126" s="12">
        <v>-15.856930012932944</v>
      </c>
      <c r="CL126" s="12">
        <v>-15.42694240289933</v>
      </c>
      <c r="CM126" s="12">
        <v>-14.975999329166967</v>
      </c>
      <c r="CN126" s="12">
        <v>-14.570946494670174</v>
      </c>
      <c r="CO126" s="12">
        <v>-14.475761152810991</v>
      </c>
      <c r="CP126" s="12">
        <v>-14.570953945907929</v>
      </c>
      <c r="CQ126" s="12">
        <v>-14.4112981113083</v>
      </c>
      <c r="CR126" s="12">
        <v>-14.174956218613357</v>
      </c>
      <c r="CS126" s="12">
        <v>-14.391289020454979</v>
      </c>
      <c r="CT126" s="12">
        <v>-14.795052098591658</v>
      </c>
      <c r="CU126" s="12">
        <v>-14.341021026970314</v>
      </c>
      <c r="CV126" s="12">
        <v>-12.988391346714177</v>
      </c>
      <c r="CW126" s="12">
        <v>-12.12223633964722</v>
      </c>
      <c r="CX126" s="12">
        <v>-12.570231338541895</v>
      </c>
      <c r="CY126" s="12">
        <v>-14.147890577203434</v>
      </c>
      <c r="CZ126" s="12">
        <v>-16.132203183972681</v>
      </c>
      <c r="DA126" s="12">
        <v>-17.114181297264174</v>
      </c>
      <c r="DB126" s="12">
        <v>-17.940909613636194</v>
      </c>
      <c r="DC126" s="12">
        <v>-19.230478947775591</v>
      </c>
      <c r="DD126" s="12">
        <v>-23.084423453299003</v>
      </c>
      <c r="DE126" s="12">
        <v>-25.923649042410212</v>
      </c>
      <c r="DF126" s="12">
        <v>-19.517260130286367</v>
      </c>
      <c r="DG126" s="12">
        <v>-15.808260415316923</v>
      </c>
      <c r="DH126" s="12">
        <v>-17.386123206195343</v>
      </c>
      <c r="DI126" s="12">
        <v>-20.763074429730917</v>
      </c>
      <c r="DJ126" s="12">
        <v>-19.798914175505303</v>
      </c>
      <c r="DK126" s="12">
        <v>-17.09454698325991</v>
      </c>
      <c r="DL126" s="12">
        <v>-16.168864426100807</v>
      </c>
      <c r="DM126" s="12">
        <v>-16.294461723365806</v>
      </c>
      <c r="DN126" s="12">
        <v>-14.898025512338684</v>
      </c>
      <c r="DO126" s="12">
        <v>-11.7031893541772</v>
      </c>
      <c r="DP126" s="12">
        <v>-9.768918622534656</v>
      </c>
      <c r="DQ126" s="12">
        <v>-9.6721306251852095</v>
      </c>
      <c r="DR126" s="12">
        <v>-9.4457607796695537</v>
      </c>
      <c r="DS126" s="12">
        <v>-8.3856795812596214</v>
      </c>
      <c r="DT126" s="12">
        <v>-8.3555965995786039</v>
      </c>
      <c r="DU126" s="12">
        <v>-8.6309664545595535</v>
      </c>
      <c r="DV126" s="12">
        <v>-8.1536222003878329</v>
      </c>
      <c r="DW126" s="12">
        <v>-7.2127362172419502</v>
      </c>
      <c r="DX126" s="12">
        <v>-6.8503817909334579</v>
      </c>
      <c r="DY126" s="12">
        <v>-6.0005202581948129</v>
      </c>
      <c r="DZ126" s="12">
        <v>-5.4459040974113204</v>
      </c>
      <c r="EA126" s="12">
        <v>-5.7063463018726157</v>
      </c>
      <c r="EB126" s="12">
        <v>-5.5326414881812873</v>
      </c>
      <c r="EC126" s="12">
        <v>-4.8075113568244872</v>
      </c>
      <c r="ED126" s="12">
        <v>-4.4917710216858122</v>
      </c>
      <c r="EE126" s="12">
        <v>-5.0754585986918244</v>
      </c>
      <c r="EF126" s="12">
        <v>-5.4236866576125085</v>
      </c>
      <c r="EG126" s="12">
        <v>-5.5321372810310327</v>
      </c>
      <c r="EH126" s="12">
        <v>-5.8817769937170938</v>
      </c>
      <c r="EI126" s="12">
        <v>-6.8754143231609168</v>
      </c>
      <c r="EJ126" s="12">
        <v>-6.3743067965375744</v>
      </c>
      <c r="EK126" s="12">
        <v>-5.5881588719154074</v>
      </c>
      <c r="EL126" s="12">
        <v>-6.1905813070751989</v>
      </c>
      <c r="EM126" s="12">
        <v>-6.9772590468278288</v>
      </c>
      <c r="EN126" s="12">
        <v>-6.905239324420986</v>
      </c>
      <c r="EO126" s="12">
        <v>-6.1228091761757772</v>
      </c>
      <c r="EP126" s="12">
        <v>-5.8510018274684867</v>
      </c>
      <c r="EQ126" s="12">
        <v>-6.0086194450751442</v>
      </c>
      <c r="ER126" s="12">
        <v>-6.566277392435488</v>
      </c>
      <c r="ES126" s="12">
        <v>-6.6474322235210419</v>
      </c>
      <c r="ET126" s="12">
        <v>-6.4242951471665943</v>
      </c>
      <c r="EU126" s="12">
        <v>-6.6642553768076018</v>
      </c>
      <c r="EV126" s="12">
        <v>-6.7684025720377043</v>
      </c>
      <c r="EW126" s="12">
        <v>-8.0385832890752873</v>
      </c>
      <c r="EX126" s="12">
        <v>-8.0348684046341905</v>
      </c>
      <c r="EY126" s="12">
        <v>-8.3719993638004926</v>
      </c>
      <c r="EZ126" s="12">
        <v>-8.0736028604330912</v>
      </c>
      <c r="FA126" s="12">
        <v>-9.6661027328019991</v>
      </c>
      <c r="FB126" s="12">
        <v>-10.20299855667097</v>
      </c>
      <c r="FC126" s="12">
        <v>-10.707440000101856</v>
      </c>
      <c r="FD126" s="12">
        <v>-10.434288966289619</v>
      </c>
      <c r="FE126" s="12">
        <v>-10.772782379075597</v>
      </c>
      <c r="FF126" s="12">
        <v>-11.358373023044781</v>
      </c>
      <c r="FG126" s="12">
        <v>-11.871940046184781</v>
      </c>
      <c r="FH126" s="12">
        <v>-12.83873419784657</v>
      </c>
      <c r="FI126" s="12">
        <v>-13.675345857276337</v>
      </c>
      <c r="FJ126" s="12">
        <v>-17.446701929748052</v>
      </c>
      <c r="FK126" s="12">
        <v>-19.126196749134682</v>
      </c>
      <c r="FL126" s="12">
        <v>-21.092678368327103</v>
      </c>
      <c r="FM126" s="12">
        <v>-21.174783288613586</v>
      </c>
      <c r="FN126" s="12">
        <v>-21.936378414366018</v>
      </c>
      <c r="FO126" s="12">
        <v>-26.494558536442931</v>
      </c>
      <c r="FP126" s="12">
        <v>-26.979209927000134</v>
      </c>
      <c r="FQ126" s="12">
        <v>-30.990328369363759</v>
      </c>
      <c r="FR126" s="12">
        <v>-32.712368488025518</v>
      </c>
      <c r="FS126" s="12">
        <v>-26.728785492045777</v>
      </c>
      <c r="FT126" s="12">
        <v>-30.627436083160294</v>
      </c>
      <c r="FU126" s="12">
        <v>-29.345568276616028</v>
      </c>
      <c r="FV126" s="12">
        <v>-30.583443182231285</v>
      </c>
      <c r="FW126" s="12">
        <v>-35.344601766609884</v>
      </c>
      <c r="FX126" s="12">
        <v>-35.146352399769839</v>
      </c>
      <c r="FY126" s="12">
        <v>-29.036323204801558</v>
      </c>
      <c r="FZ126" s="17">
        <v>-27.830777012109294</v>
      </c>
    </row>
    <row r="127" spans="1:182" x14ac:dyDescent="0.2">
      <c r="A127" s="182"/>
      <c r="B127" s="7">
        <v>124</v>
      </c>
      <c r="C127" s="11">
        <v>-31.550821196420014</v>
      </c>
      <c r="D127" s="12">
        <v>-33.729257647460457</v>
      </c>
      <c r="E127" s="12">
        <v>-36.573714364287127</v>
      </c>
      <c r="F127" s="12">
        <v>-36.03424174552741</v>
      </c>
      <c r="G127" s="12">
        <v>-32.735212342691739</v>
      </c>
      <c r="H127" s="12">
        <v>-32.97609327537586</v>
      </c>
      <c r="I127" s="12">
        <v>-37.229171555190391</v>
      </c>
      <c r="J127" s="12">
        <v>-37.279183231840108</v>
      </c>
      <c r="K127" s="12">
        <v>-40.680861738450588</v>
      </c>
      <c r="L127" s="12">
        <v>-35.168461149105738</v>
      </c>
      <c r="M127" s="12">
        <v>-30.101122229388459</v>
      </c>
      <c r="N127" s="12">
        <v>-27.579751688324421</v>
      </c>
      <c r="O127" s="12">
        <v>-31.545009236161516</v>
      </c>
      <c r="P127" s="12">
        <v>-32.798683808683315</v>
      </c>
      <c r="Q127" s="12">
        <v>-40.362858287125135</v>
      </c>
      <c r="R127" s="12">
        <v>-26.634828359324523</v>
      </c>
      <c r="S127" s="12">
        <v>-27.927352650613141</v>
      </c>
      <c r="T127" s="12">
        <v>-32.933148602975962</v>
      </c>
      <c r="U127" s="12">
        <v>-34.318809993787767</v>
      </c>
      <c r="V127" s="12">
        <v>-48.518901174702052</v>
      </c>
      <c r="W127" s="12">
        <v>-42.334129694093733</v>
      </c>
      <c r="X127" s="12">
        <v>-35.95759508682363</v>
      </c>
      <c r="Y127" s="12">
        <v>-39.304072575827107</v>
      </c>
      <c r="Z127" s="12">
        <v>-29.107545832566242</v>
      </c>
      <c r="AA127" s="12">
        <v>-30.981231514961742</v>
      </c>
      <c r="AB127" s="12">
        <v>-37.475401810393706</v>
      </c>
      <c r="AC127" s="12">
        <v>-30.038160022824556</v>
      </c>
      <c r="AD127" s="12">
        <v>-34.138308047368852</v>
      </c>
      <c r="AE127" s="12">
        <v>-38.766347174801268</v>
      </c>
      <c r="AF127" s="12">
        <v>-36.116288000069382</v>
      </c>
      <c r="AG127" s="12">
        <v>-32.97131086346171</v>
      </c>
      <c r="AH127" s="12">
        <v>-33.465478097388669</v>
      </c>
      <c r="AI127" s="12">
        <v>-47.502737811310077</v>
      </c>
      <c r="AJ127" s="12">
        <v>-31.79834585032436</v>
      </c>
      <c r="AK127" s="12">
        <v>-30.770873146317044</v>
      </c>
      <c r="AL127" s="12">
        <v>-38.05638787598604</v>
      </c>
      <c r="AM127" s="12">
        <v>-37.278134533145952</v>
      </c>
      <c r="AN127" s="12">
        <v>-31.651453832132582</v>
      </c>
      <c r="AO127" s="12">
        <v>-38.875418736943011</v>
      </c>
      <c r="AP127" s="12">
        <v>-37.279760027130159</v>
      </c>
      <c r="AQ127" s="12">
        <v>-40.965009510883796</v>
      </c>
      <c r="AR127" s="12">
        <v>-40.731141486530802</v>
      </c>
      <c r="AS127" s="12">
        <v>-31.205099602848257</v>
      </c>
      <c r="AT127" s="12">
        <v>-32.177508627130081</v>
      </c>
      <c r="AU127" s="12">
        <v>-38.1009545355273</v>
      </c>
      <c r="AV127" s="12">
        <v>-35.100359346315948</v>
      </c>
      <c r="AW127" s="12">
        <v>-31.647420884512613</v>
      </c>
      <c r="AX127" s="12">
        <v>-28.235326125332868</v>
      </c>
      <c r="AY127" s="12">
        <v>-30.317225287197623</v>
      </c>
      <c r="AZ127" s="12">
        <v>-30.791384489309053</v>
      </c>
      <c r="BA127" s="12">
        <v>-33.073535941224591</v>
      </c>
      <c r="BB127" s="12">
        <v>-34.446756507236763</v>
      </c>
      <c r="BC127" s="12">
        <v>-34.043388351190792</v>
      </c>
      <c r="BD127" s="12">
        <v>-32.359993809098739</v>
      </c>
      <c r="BE127" s="12">
        <v>-31.40316235163748</v>
      </c>
      <c r="BF127" s="12">
        <v>-37.511607795331976</v>
      </c>
      <c r="BG127" s="12">
        <v>-33.250921312626375</v>
      </c>
      <c r="BH127" s="12">
        <v>-30.234653720473446</v>
      </c>
      <c r="BI127" s="12">
        <v>-30.49600802117191</v>
      </c>
      <c r="BJ127" s="12">
        <v>-30.879817353843002</v>
      </c>
      <c r="BK127" s="12">
        <v>-31.04272971831876</v>
      </c>
      <c r="BL127" s="12">
        <v>-27.633546296614657</v>
      </c>
      <c r="BM127" s="12">
        <v>-26.471993671845013</v>
      </c>
      <c r="BN127" s="12">
        <v>-26.246972082442348</v>
      </c>
      <c r="BO127" s="12">
        <v>-26.733800711165131</v>
      </c>
      <c r="BP127" s="12">
        <v>-26.932108622802389</v>
      </c>
      <c r="BQ127" s="12">
        <v>-26.800694182066426</v>
      </c>
      <c r="BR127" s="12">
        <v>-28.244549718414788</v>
      </c>
      <c r="BS127" s="12">
        <v>-30.435518762975533</v>
      </c>
      <c r="BT127" s="12">
        <v>-32.282997574231914</v>
      </c>
      <c r="BU127" s="12">
        <v>-31.199890193851182</v>
      </c>
      <c r="BV127" s="12">
        <v>-30.323188825025053</v>
      </c>
      <c r="BW127" s="12">
        <v>-29.995433708560778</v>
      </c>
      <c r="BX127" s="12">
        <v>-31.560107176193686</v>
      </c>
      <c r="BY127" s="12">
        <v>-31.017524196899959</v>
      </c>
      <c r="BZ127" s="12">
        <v>-29.16468976071776</v>
      </c>
      <c r="CA127" s="12">
        <v>-27.499237459950855</v>
      </c>
      <c r="CB127" s="12">
        <v>-27.186089236959127</v>
      </c>
      <c r="CC127" s="12">
        <v>-25.250040010228751</v>
      </c>
      <c r="CD127" s="12">
        <v>-22.479255459475866</v>
      </c>
      <c r="CE127" s="12">
        <v>-19.917109374475935</v>
      </c>
      <c r="CF127" s="12">
        <v>-18.440819764284463</v>
      </c>
      <c r="CG127" s="12">
        <v>-17.299048673810624</v>
      </c>
      <c r="CH127" s="12">
        <v>-16.637678386726215</v>
      </c>
      <c r="CI127" s="12">
        <v>-16.265755024311282</v>
      </c>
      <c r="CJ127" s="12">
        <v>-15.88161789635657</v>
      </c>
      <c r="CK127" s="12">
        <v>-15.488956148844551</v>
      </c>
      <c r="CL127" s="12">
        <v>-15.181533990618895</v>
      </c>
      <c r="CM127" s="12">
        <v>-14.884576337251133</v>
      </c>
      <c r="CN127" s="12">
        <v>-14.510279954090022</v>
      </c>
      <c r="CO127" s="12">
        <v>-14.16094277030254</v>
      </c>
      <c r="CP127" s="12">
        <v>-13.887943673826015</v>
      </c>
      <c r="CQ127" s="12">
        <v>-13.676036175098115</v>
      </c>
      <c r="CR127" s="12">
        <v>-13.689489153636236</v>
      </c>
      <c r="CS127" s="12">
        <v>-13.994014566861338</v>
      </c>
      <c r="CT127" s="12">
        <v>-14.112655019614024</v>
      </c>
      <c r="CU127" s="12">
        <v>-13.604497314349528</v>
      </c>
      <c r="CV127" s="12">
        <v>-13.038891523503892</v>
      </c>
      <c r="CW127" s="12">
        <v>-13.161179107384193</v>
      </c>
      <c r="CX127" s="12">
        <v>-13.827471054443631</v>
      </c>
      <c r="CY127" s="12">
        <v>-14.682075226780306</v>
      </c>
      <c r="CZ127" s="12">
        <v>-15.694207676650507</v>
      </c>
      <c r="DA127" s="12">
        <v>-16.971506041072633</v>
      </c>
      <c r="DB127" s="12">
        <v>-18.737243222579107</v>
      </c>
      <c r="DC127" s="12">
        <v>-20.832518225747478</v>
      </c>
      <c r="DD127" s="12">
        <v>-22.977133714288005</v>
      </c>
      <c r="DE127" s="12">
        <v>-20.974194755617461</v>
      </c>
      <c r="DF127" s="12">
        <v>-16.823568909668445</v>
      </c>
      <c r="DG127" s="12">
        <v>-16.120802677360224</v>
      </c>
      <c r="DH127" s="12">
        <v>-19.08731392934267</v>
      </c>
      <c r="DI127" s="12">
        <v>-21.704461194244658</v>
      </c>
      <c r="DJ127" s="12">
        <v>-18.805005305917796</v>
      </c>
      <c r="DK127" s="12">
        <v>-17.505219740502735</v>
      </c>
      <c r="DL127" s="12">
        <v>-17.290165069033172</v>
      </c>
      <c r="DM127" s="12">
        <v>-16.289506127671057</v>
      </c>
      <c r="DN127" s="12">
        <v>-13.863379294317642</v>
      </c>
      <c r="DO127" s="12">
        <v>-11.575505178092794</v>
      </c>
      <c r="DP127" s="12">
        <v>-10.578787695851746</v>
      </c>
      <c r="DQ127" s="12">
        <v>-10.116581445413726</v>
      </c>
      <c r="DR127" s="12">
        <v>-8.9584775331457323</v>
      </c>
      <c r="DS127" s="12">
        <v>-8.2353580412373262</v>
      </c>
      <c r="DT127" s="12">
        <v>-8.5153292997177772</v>
      </c>
      <c r="DU127" s="12">
        <v>-8.2226493756253234</v>
      </c>
      <c r="DV127" s="12">
        <v>-7.744781720482143</v>
      </c>
      <c r="DW127" s="12">
        <v>-7.504368474595017</v>
      </c>
      <c r="DX127" s="12">
        <v>-7.2320790548143341</v>
      </c>
      <c r="DY127" s="12">
        <v>-6.3426853384676285</v>
      </c>
      <c r="DZ127" s="12">
        <v>-6.1077315110600923</v>
      </c>
      <c r="EA127" s="12">
        <v>-6.498928673775807</v>
      </c>
      <c r="EB127" s="12">
        <v>-5.8368584377356516</v>
      </c>
      <c r="EC127" s="12">
        <v>-5.0769037027352528</v>
      </c>
      <c r="ED127" s="12">
        <v>-4.8772933206777953</v>
      </c>
      <c r="EE127" s="12">
        <v>-5.3360449447932439</v>
      </c>
      <c r="EF127" s="12">
        <v>-5.3294951398091328</v>
      </c>
      <c r="EG127" s="12">
        <v>-5.6659052896517892</v>
      </c>
      <c r="EH127" s="12">
        <v>-6.1445997491659856</v>
      </c>
      <c r="EI127" s="12">
        <v>-6.785831460165836</v>
      </c>
      <c r="EJ127" s="12">
        <v>-6.1828938208995119</v>
      </c>
      <c r="EK127" s="12">
        <v>-5.7181764457948656</v>
      </c>
      <c r="EL127" s="12">
        <v>-6.4660311076617312</v>
      </c>
      <c r="EM127" s="12">
        <v>-6.9547849398164407</v>
      </c>
      <c r="EN127" s="12">
        <v>-6.7376940060384101</v>
      </c>
      <c r="EO127" s="12">
        <v>-6.3176535213074292</v>
      </c>
      <c r="EP127" s="12">
        <v>-6.6443017512376095</v>
      </c>
      <c r="EQ127" s="12">
        <v>-6.4841931495798972</v>
      </c>
      <c r="ER127" s="12">
        <v>-6.5397176886487562</v>
      </c>
      <c r="ES127" s="12">
        <v>-6.1427151707670031</v>
      </c>
      <c r="ET127" s="12">
        <v>-6.4773485869080254</v>
      </c>
      <c r="EU127" s="12">
        <v>-6.7799360252863794</v>
      </c>
      <c r="EV127" s="12">
        <v>-7.0162997676233445</v>
      </c>
      <c r="EW127" s="12">
        <v>-7.640899414190871</v>
      </c>
      <c r="EX127" s="12">
        <v>-7.6999660697138008</v>
      </c>
      <c r="EY127" s="12">
        <v>-8.7787778090264581</v>
      </c>
      <c r="EZ127" s="12">
        <v>-8.5984455978035292</v>
      </c>
      <c r="FA127" s="12">
        <v>-10.498667535333839</v>
      </c>
      <c r="FB127" s="12">
        <v>-10.538958405829588</v>
      </c>
      <c r="FC127" s="12">
        <v>-11.03342511977425</v>
      </c>
      <c r="FD127" s="12">
        <v>-10.129213266092771</v>
      </c>
      <c r="FE127" s="12">
        <v>-10.958149926354553</v>
      </c>
      <c r="FF127" s="12">
        <v>-11.008492674536491</v>
      </c>
      <c r="FG127" s="12">
        <v>-11.791532767562542</v>
      </c>
      <c r="FH127" s="12">
        <v>-12.940212187115666</v>
      </c>
      <c r="FI127" s="12">
        <v>-14.079794242868793</v>
      </c>
      <c r="FJ127" s="12">
        <v>-16.884466781568243</v>
      </c>
      <c r="FK127" s="12">
        <v>-19.60549210716718</v>
      </c>
      <c r="FL127" s="12">
        <v>-20.201017527701008</v>
      </c>
      <c r="FM127" s="12">
        <v>-21.310485078197992</v>
      </c>
      <c r="FN127" s="12">
        <v>-19.859176544753055</v>
      </c>
      <c r="FO127" s="12">
        <v>-23.961583003331985</v>
      </c>
      <c r="FP127" s="12">
        <v>-31.067384110647641</v>
      </c>
      <c r="FQ127" s="12">
        <v>-36.792247740450094</v>
      </c>
      <c r="FR127" s="12">
        <v>-32.334116984208556</v>
      </c>
      <c r="FS127" s="12">
        <v>-25.726949421493217</v>
      </c>
      <c r="FT127" s="12">
        <v>-29.559633349258196</v>
      </c>
      <c r="FU127" s="12">
        <v>-33.662293860155785</v>
      </c>
      <c r="FV127" s="12">
        <v>-27.724188720017668</v>
      </c>
      <c r="FW127" s="12">
        <v>-30.142115557004004</v>
      </c>
      <c r="FX127" s="12">
        <v>-37.045120550764217</v>
      </c>
      <c r="FY127" s="12">
        <v>-34.448760734272291</v>
      </c>
      <c r="FZ127" s="17">
        <v>-31.64211428362978</v>
      </c>
    </row>
    <row r="128" spans="1:182" x14ac:dyDescent="0.2">
      <c r="A128" s="182"/>
      <c r="B128" s="7">
        <v>125</v>
      </c>
      <c r="C128" s="11">
        <v>-30.694774611322664</v>
      </c>
      <c r="D128" s="12">
        <v>-30.608825422643555</v>
      </c>
      <c r="E128" s="12">
        <v>-33.408721580920783</v>
      </c>
      <c r="F128" s="12">
        <v>-34.008804279459142</v>
      </c>
      <c r="G128" s="12">
        <v>-31.588616373660031</v>
      </c>
      <c r="H128" s="12">
        <v>-31.060789842230729</v>
      </c>
      <c r="I128" s="12">
        <v>-27.82599029709457</v>
      </c>
      <c r="J128" s="12">
        <v>-27.146911080812096</v>
      </c>
      <c r="K128" s="12">
        <v>-35.38334386501635</v>
      </c>
      <c r="L128" s="12">
        <v>-42.523649778505728</v>
      </c>
      <c r="M128" s="12">
        <v>-32.704835767205765</v>
      </c>
      <c r="N128" s="12">
        <v>-29.948831343850255</v>
      </c>
      <c r="O128" s="12">
        <v>-67.961957431656273</v>
      </c>
      <c r="P128" s="12">
        <v>-32.570243558933086</v>
      </c>
      <c r="Q128" s="12">
        <v>-33.896917943821066</v>
      </c>
      <c r="R128" s="12">
        <v>-27.344792868789337</v>
      </c>
      <c r="S128" s="12">
        <v>-30.635774817336461</v>
      </c>
      <c r="T128" s="12">
        <v>-34.76615505286501</v>
      </c>
      <c r="U128" s="12">
        <v>-32.218550944376261</v>
      </c>
      <c r="V128" s="12">
        <v>-36.389876766029161</v>
      </c>
      <c r="W128" s="12">
        <v>-39.205323643497358</v>
      </c>
      <c r="X128" s="12">
        <v>-31.750401339846452</v>
      </c>
      <c r="Y128" s="12">
        <v>-30.954726403933208</v>
      </c>
      <c r="Z128" s="12">
        <v>-31.943238219815871</v>
      </c>
      <c r="AA128" s="12">
        <v>-29.926831639234706</v>
      </c>
      <c r="AB128" s="12">
        <v>-63.694371064165111</v>
      </c>
      <c r="AC128" s="12">
        <v>-27.707173102969207</v>
      </c>
      <c r="AD128" s="12">
        <v>-29.669478458889387</v>
      </c>
      <c r="AE128" s="12">
        <v>-46.610745571977894</v>
      </c>
      <c r="AF128" s="12">
        <v>-33.944862380884189</v>
      </c>
      <c r="AG128" s="12">
        <v>-31.188470788188766</v>
      </c>
      <c r="AH128" s="12">
        <v>-36.631822636085055</v>
      </c>
      <c r="AI128" s="12">
        <v>-27.791881000353076</v>
      </c>
      <c r="AJ128" s="12">
        <v>-30.844583341471541</v>
      </c>
      <c r="AK128" s="12">
        <v>-33.785973018460787</v>
      </c>
      <c r="AL128" s="12">
        <v>-38.488402980480501</v>
      </c>
      <c r="AM128" s="12">
        <v>-37.173222429570437</v>
      </c>
      <c r="AN128" s="12">
        <v>-30.400278787432367</v>
      </c>
      <c r="AO128" s="12">
        <v>-36.3719284169795</v>
      </c>
      <c r="AP128" s="12">
        <v>-33.745014593291714</v>
      </c>
      <c r="AQ128" s="12">
        <v>-44.584251300756286</v>
      </c>
      <c r="AR128" s="12">
        <v>-36.45382442878816</v>
      </c>
      <c r="AS128" s="12">
        <v>-32.58613769929039</v>
      </c>
      <c r="AT128" s="12">
        <v>-31.333914670731492</v>
      </c>
      <c r="AU128" s="12">
        <v>-36.276130288703186</v>
      </c>
      <c r="AV128" s="12">
        <v>-35.141830811577968</v>
      </c>
      <c r="AW128" s="12">
        <v>-29.652539799492153</v>
      </c>
      <c r="AX128" s="12">
        <v>-29.412522833580933</v>
      </c>
      <c r="AY128" s="12">
        <v>-30.10812895970065</v>
      </c>
      <c r="AZ128" s="12">
        <v>-33.905777842629554</v>
      </c>
      <c r="BA128" s="12">
        <v>-36.39802914267451</v>
      </c>
      <c r="BB128" s="12">
        <v>-38.400266652181656</v>
      </c>
      <c r="BC128" s="12">
        <v>-37.099344449096655</v>
      </c>
      <c r="BD128" s="12">
        <v>-36.447032369112179</v>
      </c>
      <c r="BE128" s="12">
        <v>-33.79481337559794</v>
      </c>
      <c r="BF128" s="12">
        <v>-33.208479555543505</v>
      </c>
      <c r="BG128" s="12">
        <v>-30.241340498667164</v>
      </c>
      <c r="BH128" s="12">
        <v>-30.198332561716086</v>
      </c>
      <c r="BI128" s="12">
        <v>-30.451224974959441</v>
      </c>
      <c r="BJ128" s="12">
        <v>-29.758262451651674</v>
      </c>
      <c r="BK128" s="12">
        <v>-28.548371244248685</v>
      </c>
      <c r="BL128" s="12">
        <v>-26.807367889766862</v>
      </c>
      <c r="BM128" s="12">
        <v>-25.581528454600214</v>
      </c>
      <c r="BN128" s="12">
        <v>-25.321441425057323</v>
      </c>
      <c r="BO128" s="12">
        <v>-24.967276151070674</v>
      </c>
      <c r="BP128" s="12">
        <v>-24.96915014479951</v>
      </c>
      <c r="BQ128" s="12">
        <v>-24.724828427209552</v>
      </c>
      <c r="BR128" s="12">
        <v>-25.589899612789164</v>
      </c>
      <c r="BS128" s="12">
        <v>-28.955384596435849</v>
      </c>
      <c r="BT128" s="12">
        <v>-34.019172191988673</v>
      </c>
      <c r="BU128" s="12">
        <v>-32.001689808555966</v>
      </c>
      <c r="BV128" s="12">
        <v>-28.505857525013742</v>
      </c>
      <c r="BW128" s="12">
        <v>-26.834237051112957</v>
      </c>
      <c r="BX128" s="12">
        <v>-27.49907165043739</v>
      </c>
      <c r="BY128" s="12">
        <v>-27.793344188157171</v>
      </c>
      <c r="BZ128" s="12">
        <v>-26.290561456797622</v>
      </c>
      <c r="CA128" s="12">
        <v>-25.420585497905034</v>
      </c>
      <c r="CB128" s="12">
        <v>-24.796304561648338</v>
      </c>
      <c r="CC128" s="12">
        <v>-24.066735487574281</v>
      </c>
      <c r="CD128" s="12">
        <v>-22.328718179390531</v>
      </c>
      <c r="CE128" s="12">
        <v>-20.110081215821168</v>
      </c>
      <c r="CF128" s="12">
        <v>-18.691871986850394</v>
      </c>
      <c r="CG128" s="12">
        <v>-17.747032557839987</v>
      </c>
      <c r="CH128" s="12">
        <v>-16.868345707128828</v>
      </c>
      <c r="CI128" s="12">
        <v>-15.95370587362644</v>
      </c>
      <c r="CJ128" s="12">
        <v>-15.106308407520546</v>
      </c>
      <c r="CK128" s="12">
        <v>-14.666450901465558</v>
      </c>
      <c r="CL128" s="12">
        <v>-14.707184076384365</v>
      </c>
      <c r="CM128" s="12">
        <v>-15.057654998129202</v>
      </c>
      <c r="CN128" s="12">
        <v>-15.247126630837982</v>
      </c>
      <c r="CO128" s="12">
        <v>-14.805424187815557</v>
      </c>
      <c r="CP128" s="12">
        <v>-13.938342616022563</v>
      </c>
      <c r="CQ128" s="12">
        <v>-13.282950561736433</v>
      </c>
      <c r="CR128" s="12">
        <v>-13.091679518250839</v>
      </c>
      <c r="CS128" s="12">
        <v>-12.964992159184781</v>
      </c>
      <c r="CT128" s="12">
        <v>-12.619747535954977</v>
      </c>
      <c r="CU128" s="12">
        <v>-12.650835416930907</v>
      </c>
      <c r="CV128" s="12">
        <v>-13.557045081474822</v>
      </c>
      <c r="CW128" s="12">
        <v>-14.642478077185109</v>
      </c>
      <c r="CX128" s="12">
        <v>-14.651089983193121</v>
      </c>
      <c r="CY128" s="12">
        <v>-14.170233975150946</v>
      </c>
      <c r="CZ128" s="12">
        <v>-14.85319678118244</v>
      </c>
      <c r="DA128" s="12">
        <v>-17.194995335876499</v>
      </c>
      <c r="DB128" s="12">
        <v>-20.113935439785507</v>
      </c>
      <c r="DC128" s="12">
        <v>-20.947768886455108</v>
      </c>
      <c r="DD128" s="12">
        <v>-19.111458174577926</v>
      </c>
      <c r="DE128" s="12">
        <v>-17.353399490767508</v>
      </c>
      <c r="DF128" s="12">
        <v>-16.510868657819202</v>
      </c>
      <c r="DG128" s="12">
        <v>-18.126719204446751</v>
      </c>
      <c r="DH128" s="12">
        <v>-20.25384582020239</v>
      </c>
      <c r="DI128" s="12">
        <v>-20.089669418256179</v>
      </c>
      <c r="DJ128" s="12">
        <v>-18.548813897036322</v>
      </c>
      <c r="DK128" s="12">
        <v>-18.546857310098403</v>
      </c>
      <c r="DL128" s="12">
        <v>-18.490946267641156</v>
      </c>
      <c r="DM128" s="12">
        <v>-16.138309567134392</v>
      </c>
      <c r="DN128" s="12">
        <v>-13.509537904314989</v>
      </c>
      <c r="DO128" s="12">
        <v>-11.923511508455411</v>
      </c>
      <c r="DP128" s="12">
        <v>-11.33050364394049</v>
      </c>
      <c r="DQ128" s="12">
        <v>-9.9505831231754911</v>
      </c>
      <c r="DR128" s="12">
        <v>-8.367198982343071</v>
      </c>
      <c r="DS128" s="12">
        <v>-8.3404293862876528</v>
      </c>
      <c r="DT128" s="12">
        <v>-8.6529790174906314</v>
      </c>
      <c r="DU128" s="12">
        <v>-7.7942748464226153</v>
      </c>
      <c r="DV128" s="12">
        <v>-7.3244405188630282</v>
      </c>
      <c r="DW128" s="12">
        <v>-7.4197999855516912</v>
      </c>
      <c r="DX128" s="12">
        <v>-7.2474136669773133</v>
      </c>
      <c r="DY128" s="12">
        <v>-6.8592276757992314</v>
      </c>
      <c r="DZ128" s="12">
        <v>-7.0247410292771377</v>
      </c>
      <c r="EA128" s="12">
        <v>-7.2280012864337255</v>
      </c>
      <c r="EB128" s="12">
        <v>-6.1015916845439744</v>
      </c>
      <c r="EC128" s="12">
        <v>-5.468407867982128</v>
      </c>
      <c r="ED128" s="12">
        <v>-5.4655372783385836</v>
      </c>
      <c r="EE128" s="12">
        <v>-5.5899213948929392</v>
      </c>
      <c r="EF128" s="12">
        <v>-5.3653026254593827</v>
      </c>
      <c r="EG128" s="12">
        <v>-5.8999164272847739</v>
      </c>
      <c r="EH128" s="12">
        <v>-6.3265586178209041</v>
      </c>
      <c r="EI128" s="12">
        <v>-6.4732295016813346</v>
      </c>
      <c r="EJ128" s="12">
        <v>-5.8574356947282773</v>
      </c>
      <c r="EK128" s="12">
        <v>-5.7520078255264107</v>
      </c>
      <c r="EL128" s="12">
        <v>-6.463424997430792</v>
      </c>
      <c r="EM128" s="12">
        <v>-6.8877801450966549</v>
      </c>
      <c r="EN128" s="12">
        <v>-6.698217470447867</v>
      </c>
      <c r="EO128" s="12">
        <v>-6.7365065410860216</v>
      </c>
      <c r="EP128" s="12">
        <v>-7.3991626406948514</v>
      </c>
      <c r="EQ128" s="12">
        <v>-6.991822020841683</v>
      </c>
      <c r="ER128" s="12">
        <v>-6.593787330764215</v>
      </c>
      <c r="ES128" s="12">
        <v>-5.9857656902484369</v>
      </c>
      <c r="ET128" s="12">
        <v>-6.6085604709606551</v>
      </c>
      <c r="EU128" s="12">
        <v>-6.8891747963499057</v>
      </c>
      <c r="EV128" s="12">
        <v>-7.5493619979267335</v>
      </c>
      <c r="EW128" s="12">
        <v>-7.5454669627442739</v>
      </c>
      <c r="EX128" s="12">
        <v>-7.843718365477665</v>
      </c>
      <c r="EY128" s="12">
        <v>-8.859368418499395</v>
      </c>
      <c r="EZ128" s="12">
        <v>-9.6812638169912919</v>
      </c>
      <c r="FA128" s="12">
        <v>-10.741983377193156</v>
      </c>
      <c r="FB128" s="12">
        <v>-11.078004008494787</v>
      </c>
      <c r="FC128" s="12">
        <v>-10.819372782088234</v>
      </c>
      <c r="FD128" s="12">
        <v>-10.332016904767352</v>
      </c>
      <c r="FE128" s="12">
        <v>-11.018191698115391</v>
      </c>
      <c r="FF128" s="12">
        <v>-11.73081149052458</v>
      </c>
      <c r="FG128" s="12">
        <v>-12.338942561397454</v>
      </c>
      <c r="FH128" s="12">
        <v>-14.070130805603336</v>
      </c>
      <c r="FI128" s="12">
        <v>-15.585136318534452</v>
      </c>
      <c r="FJ128" s="12">
        <v>-17.266680504760924</v>
      </c>
      <c r="FK128" s="12">
        <v>-19.98323642237597</v>
      </c>
      <c r="FL128" s="12">
        <v>-19.361454208374518</v>
      </c>
      <c r="FM128" s="12">
        <v>-20.462397131497173</v>
      </c>
      <c r="FN128" s="12">
        <v>-19.851210629112934</v>
      </c>
      <c r="FO128" s="12">
        <v>-20.641525347606667</v>
      </c>
      <c r="FP128" s="12">
        <v>-25.999744855297195</v>
      </c>
      <c r="FQ128" s="12">
        <v>-27.575476189174232</v>
      </c>
      <c r="FR128" s="12">
        <v>-28.335123272812925</v>
      </c>
      <c r="FS128" s="12">
        <v>-29.049682532472865</v>
      </c>
      <c r="FT128" s="12">
        <v>-35.877664586913852</v>
      </c>
      <c r="FU128" s="12">
        <v>-38.863773300599732</v>
      </c>
      <c r="FV128" s="12">
        <v>-31.890658640719241</v>
      </c>
      <c r="FW128" s="12">
        <v>-33.778988396328195</v>
      </c>
      <c r="FX128" s="12">
        <v>-41.201955496916639</v>
      </c>
      <c r="FY128" s="12">
        <v>-40.176411746621305</v>
      </c>
      <c r="FZ128" s="17">
        <v>-34.354268232687808</v>
      </c>
    </row>
    <row r="129" spans="1:182" ht="17.45" customHeight="1" x14ac:dyDescent="0.2">
      <c r="A129" s="182" t="s">
        <v>1</v>
      </c>
      <c r="B129" s="7">
        <v>126</v>
      </c>
      <c r="C129" s="11">
        <v>-25.461826802649099</v>
      </c>
      <c r="D129" s="12">
        <v>-24.920917954803109</v>
      </c>
      <c r="E129" s="12">
        <v>-26.843636378658836</v>
      </c>
      <c r="F129" s="12">
        <v>-28.0173878413514</v>
      </c>
      <c r="G129" s="12">
        <v>-28.743371015659569</v>
      </c>
      <c r="H129" s="12">
        <v>-28.489293060381918</v>
      </c>
      <c r="I129" s="12">
        <v>-24.67646759612331</v>
      </c>
      <c r="J129" s="12">
        <v>-25.895085599988377</v>
      </c>
      <c r="K129" s="12">
        <v>-37.010560624829267</v>
      </c>
      <c r="L129" s="12">
        <v>-32.982559913758251</v>
      </c>
      <c r="M129" s="12">
        <v>-29.626486672704232</v>
      </c>
      <c r="N129" s="12">
        <v>-32.049769075038405</v>
      </c>
      <c r="O129" s="12">
        <v>-35.071459428450233</v>
      </c>
      <c r="P129" s="12">
        <v>-29.860991908585564</v>
      </c>
      <c r="Q129" s="12">
        <v>-36.091751451271634</v>
      </c>
      <c r="R129" s="12">
        <v>-31.864931034164954</v>
      </c>
      <c r="S129" s="12">
        <v>-35.295702204805174</v>
      </c>
      <c r="T129" s="12">
        <v>-46.730087837684138</v>
      </c>
      <c r="U129" s="12">
        <v>-46.540171973904862</v>
      </c>
      <c r="V129" s="12">
        <v>-39.135375624284535</v>
      </c>
      <c r="W129" s="12">
        <v>-37.34715169867998</v>
      </c>
      <c r="X129" s="12">
        <v>-34.853234293166636</v>
      </c>
      <c r="Y129" s="12">
        <v>-28.601949915516791</v>
      </c>
      <c r="Z129" s="12">
        <v>-38.467906213434688</v>
      </c>
      <c r="AA129" s="12">
        <v>-34.628191478820995</v>
      </c>
      <c r="AB129" s="12">
        <v>-48.618850882918181</v>
      </c>
      <c r="AC129" s="12">
        <v>-32.89669262521393</v>
      </c>
      <c r="AD129" s="12">
        <v>-30.878697606600419</v>
      </c>
      <c r="AE129" s="12">
        <v>-30.968713354524475</v>
      </c>
      <c r="AF129" s="12">
        <v>-40.845034679996637</v>
      </c>
      <c r="AG129" s="12">
        <v>-29.402505702711572</v>
      </c>
      <c r="AH129" s="12">
        <v>-30.155455661494006</v>
      </c>
      <c r="AI129" s="12">
        <v>-31.620409087594517</v>
      </c>
      <c r="AJ129" s="12">
        <v>-31.765735156282947</v>
      </c>
      <c r="AK129" s="12">
        <v>-32.924954294566817</v>
      </c>
      <c r="AL129" s="12">
        <v>-30.616252512258804</v>
      </c>
      <c r="AM129" s="12">
        <v>-47.942650117488277</v>
      </c>
      <c r="AN129" s="12">
        <v>-37.689131508875001</v>
      </c>
      <c r="AO129" s="12">
        <v>-30.648133717561382</v>
      </c>
      <c r="AP129" s="12">
        <v>-34.743036020677621</v>
      </c>
      <c r="AQ129" s="12">
        <v>-39.549192207270146</v>
      </c>
      <c r="AR129" s="12">
        <v>-37.38055126896225</v>
      </c>
      <c r="AS129" s="12">
        <v>-31.815184001959391</v>
      </c>
      <c r="AT129" s="12">
        <v>-32.825738034558682</v>
      </c>
      <c r="AU129" s="12">
        <v>-32.830272142073973</v>
      </c>
      <c r="AV129" s="12">
        <v>-37.098603399947628</v>
      </c>
      <c r="AW129" s="12">
        <v>-30.8207533513743</v>
      </c>
      <c r="AX129" s="12">
        <v>-31.553170562925409</v>
      </c>
      <c r="AY129" s="12">
        <v>-33.007199846283996</v>
      </c>
      <c r="AZ129" s="12">
        <v>-35.026843272184379</v>
      </c>
      <c r="BA129" s="12">
        <v>-42.477915516190436</v>
      </c>
      <c r="BB129" s="12">
        <v>-52.32133495159556</v>
      </c>
      <c r="BC129" s="12">
        <v>-53.816981016016399</v>
      </c>
      <c r="BD129" s="12">
        <v>-44.124630868972133</v>
      </c>
      <c r="BE129" s="12">
        <v>-46.126208862157199</v>
      </c>
      <c r="BF129" s="12">
        <v>-30.504390793049158</v>
      </c>
      <c r="BG129" s="12">
        <v>-28.706673891797223</v>
      </c>
      <c r="BH129" s="12">
        <v>-31.094425941299328</v>
      </c>
      <c r="BI129" s="12">
        <v>-31.777715231831184</v>
      </c>
      <c r="BJ129" s="12">
        <v>-29.906881986349362</v>
      </c>
      <c r="BK129" s="12">
        <v>-27.545248599556075</v>
      </c>
      <c r="BL129" s="12">
        <v>-27.366866151367915</v>
      </c>
      <c r="BM129" s="12">
        <v>-27.103528701297638</v>
      </c>
      <c r="BN129" s="12">
        <v>-27.217174544188289</v>
      </c>
      <c r="BO129" s="12">
        <v>-27.066016895443017</v>
      </c>
      <c r="BP129" s="12">
        <v>-26.843827576332288</v>
      </c>
      <c r="BQ129" s="12">
        <v>-24.794088990088955</v>
      </c>
      <c r="BR129" s="12">
        <v>-24.586404852210293</v>
      </c>
      <c r="BS129" s="12">
        <v>-25.924393178125221</v>
      </c>
      <c r="BT129" s="12">
        <v>-29.073400887412753</v>
      </c>
      <c r="BU129" s="12">
        <v>-28.084560783522594</v>
      </c>
      <c r="BV129" s="12">
        <v>-25.291424512732249</v>
      </c>
      <c r="BW129" s="12">
        <v>-23.750898715152889</v>
      </c>
      <c r="BX129" s="12">
        <v>-23.822036227001604</v>
      </c>
      <c r="BY129" s="12">
        <v>-23.881284691301985</v>
      </c>
      <c r="BZ129" s="12">
        <v>-23.586131177587362</v>
      </c>
      <c r="CA129" s="12">
        <v>-22.98035012532965</v>
      </c>
      <c r="CB129" s="12">
        <v>-22.678176912613431</v>
      </c>
      <c r="CC129" s="12">
        <v>-22.421612333043843</v>
      </c>
      <c r="CD129" s="12">
        <v>-22.031948407022185</v>
      </c>
      <c r="CE129" s="12">
        <v>-20.735509745156545</v>
      </c>
      <c r="CF129" s="12">
        <v>-19.610048812353689</v>
      </c>
      <c r="CG129" s="12">
        <v>-18.750760303593211</v>
      </c>
      <c r="CH129" s="12">
        <v>-17.731282556596355</v>
      </c>
      <c r="CI129" s="12">
        <v>-16.223475166009031</v>
      </c>
      <c r="CJ129" s="12">
        <v>-14.651607326653178</v>
      </c>
      <c r="CK129" s="12">
        <v>-13.94015496423531</v>
      </c>
      <c r="CL129" s="12">
        <v>-14.385248233608509</v>
      </c>
      <c r="CM129" s="12">
        <v>-15.484109194981709</v>
      </c>
      <c r="CN129" s="12">
        <v>-16.001663019303965</v>
      </c>
      <c r="CO129" s="12">
        <v>-15.278689479735057</v>
      </c>
      <c r="CP129" s="12">
        <v>-13.94906787523599</v>
      </c>
      <c r="CQ129" s="12">
        <v>-13.09367847414987</v>
      </c>
      <c r="CR129" s="12">
        <v>-13.158871211737235</v>
      </c>
      <c r="CS129" s="12">
        <v>-13.042132303519034</v>
      </c>
      <c r="CT129" s="12">
        <v>-12.285536245188997</v>
      </c>
      <c r="CU129" s="12">
        <v>-12.393071596826575</v>
      </c>
      <c r="CV129" s="12">
        <v>-13.616555559110274</v>
      </c>
      <c r="CW129" s="12">
        <v>-14.709548313214407</v>
      </c>
      <c r="CX129" s="12">
        <v>-14.547244628575054</v>
      </c>
      <c r="CY129" s="12">
        <v>-14.028021458643302</v>
      </c>
      <c r="CZ129" s="12">
        <v>-15.326043040018437</v>
      </c>
      <c r="DA129" s="12">
        <v>-18.581312033901273</v>
      </c>
      <c r="DB129" s="12">
        <v>-20.709381561282743</v>
      </c>
      <c r="DC129" s="12">
        <v>-18.806223241029464</v>
      </c>
      <c r="DD129" s="12">
        <v>-16.921753693426147</v>
      </c>
      <c r="DE129" s="12">
        <v>-16.890160139808714</v>
      </c>
      <c r="DF129" s="12">
        <v>-18.364004860792939</v>
      </c>
      <c r="DG129" s="12">
        <v>-19.447389433925935</v>
      </c>
      <c r="DH129" s="12">
        <v>-19.759718484132357</v>
      </c>
      <c r="DI129" s="12">
        <v>-19.064796115025636</v>
      </c>
      <c r="DJ129" s="12">
        <v>-19.204132076870501</v>
      </c>
      <c r="DK129" s="12">
        <v>-19.443804829175185</v>
      </c>
      <c r="DL129" s="12">
        <v>-18.583725187435618</v>
      </c>
      <c r="DM129" s="12">
        <v>-16.433338473906623</v>
      </c>
      <c r="DN129" s="12">
        <v>-14.250555964063278</v>
      </c>
      <c r="DO129" s="12">
        <v>-12.914955655312333</v>
      </c>
      <c r="DP129" s="12">
        <v>-11.719238634492829</v>
      </c>
      <c r="DQ129" s="12">
        <v>-9.6666724462302671</v>
      </c>
      <c r="DR129" s="12">
        <v>-8.3160758877529712</v>
      </c>
      <c r="DS129" s="12">
        <v>-8.7712927762125545</v>
      </c>
      <c r="DT129" s="12">
        <v>-8.7985907207047624</v>
      </c>
      <c r="DU129" s="12">
        <v>-7.8446501360573508</v>
      </c>
      <c r="DV129" s="12">
        <v>-7.461233637995214</v>
      </c>
      <c r="DW129" s="12">
        <v>-7.3890795365897581</v>
      </c>
      <c r="DX129" s="12">
        <v>-7.1561824381777059</v>
      </c>
      <c r="DY129" s="12">
        <v>-7.2794798491820849</v>
      </c>
      <c r="DZ129" s="12">
        <v>-7.7125328909141206</v>
      </c>
      <c r="EA129" s="12">
        <v>-7.6464562916756336</v>
      </c>
      <c r="EB129" s="12">
        <v>-6.2919060702391736</v>
      </c>
      <c r="EC129" s="12">
        <v>-5.9365888546280257</v>
      </c>
      <c r="ED129" s="12">
        <v>-6.1179634955611082</v>
      </c>
      <c r="EE129" s="12">
        <v>-5.9384889739271678</v>
      </c>
      <c r="EF129" s="12">
        <v>-5.6443173563025688</v>
      </c>
      <c r="EG129" s="12">
        <v>-6.099999115372138</v>
      </c>
      <c r="EH129" s="12">
        <v>-6.3166279367933331</v>
      </c>
      <c r="EI129" s="12">
        <v>-6.1533445496978221</v>
      </c>
      <c r="EJ129" s="12">
        <v>-5.5706563053830331</v>
      </c>
      <c r="EK129" s="12">
        <v>-5.6671784681107145</v>
      </c>
      <c r="EL129" s="12">
        <v>-6.2049555593281136</v>
      </c>
      <c r="EM129" s="12">
        <v>-6.8227888017229414</v>
      </c>
      <c r="EN129" s="12">
        <v>-6.7752503311363563</v>
      </c>
      <c r="EO129" s="12">
        <v>-7.0952331856010291</v>
      </c>
      <c r="EP129" s="12">
        <v>-7.5872345711950757</v>
      </c>
      <c r="EQ129" s="12">
        <v>-7.1642693295683983</v>
      </c>
      <c r="ER129" s="12">
        <v>-6.6297282007083247</v>
      </c>
      <c r="ES129" s="12">
        <v>-6.3522773040911957</v>
      </c>
      <c r="ET129" s="12">
        <v>-6.8892772135989988</v>
      </c>
      <c r="EU129" s="12">
        <v>-7.2043823225819938</v>
      </c>
      <c r="EV129" s="12">
        <v>-8.0862601265018288</v>
      </c>
      <c r="EW129" s="12">
        <v>-7.9437077372758447</v>
      </c>
      <c r="EX129" s="12">
        <v>-8.6080559040448961</v>
      </c>
      <c r="EY129" s="12">
        <v>-9.0979794523117885</v>
      </c>
      <c r="EZ129" s="12">
        <v>-11.019986892355048</v>
      </c>
      <c r="FA129" s="12">
        <v>-10.765203985323716</v>
      </c>
      <c r="FB129" s="12">
        <v>-11.390376763531012</v>
      </c>
      <c r="FC129" s="12">
        <v>-10.084558030805741</v>
      </c>
      <c r="FD129" s="12">
        <v>-10.690184784561378</v>
      </c>
      <c r="FE129" s="12">
        <v>-10.642424941057875</v>
      </c>
      <c r="FF129" s="12">
        <v>-12.773476429588076</v>
      </c>
      <c r="FG129" s="12">
        <v>-13.17935065614946</v>
      </c>
      <c r="FH129" s="12">
        <v>-15.492553959658784</v>
      </c>
      <c r="FI129" s="12">
        <v>-17.617678565878762</v>
      </c>
      <c r="FJ129" s="12">
        <v>-18.823400248221379</v>
      </c>
      <c r="FK129" s="12">
        <v>-20.407912898183195</v>
      </c>
      <c r="FL129" s="12">
        <v>-19.403303908640808</v>
      </c>
      <c r="FM129" s="12">
        <v>-19.691315238610272</v>
      </c>
      <c r="FN129" s="12">
        <v>-21.507629226243836</v>
      </c>
      <c r="FO129" s="12">
        <v>-20.700497050685939</v>
      </c>
      <c r="FP129" s="12">
        <v>-21.14527072402058</v>
      </c>
      <c r="FQ129" s="12">
        <v>-22.276665229057993</v>
      </c>
      <c r="FR129" s="12">
        <v>-24.583802200993556</v>
      </c>
      <c r="FS129" s="12">
        <v>-29.335284433229418</v>
      </c>
      <c r="FT129" s="12">
        <v>-36.273561660740476</v>
      </c>
      <c r="FU129" s="12">
        <v>-35.56963496173433</v>
      </c>
      <c r="FV129" s="12">
        <v>-33.206182939793223</v>
      </c>
      <c r="FW129" s="12">
        <v>-33.665630578276904</v>
      </c>
      <c r="FX129" s="12">
        <v>-34.515482327696517</v>
      </c>
      <c r="FY129" s="12">
        <v>-33.843617771871592</v>
      </c>
      <c r="FZ129" s="17">
        <v>-29.041720854187666</v>
      </c>
    </row>
    <row r="130" spans="1:182" x14ac:dyDescent="0.2">
      <c r="A130" s="182"/>
      <c r="B130" s="7">
        <v>127</v>
      </c>
      <c r="C130" s="11">
        <v>-25.194840296148872</v>
      </c>
      <c r="D130" s="12">
        <v>-25.815341947401315</v>
      </c>
      <c r="E130" s="12">
        <v>-29.765472237462689</v>
      </c>
      <c r="F130" s="12">
        <v>-32.526508241426846</v>
      </c>
      <c r="G130" s="12">
        <v>-37.391524418295248</v>
      </c>
      <c r="H130" s="12">
        <v>-35.871530557159332</v>
      </c>
      <c r="I130" s="12">
        <v>-28.541337945914478</v>
      </c>
      <c r="J130" s="12">
        <v>-29.388417917193518</v>
      </c>
      <c r="K130" s="12">
        <v>-35.046280266241737</v>
      </c>
      <c r="L130" s="12">
        <v>-31.640155171932385</v>
      </c>
      <c r="M130" s="12">
        <v>-27.72661241562599</v>
      </c>
      <c r="N130" s="12">
        <v>-30.255993761717484</v>
      </c>
      <c r="O130" s="12">
        <v>-33.17790307661069</v>
      </c>
      <c r="P130" s="12">
        <v>-26.976492275057286</v>
      </c>
      <c r="Q130" s="12">
        <v>-29.976081686650843</v>
      </c>
      <c r="R130" s="12">
        <v>-30.54089292192408</v>
      </c>
      <c r="S130" s="12">
        <v>-33.288825773582218</v>
      </c>
      <c r="T130" s="12">
        <v>-50.904913576550754</v>
      </c>
      <c r="U130" s="12">
        <v>-46.03574616885777</v>
      </c>
      <c r="V130" s="12">
        <v>-44.605627149795531</v>
      </c>
      <c r="W130" s="12">
        <v>-35.235614118255938</v>
      </c>
      <c r="X130" s="12">
        <v>-39.045400565502078</v>
      </c>
      <c r="Y130" s="12">
        <v>-35.30280922115238</v>
      </c>
      <c r="Z130" s="12">
        <v>-38.125504854461511</v>
      </c>
      <c r="AA130" s="12">
        <v>-39.313700439084819</v>
      </c>
      <c r="AB130" s="12">
        <v>-40.805920467998192</v>
      </c>
      <c r="AC130" s="12">
        <v>-29.403101922240474</v>
      </c>
      <c r="AD130" s="12">
        <v>-28.254596431118721</v>
      </c>
      <c r="AE130" s="12">
        <v>-30.301002143889733</v>
      </c>
      <c r="AF130" s="12">
        <v>-33.459146756828723</v>
      </c>
      <c r="AG130" s="12">
        <v>-34.835603047348343</v>
      </c>
      <c r="AH130" s="12">
        <v>-29.260533493301956</v>
      </c>
      <c r="AI130" s="12">
        <v>-31.118521173018372</v>
      </c>
      <c r="AJ130" s="12">
        <v>-37.466977675698274</v>
      </c>
      <c r="AK130" s="12">
        <v>-39.818181410058067</v>
      </c>
      <c r="AL130" s="12">
        <v>-32.669754952614213</v>
      </c>
      <c r="AM130" s="12">
        <v>-37.599990755388603</v>
      </c>
      <c r="AN130" s="12">
        <v>-45.679777440562113</v>
      </c>
      <c r="AO130" s="12">
        <v>-32.497988659216674</v>
      </c>
      <c r="AP130" s="12">
        <v>-35.796808537661157</v>
      </c>
      <c r="AQ130" s="12">
        <v>-37.198225036517812</v>
      </c>
      <c r="AR130" s="12">
        <v>-42.56874706072216</v>
      </c>
      <c r="AS130" s="12">
        <v>-33.880291992025647</v>
      </c>
      <c r="AT130" s="12">
        <v>-34.261802417578878</v>
      </c>
      <c r="AU130" s="12">
        <v>-33.991129708096935</v>
      </c>
      <c r="AV130" s="12">
        <v>-34.413321462656313</v>
      </c>
      <c r="AW130" s="12">
        <v>-34.999096361849396</v>
      </c>
      <c r="AX130" s="12">
        <v>-33.731596848875917</v>
      </c>
      <c r="AY130" s="12">
        <v>-39.088159283425618</v>
      </c>
      <c r="AZ130" s="12">
        <v>-38.248863019028008</v>
      </c>
      <c r="BA130" s="12">
        <v>-41.28449460016617</v>
      </c>
      <c r="BB130" s="12">
        <v>-43.05880637603132</v>
      </c>
      <c r="BC130" s="12">
        <v>-41.737690358418611</v>
      </c>
      <c r="BD130" s="12">
        <v>-47.628848369458069</v>
      </c>
      <c r="BE130" s="12">
        <v>-44.000095229052903</v>
      </c>
      <c r="BF130" s="12">
        <v>-33.202890191273163</v>
      </c>
      <c r="BG130" s="12">
        <v>-33.017795436905075</v>
      </c>
      <c r="BH130" s="12">
        <v>-32.7254489110816</v>
      </c>
      <c r="BI130" s="12">
        <v>-31.098801787027771</v>
      </c>
      <c r="BJ130" s="12">
        <v>-29.837969453698175</v>
      </c>
      <c r="BK130" s="12">
        <v>-29.12235639424296</v>
      </c>
      <c r="BL130" s="12">
        <v>-31.931976908074063</v>
      </c>
      <c r="BM130" s="12">
        <v>-31.627320495193199</v>
      </c>
      <c r="BN130" s="12">
        <v>-30.545189704442134</v>
      </c>
      <c r="BO130" s="12">
        <v>-29.792007822250419</v>
      </c>
      <c r="BP130" s="12">
        <v>-29.98798145481463</v>
      </c>
      <c r="BQ130" s="12">
        <v>-26.665724106532373</v>
      </c>
      <c r="BR130" s="12">
        <v>-26.66083664909976</v>
      </c>
      <c r="BS130" s="12">
        <v>-26.724349269093118</v>
      </c>
      <c r="BT130" s="12">
        <v>-28.57304079824701</v>
      </c>
      <c r="BU130" s="12">
        <v>-26.813498688202166</v>
      </c>
      <c r="BV130" s="12">
        <v>-25.034356402069051</v>
      </c>
      <c r="BW130" s="12">
        <v>-23.253169739338439</v>
      </c>
      <c r="BX130" s="12">
        <v>-22.725061647276554</v>
      </c>
      <c r="BY130" s="12">
        <v>-21.975026281962975</v>
      </c>
      <c r="BZ130" s="12">
        <v>-22.110759976994501</v>
      </c>
      <c r="CA130" s="12">
        <v>-21.913191764558878</v>
      </c>
      <c r="CB130" s="12">
        <v>-21.635548618399085</v>
      </c>
      <c r="CC130" s="12">
        <v>-21.218089400756007</v>
      </c>
      <c r="CD130" s="12">
        <v>-21.165768818435819</v>
      </c>
      <c r="CE130" s="12">
        <v>-20.733581205481528</v>
      </c>
      <c r="CF130" s="12">
        <v>-20.393319596928592</v>
      </c>
      <c r="CG130" s="12">
        <v>-19.979828949619741</v>
      </c>
      <c r="CH130" s="12">
        <v>-18.699788699054444</v>
      </c>
      <c r="CI130" s="12">
        <v>-16.9109680975529</v>
      </c>
      <c r="CJ130" s="12">
        <v>-15.158311421663308</v>
      </c>
      <c r="CK130" s="12">
        <v>-14.199015057702143</v>
      </c>
      <c r="CL130" s="12">
        <v>-14.309492473350968</v>
      </c>
      <c r="CM130" s="12">
        <v>-14.866999793736991</v>
      </c>
      <c r="CN130" s="12">
        <v>-14.794184776036669</v>
      </c>
      <c r="CO130" s="12">
        <v>-14.167969580003604</v>
      </c>
      <c r="CP130" s="12">
        <v>-13.702262549997499</v>
      </c>
      <c r="CQ130" s="12">
        <v>-13.911680877370223</v>
      </c>
      <c r="CR130" s="12">
        <v>-14.776155967758534</v>
      </c>
      <c r="CS130" s="12">
        <v>-14.593363809603206</v>
      </c>
      <c r="CT130" s="12">
        <v>-13.225042042773261</v>
      </c>
      <c r="CU130" s="12">
        <v>-12.646595820027391</v>
      </c>
      <c r="CV130" s="12">
        <v>-13.17484402526877</v>
      </c>
      <c r="CW130" s="12">
        <v>-14.284302940239748</v>
      </c>
      <c r="CX130" s="12">
        <v>-14.975686019116187</v>
      </c>
      <c r="CY130" s="12">
        <v>-15.405422858694557</v>
      </c>
      <c r="CZ130" s="12">
        <v>-17.064174557553599</v>
      </c>
      <c r="DA130" s="12">
        <v>-18.594127960269976</v>
      </c>
      <c r="DB130" s="12">
        <v>-18.414137481781513</v>
      </c>
      <c r="DC130" s="12">
        <v>-17.009408805382478</v>
      </c>
      <c r="DD130" s="12">
        <v>-16.725990342154013</v>
      </c>
      <c r="DE130" s="12">
        <v>-18.137611103870142</v>
      </c>
      <c r="DF130" s="12">
        <v>-19.232763824446437</v>
      </c>
      <c r="DG130" s="12">
        <v>-18.536473938688143</v>
      </c>
      <c r="DH130" s="12">
        <v>-18.397124164765323</v>
      </c>
      <c r="DI130" s="12">
        <v>-18.682041205843074</v>
      </c>
      <c r="DJ130" s="12">
        <v>-19.585401795364653</v>
      </c>
      <c r="DK130" s="12">
        <v>-18.999588138575341</v>
      </c>
      <c r="DL130" s="12">
        <v>-18.339672087396096</v>
      </c>
      <c r="DM130" s="12">
        <v>-17.657943078313924</v>
      </c>
      <c r="DN130" s="12">
        <v>-15.907462465463444</v>
      </c>
      <c r="DO130" s="12">
        <v>-14.147670572357915</v>
      </c>
      <c r="DP130" s="12">
        <v>-11.985055670707659</v>
      </c>
      <c r="DQ130" s="12">
        <v>-10.181775023572815</v>
      </c>
      <c r="DR130" s="12">
        <v>-9.0834481765335049</v>
      </c>
      <c r="DS130" s="12">
        <v>-9.3625212152962334</v>
      </c>
      <c r="DT130" s="12">
        <v>-8.9854726675443661</v>
      </c>
      <c r="DU130" s="12">
        <v>-8.2448773459288933</v>
      </c>
      <c r="DV130" s="12">
        <v>-8.0245863030775446</v>
      </c>
      <c r="DW130" s="12">
        <v>-7.6128883509977978</v>
      </c>
      <c r="DX130" s="12">
        <v>-7.3003183960293025</v>
      </c>
      <c r="DY130" s="12">
        <v>-7.4921608930348507</v>
      </c>
      <c r="DZ130" s="12">
        <v>-7.8116468542259376</v>
      </c>
      <c r="EA130" s="12">
        <v>-7.583245272763401</v>
      </c>
      <c r="EB130" s="12">
        <v>-6.3820775940744809</v>
      </c>
      <c r="EC130" s="12">
        <v>-6.3972827516942337</v>
      </c>
      <c r="ED130" s="12">
        <v>-6.6726142756427915</v>
      </c>
      <c r="EE130" s="12">
        <v>-6.4030444524662586</v>
      </c>
      <c r="EF130" s="12">
        <v>-6.1347629516338378</v>
      </c>
      <c r="EG130" s="12">
        <v>-6.2786581781752338</v>
      </c>
      <c r="EH130" s="12">
        <v>-6.2480817754350442</v>
      </c>
      <c r="EI130" s="12">
        <v>-5.9965553713280801</v>
      </c>
      <c r="EJ130" s="12">
        <v>-5.5161994960499907</v>
      </c>
      <c r="EK130" s="12">
        <v>-5.6880582894414431</v>
      </c>
      <c r="EL130" s="12">
        <v>-6.0240847336402599</v>
      </c>
      <c r="EM130" s="12">
        <v>-6.8439007142004344</v>
      </c>
      <c r="EN130" s="12">
        <v>-6.9366584427054168</v>
      </c>
      <c r="EO130" s="12">
        <v>-7.348406233883642</v>
      </c>
      <c r="EP130" s="12">
        <v>-7.4012062071322609</v>
      </c>
      <c r="EQ130" s="12">
        <v>-7.1684299593861098</v>
      </c>
      <c r="ER130" s="12">
        <v>-6.752526735946871</v>
      </c>
      <c r="ES130" s="12">
        <v>-7.0256449892548618</v>
      </c>
      <c r="ET130" s="12">
        <v>-7.246991231438817</v>
      </c>
      <c r="EU130" s="12">
        <v>-7.728449839858806</v>
      </c>
      <c r="EV130" s="12">
        <v>-8.2370731792866092</v>
      </c>
      <c r="EW130" s="12">
        <v>-8.3784841555360714</v>
      </c>
      <c r="EX130" s="12">
        <v>-9.1473280536033634</v>
      </c>
      <c r="EY130" s="12">
        <v>-9.4893836231424125</v>
      </c>
      <c r="EZ130" s="12">
        <v>-11.618117863641395</v>
      </c>
      <c r="FA130" s="12">
        <v>-11.114526495263391</v>
      </c>
      <c r="FB130" s="12">
        <v>-11.31375693616546</v>
      </c>
      <c r="FC130" s="12">
        <v>-9.9009513069619643</v>
      </c>
      <c r="FD130" s="12">
        <v>-10.895171960049336</v>
      </c>
      <c r="FE130" s="12">
        <v>-10.865535505628625</v>
      </c>
      <c r="FF130" s="12">
        <v>-12.734182055994751</v>
      </c>
      <c r="FG130" s="12">
        <v>-13.965147814854511</v>
      </c>
      <c r="FH130" s="12">
        <v>-15.72892299305227</v>
      </c>
      <c r="FI130" s="12">
        <v>-18.402426799418802</v>
      </c>
      <c r="FJ130" s="12">
        <v>-19.299268699855791</v>
      </c>
      <c r="FK130" s="12">
        <v>-19.67667446170487</v>
      </c>
      <c r="FL130" s="12">
        <v>-19.851052443250644</v>
      </c>
      <c r="FM130" s="12">
        <v>-19.960392724434243</v>
      </c>
      <c r="FN130" s="12">
        <v>-21.941259359159137</v>
      </c>
      <c r="FO130" s="12">
        <v>-23.002503542734814</v>
      </c>
      <c r="FP130" s="12">
        <v>-19.992993596180764</v>
      </c>
      <c r="FQ130" s="12">
        <v>-18.740884597300379</v>
      </c>
      <c r="FR130" s="12">
        <v>-20.93392667373778</v>
      </c>
      <c r="FS130" s="12">
        <v>-26.655590551919467</v>
      </c>
      <c r="FT130" s="12">
        <v>-28.244624833587185</v>
      </c>
      <c r="FU130" s="12">
        <v>-29.674121729102914</v>
      </c>
      <c r="FV130" s="12">
        <v>-33.684904784765614</v>
      </c>
      <c r="FW130" s="12">
        <v>-36.274104962095223</v>
      </c>
      <c r="FX130" s="12">
        <v>-35.539089634198845</v>
      </c>
      <c r="FY130" s="12">
        <v>-32.459678768706837</v>
      </c>
      <c r="FZ130" s="17">
        <v>-27.841165266213675</v>
      </c>
    </row>
    <row r="131" spans="1:182" x14ac:dyDescent="0.2">
      <c r="A131" s="182"/>
      <c r="B131" s="7">
        <v>128</v>
      </c>
      <c r="C131" s="11">
        <v>-26.254682252224406</v>
      </c>
      <c r="D131" s="12">
        <v>-27.653794890710543</v>
      </c>
      <c r="E131" s="12">
        <v>-36.245729994958189</v>
      </c>
      <c r="F131" s="12">
        <v>-34.618132597606234</v>
      </c>
      <c r="G131" s="12">
        <v>-29.716758594881885</v>
      </c>
      <c r="H131" s="12">
        <v>-33.528138721602048</v>
      </c>
      <c r="I131" s="12">
        <v>-40.179098906189083</v>
      </c>
      <c r="J131" s="12">
        <v>-30.796789885762909</v>
      </c>
      <c r="K131" s="12">
        <v>-30.566293697128796</v>
      </c>
      <c r="L131" s="12">
        <v>-36.031155574219518</v>
      </c>
      <c r="M131" s="12">
        <v>-29.98986148961076</v>
      </c>
      <c r="N131" s="12">
        <v>-32.39147128801865</v>
      </c>
      <c r="O131" s="12">
        <v>-32.596849901505244</v>
      </c>
      <c r="P131" s="12">
        <v>-24.921055788301835</v>
      </c>
      <c r="Q131" s="12">
        <v>-28.204637049414814</v>
      </c>
      <c r="R131" s="12">
        <v>-31.274520330731676</v>
      </c>
      <c r="S131" s="12">
        <v>-44.149826712348286</v>
      </c>
      <c r="T131" s="12">
        <v>-34.139744433876942</v>
      </c>
      <c r="U131" s="12">
        <v>-41.10552545815284</v>
      </c>
      <c r="V131" s="12">
        <v>-35.284479212091028</v>
      </c>
      <c r="W131" s="12">
        <v>-42.394338504741157</v>
      </c>
      <c r="X131" s="12">
        <v>-36.036177878244025</v>
      </c>
      <c r="Y131" s="12">
        <v>-38.280971708281974</v>
      </c>
      <c r="Z131" s="12">
        <v>-37.8914396345954</v>
      </c>
      <c r="AA131" s="12">
        <v>-35.838527879406115</v>
      </c>
      <c r="AB131" s="12">
        <v>-41.399653710705159</v>
      </c>
      <c r="AC131" s="12">
        <v>-34.041319347076538</v>
      </c>
      <c r="AD131" s="12">
        <v>-35.968506777892657</v>
      </c>
      <c r="AE131" s="12">
        <v>-38.301361639564831</v>
      </c>
      <c r="AF131" s="12">
        <v>-32.966653275428463</v>
      </c>
      <c r="AG131" s="12">
        <v>-27.835761433299517</v>
      </c>
      <c r="AH131" s="12">
        <v>-39.981902167372027</v>
      </c>
      <c r="AI131" s="12">
        <v>-30.613731280777799</v>
      </c>
      <c r="AJ131" s="12">
        <v>-32.273572861238002</v>
      </c>
      <c r="AK131" s="12">
        <v>-29.530127354305389</v>
      </c>
      <c r="AL131" s="12">
        <v>-35.349381637864788</v>
      </c>
      <c r="AM131" s="12">
        <v>-37.308681646362288</v>
      </c>
      <c r="AN131" s="12">
        <v>-35.487358049406325</v>
      </c>
      <c r="AO131" s="12">
        <v>-43.304835402442386</v>
      </c>
      <c r="AP131" s="12">
        <v>-35.92205061259174</v>
      </c>
      <c r="AQ131" s="12">
        <v>-35.958487261571001</v>
      </c>
      <c r="AR131" s="12">
        <v>-41.449250247517789</v>
      </c>
      <c r="AS131" s="12">
        <v>-41.804841396055956</v>
      </c>
      <c r="AT131" s="12">
        <v>-35.73544272014675</v>
      </c>
      <c r="AU131" s="12">
        <v>-39.233716528206507</v>
      </c>
      <c r="AV131" s="12">
        <v>-34.169173012275991</v>
      </c>
      <c r="AW131" s="12">
        <v>-35.236329682545481</v>
      </c>
      <c r="AX131" s="12">
        <v>-35.586584851494834</v>
      </c>
      <c r="AY131" s="12">
        <v>-36.279800104799151</v>
      </c>
      <c r="AZ131" s="12">
        <v>-46.747794008652789</v>
      </c>
      <c r="BA131" s="12">
        <v>-44.31358954123418</v>
      </c>
      <c r="BB131" s="12">
        <v>-41.522953960024836</v>
      </c>
      <c r="BC131" s="12">
        <v>-41.770459585189606</v>
      </c>
      <c r="BD131" s="12">
        <v>-41.485802705056976</v>
      </c>
      <c r="BE131" s="12">
        <v>-44.435230280677402</v>
      </c>
      <c r="BF131" s="12">
        <v>-39.428221921619318</v>
      </c>
      <c r="BG131" s="12">
        <v>-46.099212289499732</v>
      </c>
      <c r="BH131" s="12">
        <v>-34.825481492852646</v>
      </c>
      <c r="BI131" s="12">
        <v>-30.604955755108971</v>
      </c>
      <c r="BJ131" s="12">
        <v>-30.303338673309263</v>
      </c>
      <c r="BK131" s="12">
        <v>-32.637367583930271</v>
      </c>
      <c r="BL131" s="12">
        <v>-42.657232780750427</v>
      </c>
      <c r="BM131" s="12">
        <v>-41.368601010525154</v>
      </c>
      <c r="BN131" s="12">
        <v>-36.246977953878641</v>
      </c>
      <c r="BO131" s="12">
        <v>-35.225388360486932</v>
      </c>
      <c r="BP131" s="12">
        <v>-32.701124254887453</v>
      </c>
      <c r="BQ131" s="12">
        <v>-28.746180699708358</v>
      </c>
      <c r="BR131" s="12">
        <v>-28.079395709717826</v>
      </c>
      <c r="BS131" s="12">
        <v>-27.986854287888523</v>
      </c>
      <c r="BT131" s="12">
        <v>-27.935188110490515</v>
      </c>
      <c r="BU131" s="12">
        <v>-26.576227009928843</v>
      </c>
      <c r="BV131" s="12">
        <v>-25.529263290472464</v>
      </c>
      <c r="BW131" s="12">
        <v>-23.938668891530344</v>
      </c>
      <c r="BX131" s="12">
        <v>-23.187406151141854</v>
      </c>
      <c r="BY131" s="12">
        <v>-22.422676878911457</v>
      </c>
      <c r="BZ131" s="12">
        <v>-22.102850942951225</v>
      </c>
      <c r="CA131" s="12">
        <v>-22.339616305051184</v>
      </c>
      <c r="CB131" s="12">
        <v>-21.312143770957398</v>
      </c>
      <c r="CC131" s="12">
        <v>-20.576223711864458</v>
      </c>
      <c r="CD131" s="12">
        <v>-20.128695243957871</v>
      </c>
      <c r="CE131" s="12">
        <v>-20.471934007506537</v>
      </c>
      <c r="CF131" s="12">
        <v>-21.158891470411003</v>
      </c>
      <c r="CG131" s="12">
        <v>-21.584787484809741</v>
      </c>
      <c r="CH131" s="12">
        <v>-20.364362595795246</v>
      </c>
      <c r="CI131" s="12">
        <v>-18.117787454597181</v>
      </c>
      <c r="CJ131" s="12">
        <v>-16.086364357495491</v>
      </c>
      <c r="CK131" s="12">
        <v>-14.823426247906443</v>
      </c>
      <c r="CL131" s="12">
        <v>-14.260275210221995</v>
      </c>
      <c r="CM131" s="12">
        <v>-13.867340528067029</v>
      </c>
      <c r="CN131" s="12">
        <v>-13.292980882726331</v>
      </c>
      <c r="CO131" s="12">
        <v>-12.954547605197062</v>
      </c>
      <c r="CP131" s="12">
        <v>-13.385266261924455</v>
      </c>
      <c r="CQ131" s="12">
        <v>-14.594273692945883</v>
      </c>
      <c r="CR131" s="12">
        <v>-15.797307223320029</v>
      </c>
      <c r="CS131" s="12">
        <v>-15.484453246063783</v>
      </c>
      <c r="CT131" s="12">
        <v>-13.932453860722401</v>
      </c>
      <c r="CU131" s="12">
        <v>-13.021207283525897</v>
      </c>
      <c r="CV131" s="12">
        <v>-13.523589323575916</v>
      </c>
      <c r="CW131" s="12">
        <v>-15.050263742508163</v>
      </c>
      <c r="CX131" s="12">
        <v>-16.547758239781423</v>
      </c>
      <c r="CY131" s="12">
        <v>-17.462038557233846</v>
      </c>
      <c r="CZ131" s="12">
        <v>-17.226345811675913</v>
      </c>
      <c r="DA131" s="12">
        <v>-16.449934238813199</v>
      </c>
      <c r="DB131" s="12">
        <v>-16.107717961596286</v>
      </c>
      <c r="DC131" s="12">
        <v>-15.899347755972936</v>
      </c>
      <c r="DD131" s="12">
        <v>-16.838771363898321</v>
      </c>
      <c r="DE131" s="12">
        <v>-17.455006064512958</v>
      </c>
      <c r="DF131" s="12">
        <v>-17.628107076803172</v>
      </c>
      <c r="DG131" s="12">
        <v>-17.305818120559994</v>
      </c>
      <c r="DH131" s="12">
        <v>-17.833465241257048</v>
      </c>
      <c r="DI131" s="12">
        <v>-19.099121572344259</v>
      </c>
      <c r="DJ131" s="12">
        <v>-18.773376881322818</v>
      </c>
      <c r="DK131" s="12">
        <v>-17.995122441944851</v>
      </c>
      <c r="DL131" s="12">
        <v>-19.149769224924107</v>
      </c>
      <c r="DM131" s="12">
        <v>-19.403395501470296</v>
      </c>
      <c r="DN131" s="12">
        <v>-17.301716607847759</v>
      </c>
      <c r="DO131" s="12">
        <v>-14.824448157620601</v>
      </c>
      <c r="DP131" s="12">
        <v>-12.992894897929952</v>
      </c>
      <c r="DQ131" s="12">
        <v>-11.737096563513322</v>
      </c>
      <c r="DR131" s="12">
        <v>-10.446309683332926</v>
      </c>
      <c r="DS131" s="12">
        <v>-9.9817691812671434</v>
      </c>
      <c r="DT131" s="12">
        <v>-9.239334678146939</v>
      </c>
      <c r="DU131" s="12">
        <v>-8.6440248057951035</v>
      </c>
      <c r="DV131" s="12">
        <v>-8.5072435788543608</v>
      </c>
      <c r="DW131" s="12">
        <v>-8.0063158784835728</v>
      </c>
      <c r="DX131" s="12">
        <v>-7.7489894250186993</v>
      </c>
      <c r="DY131" s="12">
        <v>-7.6288995582596915</v>
      </c>
      <c r="DZ131" s="12">
        <v>-7.464326174060921</v>
      </c>
      <c r="EA131" s="12">
        <v>-7.1706643276940403</v>
      </c>
      <c r="EB131" s="12">
        <v>-6.387373288560898</v>
      </c>
      <c r="EC131" s="12">
        <v>-6.7337043307892586</v>
      </c>
      <c r="ED131" s="12">
        <v>-6.9920412396072411</v>
      </c>
      <c r="EE131" s="12">
        <v>-6.7759492340800875</v>
      </c>
      <c r="EF131" s="12">
        <v>-6.5588932852546646</v>
      </c>
      <c r="EG131" s="12">
        <v>-6.4549924789701372</v>
      </c>
      <c r="EH131" s="12">
        <v>-6.2712225216284736</v>
      </c>
      <c r="EI131" s="12">
        <v>-6.0485712690309574</v>
      </c>
      <c r="EJ131" s="12">
        <v>-5.7624235251572316</v>
      </c>
      <c r="EK131" s="12">
        <v>-5.9590613271679285</v>
      </c>
      <c r="EL131" s="12">
        <v>-6.0785856928164872</v>
      </c>
      <c r="EM131" s="12">
        <v>-6.8971372190358879</v>
      </c>
      <c r="EN131" s="12">
        <v>-7.111404267169025</v>
      </c>
      <c r="EO131" s="12">
        <v>-7.5553332849304944</v>
      </c>
      <c r="EP131" s="12">
        <v>-7.3572133903294921</v>
      </c>
      <c r="EQ131" s="12">
        <v>-7.373419846271668</v>
      </c>
      <c r="ER131" s="12">
        <v>-7.2288505147059876</v>
      </c>
      <c r="ES131" s="12">
        <v>-7.885223960411361</v>
      </c>
      <c r="ET131" s="12">
        <v>-7.830025866608203</v>
      </c>
      <c r="EU131" s="12">
        <v>-8.3642239213848217</v>
      </c>
      <c r="EV131" s="12">
        <v>-8.1744615808184271</v>
      </c>
      <c r="EW131" s="12">
        <v>-8.5554890954287082</v>
      </c>
      <c r="EX131" s="12">
        <v>-8.906255599925867</v>
      </c>
      <c r="EY131" s="12">
        <v>-9.5474227581270039</v>
      </c>
      <c r="EZ131" s="12">
        <v>-10.94132227215346</v>
      </c>
      <c r="FA131" s="12">
        <v>-11.254531798888882</v>
      </c>
      <c r="FB131" s="12">
        <v>-10.794437157698454</v>
      </c>
      <c r="FC131" s="12">
        <v>-10.286710432868382</v>
      </c>
      <c r="FD131" s="12">
        <v>-10.769685059634686</v>
      </c>
      <c r="FE131" s="12">
        <v>-12.048767620438495</v>
      </c>
      <c r="FF131" s="12">
        <v>-12.519669644515098</v>
      </c>
      <c r="FG131" s="12">
        <v>-14.799432100915158</v>
      </c>
      <c r="FH131" s="12">
        <v>-15.542655984817442</v>
      </c>
      <c r="FI131" s="12">
        <v>-18.036038753612779</v>
      </c>
      <c r="FJ131" s="12">
        <v>-18.162552772946192</v>
      </c>
      <c r="FK131" s="12">
        <v>-18.483156122993584</v>
      </c>
      <c r="FL131" s="12">
        <v>-18.554785512193387</v>
      </c>
      <c r="FM131" s="12">
        <v>-19.776481075050643</v>
      </c>
      <c r="FN131" s="12">
        <v>-20.631938767782611</v>
      </c>
      <c r="FO131" s="12">
        <v>-21.266974255382443</v>
      </c>
      <c r="FP131" s="12">
        <v>-20.465329647245596</v>
      </c>
      <c r="FQ131" s="12">
        <v>-18.123200659719274</v>
      </c>
      <c r="FR131" s="12">
        <v>-19.15025839586103</v>
      </c>
      <c r="FS131" s="12">
        <v>-24.809018330555183</v>
      </c>
      <c r="FT131" s="12">
        <v>-26.589572749035831</v>
      </c>
      <c r="FU131" s="12">
        <v>-24.300640272990851</v>
      </c>
      <c r="FV131" s="12">
        <v>-26.080434836445864</v>
      </c>
      <c r="FW131" s="12">
        <v>-29.588143220405595</v>
      </c>
      <c r="FX131" s="12">
        <v>-29.468903237907149</v>
      </c>
      <c r="FY131" s="12">
        <v>-28.248107394498643</v>
      </c>
      <c r="FZ131" s="17">
        <v>-27.307514375075428</v>
      </c>
    </row>
    <row r="132" spans="1:182" x14ac:dyDescent="0.2">
      <c r="A132" s="182"/>
      <c r="B132" s="7">
        <v>129</v>
      </c>
      <c r="C132" s="11">
        <v>-27.718798027099911</v>
      </c>
      <c r="D132" s="12">
        <v>-27.685401952275463</v>
      </c>
      <c r="E132" s="12">
        <v>-34.324470702218278</v>
      </c>
      <c r="F132" s="12">
        <v>-37.003428162089513</v>
      </c>
      <c r="G132" s="12">
        <v>-29.089154301417572</v>
      </c>
      <c r="H132" s="12">
        <v>-30.222508269785862</v>
      </c>
      <c r="I132" s="12">
        <v>-44.154168886878466</v>
      </c>
      <c r="J132" s="12">
        <v>-30.303835013464383</v>
      </c>
      <c r="K132" s="12">
        <v>-27.892272956564366</v>
      </c>
      <c r="L132" s="12">
        <v>-36.093217522144158</v>
      </c>
      <c r="M132" s="12">
        <v>-32.401426445955721</v>
      </c>
      <c r="N132" s="12">
        <v>-32.826807088550751</v>
      </c>
      <c r="O132" s="12">
        <v>-31.717296767170659</v>
      </c>
      <c r="P132" s="12">
        <v>-24.81352820910395</v>
      </c>
      <c r="Q132" s="12">
        <v>-31.561768304216468</v>
      </c>
      <c r="R132" s="12">
        <v>-34.240705582561603</v>
      </c>
      <c r="S132" s="12">
        <v>-32.561419060698427</v>
      </c>
      <c r="T132" s="12">
        <v>-32.38352794923032</v>
      </c>
      <c r="U132" s="12">
        <v>-35.632505448844853</v>
      </c>
      <c r="V132" s="12">
        <v>-31.377476984914146</v>
      </c>
      <c r="W132" s="12">
        <v>-31.384316528171922</v>
      </c>
      <c r="X132" s="12">
        <v>-37.03787115970259</v>
      </c>
      <c r="Y132" s="12">
        <v>-38.997033097858932</v>
      </c>
      <c r="Z132" s="12">
        <v>-39.956730900015188</v>
      </c>
      <c r="AA132" s="12">
        <v>-41.24524935223841</v>
      </c>
      <c r="AB132" s="12">
        <v>-45.304841824036671</v>
      </c>
      <c r="AC132" s="12">
        <v>-29.750922094399172</v>
      </c>
      <c r="AD132" s="12">
        <v>-25.581384073800443</v>
      </c>
      <c r="AE132" s="12">
        <v>-29.858808898357459</v>
      </c>
      <c r="AF132" s="12">
        <v>-35.243623791725575</v>
      </c>
      <c r="AG132" s="12">
        <v>-38.710243814467376</v>
      </c>
      <c r="AH132" s="12">
        <v>-31.796310442520944</v>
      </c>
      <c r="AI132" s="12">
        <v>-37.107097147735367</v>
      </c>
      <c r="AJ132" s="12">
        <v>-39.59155729203686</v>
      </c>
      <c r="AK132" s="12">
        <v>-28.374175653515728</v>
      </c>
      <c r="AL132" s="12">
        <v>-34.359834965830728</v>
      </c>
      <c r="AM132" s="12">
        <v>-36.879690807124689</v>
      </c>
      <c r="AN132" s="12">
        <v>-41.315108823537663</v>
      </c>
      <c r="AO132" s="12">
        <v>-39.90673718802767</v>
      </c>
      <c r="AP132" s="12">
        <v>-34.113854451371381</v>
      </c>
      <c r="AQ132" s="12">
        <v>-35.937715855359173</v>
      </c>
      <c r="AR132" s="12">
        <v>-43.89074548226985</v>
      </c>
      <c r="AS132" s="12">
        <v>-45.093978160938555</v>
      </c>
      <c r="AT132" s="12">
        <v>-39.755482287827789</v>
      </c>
      <c r="AU132" s="12">
        <v>-39.650958611854165</v>
      </c>
      <c r="AV132" s="12">
        <v>-33.618550119947201</v>
      </c>
      <c r="AW132" s="12">
        <v>-31.968151624798629</v>
      </c>
      <c r="AX132" s="12">
        <v>-35.317668001539516</v>
      </c>
      <c r="AY132" s="12">
        <v>-34.227893553781207</v>
      </c>
      <c r="AZ132" s="12">
        <v>-37.856685033128663</v>
      </c>
      <c r="BA132" s="12">
        <v>-42.401674376059702</v>
      </c>
      <c r="BB132" s="12">
        <v>-41.115264628262985</v>
      </c>
      <c r="BC132" s="12">
        <v>-44.606080704450207</v>
      </c>
      <c r="BD132" s="12">
        <v>-48.055725668747726</v>
      </c>
      <c r="BE132" s="12">
        <v>-47.278562605532983</v>
      </c>
      <c r="BF132" s="12">
        <v>-37.493866331896768</v>
      </c>
      <c r="BG132" s="12">
        <v>-45.505191549190073</v>
      </c>
      <c r="BH132" s="12">
        <v>-43.117712917001469</v>
      </c>
      <c r="BI132" s="12">
        <v>-34.112610227353919</v>
      </c>
      <c r="BJ132" s="12">
        <v>-34.779401096495157</v>
      </c>
      <c r="BK132" s="12">
        <v>-40.232667088069419</v>
      </c>
      <c r="BL132" s="12">
        <v>-52.794811024188711</v>
      </c>
      <c r="BM132" s="12">
        <v>-45.772753351996094</v>
      </c>
      <c r="BN132" s="12">
        <v>-40.050286096465079</v>
      </c>
      <c r="BO132" s="12">
        <v>-36.451093884705635</v>
      </c>
      <c r="BP132" s="12">
        <v>-36.404790923222727</v>
      </c>
      <c r="BQ132" s="12">
        <v>-33.515722230447004</v>
      </c>
      <c r="BR132" s="12">
        <v>-32.93801029308716</v>
      </c>
      <c r="BS132" s="12">
        <v>-29.931468845508014</v>
      </c>
      <c r="BT132" s="12">
        <v>-26.858798215425324</v>
      </c>
      <c r="BU132" s="12">
        <v>-25.111619703829852</v>
      </c>
      <c r="BV132" s="12">
        <v>-24.658835803716048</v>
      </c>
      <c r="BW132" s="12">
        <v>-23.515393953587676</v>
      </c>
      <c r="BX132" s="12">
        <v>-23.005975804684269</v>
      </c>
      <c r="BY132" s="12">
        <v>-22.923591173369829</v>
      </c>
      <c r="BZ132" s="12">
        <v>-22.739061253397487</v>
      </c>
      <c r="CA132" s="12">
        <v>-23.457386516065132</v>
      </c>
      <c r="CB132" s="12">
        <v>-21.692732132431892</v>
      </c>
      <c r="CC132" s="12">
        <v>-20.618662076204572</v>
      </c>
      <c r="CD132" s="12">
        <v>-19.762682797860737</v>
      </c>
      <c r="CE132" s="12">
        <v>-20.222988537495475</v>
      </c>
      <c r="CF132" s="12">
        <v>-21.743319164330984</v>
      </c>
      <c r="CG132" s="12">
        <v>-22.475691479642158</v>
      </c>
      <c r="CH132" s="12">
        <v>-21.288115227955334</v>
      </c>
      <c r="CI132" s="12">
        <v>-18.959303997208515</v>
      </c>
      <c r="CJ132" s="12">
        <v>-16.54578817577617</v>
      </c>
      <c r="CK132" s="12">
        <v>-14.812592941151493</v>
      </c>
      <c r="CL132" s="12">
        <v>-13.909744287564612</v>
      </c>
      <c r="CM132" s="12">
        <v>-13.500385589287031</v>
      </c>
      <c r="CN132" s="12">
        <v>-13.255435146210512</v>
      </c>
      <c r="CO132" s="12">
        <v>-13.247000785899507</v>
      </c>
      <c r="CP132" s="12">
        <v>-13.689622440485596</v>
      </c>
      <c r="CQ132" s="12">
        <v>-14.420614194024498</v>
      </c>
      <c r="CR132" s="12">
        <v>-14.863486173413985</v>
      </c>
      <c r="CS132" s="12">
        <v>-14.607986092289121</v>
      </c>
      <c r="CT132" s="12">
        <v>-13.958016084980098</v>
      </c>
      <c r="CU132" s="12">
        <v>-13.785950463698825</v>
      </c>
      <c r="CV132" s="12">
        <v>-14.650854426006592</v>
      </c>
      <c r="CW132" s="12">
        <v>-16.243985705796042</v>
      </c>
      <c r="CX132" s="12">
        <v>-17.538890481080323</v>
      </c>
      <c r="CY132" s="12">
        <v>-17.171134439746751</v>
      </c>
      <c r="CZ132" s="12">
        <v>-15.84085967087365</v>
      </c>
      <c r="DA132" s="12">
        <v>-15.414142938083206</v>
      </c>
      <c r="DB132" s="12">
        <v>-15.230842366232531</v>
      </c>
      <c r="DC132" s="12">
        <v>-15.455175900087974</v>
      </c>
      <c r="DD132" s="12">
        <v>-15.525462150458388</v>
      </c>
      <c r="DE132" s="12">
        <v>-15.640376107717435</v>
      </c>
      <c r="DF132" s="12">
        <v>-16.580745117608263</v>
      </c>
      <c r="DG132" s="12">
        <v>-17.736568372189893</v>
      </c>
      <c r="DH132" s="12">
        <v>-19.128996048320637</v>
      </c>
      <c r="DI132" s="12">
        <v>-19.274783874746127</v>
      </c>
      <c r="DJ132" s="12">
        <v>-17.714966372910943</v>
      </c>
      <c r="DK132" s="12">
        <v>-18.163530870551298</v>
      </c>
      <c r="DL132" s="12">
        <v>-20.471808702406612</v>
      </c>
      <c r="DM132" s="12">
        <v>-19.971053954696036</v>
      </c>
      <c r="DN132" s="12">
        <v>-17.409675421608704</v>
      </c>
      <c r="DO132" s="12">
        <v>-15.646329142327085</v>
      </c>
      <c r="DP132" s="12">
        <v>-14.968423061497608</v>
      </c>
      <c r="DQ132" s="12">
        <v>-13.624385475321796</v>
      </c>
      <c r="DR132" s="12">
        <v>-11.824591962733598</v>
      </c>
      <c r="DS132" s="12">
        <v>-10.643591679248031</v>
      </c>
      <c r="DT132" s="12">
        <v>-9.6733845017168356</v>
      </c>
      <c r="DU132" s="12">
        <v>-9.0292081115224097</v>
      </c>
      <c r="DV132" s="12">
        <v>-8.7871798522763616</v>
      </c>
      <c r="DW132" s="12">
        <v>-8.3737912007985962</v>
      </c>
      <c r="DX132" s="12">
        <v>-8.2335401800051393</v>
      </c>
      <c r="DY132" s="12">
        <v>-7.7643513380873532</v>
      </c>
      <c r="DZ132" s="12">
        <v>-7.0889111251390746</v>
      </c>
      <c r="EA132" s="12">
        <v>-6.8372367105706742</v>
      </c>
      <c r="EB132" s="12">
        <v>-6.3875525035297445</v>
      </c>
      <c r="EC132" s="12">
        <v>-6.778351022329649</v>
      </c>
      <c r="ED132" s="12">
        <v>-6.931256476702524</v>
      </c>
      <c r="EE132" s="12">
        <v>-6.7991024377254838</v>
      </c>
      <c r="EF132" s="12">
        <v>-6.6914002743621248</v>
      </c>
      <c r="EG132" s="12">
        <v>-6.6405925629703262</v>
      </c>
      <c r="EH132" s="12">
        <v>-6.499220025270426</v>
      </c>
      <c r="EI132" s="12">
        <v>-6.3130034119708203</v>
      </c>
      <c r="EJ132" s="12">
        <v>-6.2557739081103101</v>
      </c>
      <c r="EK132" s="12">
        <v>-6.4058722480591772</v>
      </c>
      <c r="EL132" s="12">
        <v>-6.2767313983591864</v>
      </c>
      <c r="EM132" s="12">
        <v>-6.8772472380474641</v>
      </c>
      <c r="EN132" s="12">
        <v>-7.2287582314866849</v>
      </c>
      <c r="EO132" s="12">
        <v>-7.6727314810486646</v>
      </c>
      <c r="EP132" s="12">
        <v>-7.616299681846133</v>
      </c>
      <c r="EQ132" s="12">
        <v>-7.7678776997242327</v>
      </c>
      <c r="ER132" s="12">
        <v>-7.9666727079231459</v>
      </c>
      <c r="ES132" s="12">
        <v>-8.7691078197305785</v>
      </c>
      <c r="ET132" s="12">
        <v>-8.7584907328709214</v>
      </c>
      <c r="EU132" s="12">
        <v>-9.0230082684677608</v>
      </c>
      <c r="EV132" s="12">
        <v>-8.390367825395316</v>
      </c>
      <c r="EW132" s="12">
        <v>-8.7001375915707087</v>
      </c>
      <c r="EX132" s="12">
        <v>-8.7149486247904164</v>
      </c>
      <c r="EY132" s="12">
        <v>-9.3581909537627723</v>
      </c>
      <c r="EZ132" s="12">
        <v>-10.148541585517941</v>
      </c>
      <c r="FA132" s="12">
        <v>-10.921269611670331</v>
      </c>
      <c r="FB132" s="12">
        <v>-10.281905709542805</v>
      </c>
      <c r="FC132" s="12">
        <v>-10.722943750826246</v>
      </c>
      <c r="FD132" s="12">
        <v>-10.751211655251186</v>
      </c>
      <c r="FE132" s="12">
        <v>-13.105770921820042</v>
      </c>
      <c r="FF132" s="12">
        <v>-13.165427620059454</v>
      </c>
      <c r="FG132" s="12">
        <v>-15.420282398586249</v>
      </c>
      <c r="FH132" s="12">
        <v>-15.60456221742024</v>
      </c>
      <c r="FI132" s="12">
        <v>-17.327790047268628</v>
      </c>
      <c r="FJ132" s="12">
        <v>-17.228413799894106</v>
      </c>
      <c r="FK132" s="12">
        <v>-17.787609223435595</v>
      </c>
      <c r="FL132" s="12">
        <v>-17.894177488372286</v>
      </c>
      <c r="FM132" s="12">
        <v>-17.99715639682416</v>
      </c>
      <c r="FN132" s="12">
        <v>-19.236829541737542</v>
      </c>
      <c r="FO132" s="12">
        <v>-18.743668536437866</v>
      </c>
      <c r="FP132" s="12">
        <v>-19.024701248535063</v>
      </c>
      <c r="FQ132" s="12">
        <v>-20.22172407414908</v>
      </c>
      <c r="FR132" s="12">
        <v>-21.271679018637968</v>
      </c>
      <c r="FS132" s="12">
        <v>-25.590457825401344</v>
      </c>
      <c r="FT132" s="12">
        <v>-28.212979134627119</v>
      </c>
      <c r="FU132" s="12">
        <v>-24.832490127478522</v>
      </c>
      <c r="FV132" s="12">
        <v>-25.121296391091938</v>
      </c>
      <c r="FW132" s="12">
        <v>-29.014797742984516</v>
      </c>
      <c r="FX132" s="12">
        <v>-31.342410700253591</v>
      </c>
      <c r="FY132" s="12">
        <v>-29.881343545713065</v>
      </c>
      <c r="FZ132" s="17">
        <v>-29.676821811892758</v>
      </c>
    </row>
    <row r="133" spans="1:182" x14ac:dyDescent="0.2">
      <c r="A133" s="182"/>
      <c r="B133" s="7">
        <v>130</v>
      </c>
      <c r="C133" s="11">
        <v>-29.270449762621151</v>
      </c>
      <c r="D133" s="12">
        <v>-27.817064331659893</v>
      </c>
      <c r="E133" s="12">
        <v>-29.889838974346731</v>
      </c>
      <c r="F133" s="12">
        <v>-37.768776644966387</v>
      </c>
      <c r="G133" s="12">
        <v>-33.44770288987344</v>
      </c>
      <c r="H133" s="12">
        <v>-31.478226076484891</v>
      </c>
      <c r="I133" s="12">
        <v>-41.098148521015531</v>
      </c>
      <c r="J133" s="12">
        <v>-32.829363350635319</v>
      </c>
      <c r="K133" s="12">
        <v>-29.183922744429065</v>
      </c>
      <c r="L133" s="12">
        <v>-36.546643654788269</v>
      </c>
      <c r="M133" s="12">
        <v>-33.991655325755644</v>
      </c>
      <c r="N133" s="12">
        <v>-32.293982161876372</v>
      </c>
      <c r="O133" s="12">
        <v>-33.839863720885347</v>
      </c>
      <c r="P133" s="12">
        <v>-26.279586868585206</v>
      </c>
      <c r="Q133" s="12">
        <v>-35.330503757750463</v>
      </c>
      <c r="R133" s="12">
        <v>-29.420499164080081</v>
      </c>
      <c r="S133" s="12">
        <v>-27.474860951288292</v>
      </c>
      <c r="T133" s="12">
        <v>-38.200702695717993</v>
      </c>
      <c r="U133" s="12">
        <v>-45.216932936212366</v>
      </c>
      <c r="V133" s="12">
        <v>-33.112876615921643</v>
      </c>
      <c r="W133" s="12">
        <v>-30.184568865028346</v>
      </c>
      <c r="X133" s="12">
        <v>-36.603865051210626</v>
      </c>
      <c r="Y133" s="12">
        <v>-54.530756798136153</v>
      </c>
      <c r="Z133" s="12">
        <v>-39.525636943003278</v>
      </c>
      <c r="AA133" s="12">
        <v>-36.603124920692693</v>
      </c>
      <c r="AB133" s="12">
        <v>-37.762116955875477</v>
      </c>
      <c r="AC133" s="12">
        <v>-31.253893464206641</v>
      </c>
      <c r="AD133" s="12">
        <v>-27.832738834228131</v>
      </c>
      <c r="AE133" s="12">
        <v>-34.534192948269585</v>
      </c>
      <c r="AF133" s="12">
        <v>-27.94119715263686</v>
      </c>
      <c r="AG133" s="12">
        <v>-27.005628485745085</v>
      </c>
      <c r="AH133" s="12">
        <v>-52.331463804391554</v>
      </c>
      <c r="AI133" s="12">
        <v>-33.871998779019563</v>
      </c>
      <c r="AJ133" s="12">
        <v>-36.600483727662429</v>
      </c>
      <c r="AK133" s="12">
        <v>-54.482248936737456</v>
      </c>
      <c r="AL133" s="12">
        <v>-43.284302933830986</v>
      </c>
      <c r="AM133" s="12">
        <v>-39.695105669378435</v>
      </c>
      <c r="AN133" s="12">
        <v>-33.141638209076177</v>
      </c>
      <c r="AO133" s="12">
        <v>-30.772011902166476</v>
      </c>
      <c r="AP133" s="12">
        <v>-34.954989996166987</v>
      </c>
      <c r="AQ133" s="12">
        <v>-44.054132364305559</v>
      </c>
      <c r="AR133" s="12">
        <v>-45.430610711785818</v>
      </c>
      <c r="AS133" s="12">
        <v>-40.892730760031448</v>
      </c>
      <c r="AT133" s="12">
        <v>-39.719623086786342</v>
      </c>
      <c r="AU133" s="12">
        <v>-33.598211021475443</v>
      </c>
      <c r="AV133" s="12">
        <v>-31.907952346807743</v>
      </c>
      <c r="AW133" s="12">
        <v>-30.520468802225992</v>
      </c>
      <c r="AX133" s="12">
        <v>-32.540405538369008</v>
      </c>
      <c r="AY133" s="12">
        <v>-33.710708219205237</v>
      </c>
      <c r="AZ133" s="12">
        <v>-33.087263473842413</v>
      </c>
      <c r="BA133" s="12">
        <v>-39.312748998057899</v>
      </c>
      <c r="BB133" s="12">
        <v>-53.745822375112049</v>
      </c>
      <c r="BC133" s="12">
        <v>-59.309941329662024</v>
      </c>
      <c r="BD133" s="12">
        <v>-39.534972659757351</v>
      </c>
      <c r="BE133" s="12">
        <v>-33.772343528355577</v>
      </c>
      <c r="BF133" s="12">
        <v>-32.537783338772144</v>
      </c>
      <c r="BG133" s="12">
        <v>-39.288346306013331</v>
      </c>
      <c r="BH133" s="12">
        <v>-34.203900321719246</v>
      </c>
      <c r="BI133" s="12">
        <v>-32.916180548973081</v>
      </c>
      <c r="BJ133" s="12">
        <v>-33.696881467106188</v>
      </c>
      <c r="BK133" s="12">
        <v>-35.840224396352717</v>
      </c>
      <c r="BL133" s="12">
        <v>-40.936191207521581</v>
      </c>
      <c r="BM133" s="12">
        <v>-36.106395501829368</v>
      </c>
      <c r="BN133" s="12">
        <v>-35.434651649203197</v>
      </c>
      <c r="BO133" s="12">
        <v>-33.848547849661855</v>
      </c>
      <c r="BP133" s="12">
        <v>-35.602938817116438</v>
      </c>
      <c r="BQ133" s="12">
        <v>-36.41279449122095</v>
      </c>
      <c r="BR133" s="12">
        <v>-38.166530728294163</v>
      </c>
      <c r="BS133" s="12">
        <v>-32.183274276895304</v>
      </c>
      <c r="BT133" s="12">
        <v>-26.747119250989648</v>
      </c>
      <c r="BU133" s="12">
        <v>-23.679348684803813</v>
      </c>
      <c r="BV133" s="12">
        <v>-22.60060046487957</v>
      </c>
      <c r="BW133" s="12">
        <v>-21.657171377068355</v>
      </c>
      <c r="BX133" s="12">
        <v>-21.429160428762387</v>
      </c>
      <c r="BY133" s="12">
        <v>-21.58014535842922</v>
      </c>
      <c r="BZ133" s="12">
        <v>-22.08507889550857</v>
      </c>
      <c r="CA133" s="12">
        <v>-23.264485806958337</v>
      </c>
      <c r="CB133" s="12">
        <v>-22.604313108666734</v>
      </c>
      <c r="CC133" s="12">
        <v>-21.742081222263373</v>
      </c>
      <c r="CD133" s="12">
        <v>-21.266799418180717</v>
      </c>
      <c r="CE133" s="12">
        <v>-21.111271860170234</v>
      </c>
      <c r="CF133" s="12">
        <v>-21.996666325403911</v>
      </c>
      <c r="CG133" s="12">
        <v>-21.962745301791134</v>
      </c>
      <c r="CH133" s="12">
        <v>-20.206286536808097</v>
      </c>
      <c r="CI133" s="12">
        <v>-18.001234983140801</v>
      </c>
      <c r="CJ133" s="12">
        <v>-16.063449431721402</v>
      </c>
      <c r="CK133" s="12">
        <v>-14.710561574191914</v>
      </c>
      <c r="CL133" s="12">
        <v>-14.126173165249863</v>
      </c>
      <c r="CM133" s="12">
        <v>-14.138375235563153</v>
      </c>
      <c r="CN133" s="12">
        <v>-14.308110772490801</v>
      </c>
      <c r="CO133" s="12">
        <v>-14.301901561951816</v>
      </c>
      <c r="CP133" s="12">
        <v>-14.098099749688643</v>
      </c>
      <c r="CQ133" s="12">
        <v>-13.834310250301936</v>
      </c>
      <c r="CR133" s="12">
        <v>-13.693838106680383</v>
      </c>
      <c r="CS133" s="12">
        <v>-13.79119296395297</v>
      </c>
      <c r="CT133" s="12">
        <v>-14.047141552181735</v>
      </c>
      <c r="CU133" s="12">
        <v>-14.471500400360089</v>
      </c>
      <c r="CV133" s="12">
        <v>-15.164689388300827</v>
      </c>
      <c r="CW133" s="12">
        <v>-15.840311577351848</v>
      </c>
      <c r="CX133" s="12">
        <v>-15.967012572555785</v>
      </c>
      <c r="CY133" s="12">
        <v>-15.565389889369186</v>
      </c>
      <c r="CZ133" s="12">
        <v>-15.623149620940563</v>
      </c>
      <c r="DA133" s="12">
        <v>-15.917009276584757</v>
      </c>
      <c r="DB133" s="12">
        <v>-15.557474216412821</v>
      </c>
      <c r="DC133" s="12">
        <v>-15.013139910436379</v>
      </c>
      <c r="DD133" s="12">
        <v>-14.624887045189805</v>
      </c>
      <c r="DE133" s="12">
        <v>-15.450335521785622</v>
      </c>
      <c r="DF133" s="12">
        <v>-17.157276240730113</v>
      </c>
      <c r="DG133" s="12">
        <v>-19.556333577972751</v>
      </c>
      <c r="DH133" s="12">
        <v>-20.343180098003533</v>
      </c>
      <c r="DI133" s="12">
        <v>-18.741233504994689</v>
      </c>
      <c r="DJ133" s="12">
        <v>-18.018371607452263</v>
      </c>
      <c r="DK133" s="12">
        <v>-19.845769430971416</v>
      </c>
      <c r="DL133" s="12">
        <v>-21.055582832857706</v>
      </c>
      <c r="DM133" s="12">
        <v>-19.03551917644014</v>
      </c>
      <c r="DN133" s="12">
        <v>-17.43181282558556</v>
      </c>
      <c r="DO133" s="12">
        <v>-17.490177328577225</v>
      </c>
      <c r="DP133" s="12">
        <v>-17.029724891346433</v>
      </c>
      <c r="DQ133" s="12">
        <v>-14.6717292243125</v>
      </c>
      <c r="DR133" s="12">
        <v>-12.705134483332829</v>
      </c>
      <c r="DS133" s="12">
        <v>-11.566942383835347</v>
      </c>
      <c r="DT133" s="12">
        <v>-10.549303441825728</v>
      </c>
      <c r="DU133" s="12">
        <v>-9.6804713880592281</v>
      </c>
      <c r="DV133" s="12">
        <v>-9.1782861030137575</v>
      </c>
      <c r="DW133" s="12">
        <v>-8.667926033620228</v>
      </c>
      <c r="DX133" s="12">
        <v>-8.4557016882002305</v>
      </c>
      <c r="DY133" s="12">
        <v>-7.815127262625106</v>
      </c>
      <c r="DZ133" s="12">
        <v>-6.9462704227468723</v>
      </c>
      <c r="EA133" s="12">
        <v>-6.9028903216230457</v>
      </c>
      <c r="EB133" s="12">
        <v>-6.4579067618079877</v>
      </c>
      <c r="EC133" s="12">
        <v>-6.5216576130270338</v>
      </c>
      <c r="ED133" s="12">
        <v>-6.5280634698196964</v>
      </c>
      <c r="EE133" s="12">
        <v>-6.5374389679510276</v>
      </c>
      <c r="EF133" s="12">
        <v>-6.7093841765940487</v>
      </c>
      <c r="EG133" s="12">
        <v>-6.9163301440727984</v>
      </c>
      <c r="EH133" s="12">
        <v>-7.0092424813086796</v>
      </c>
      <c r="EI133" s="12">
        <v>-6.8412036352433079</v>
      </c>
      <c r="EJ133" s="12">
        <v>-6.9290310645040423</v>
      </c>
      <c r="EK133" s="12">
        <v>-6.8904115868816129</v>
      </c>
      <c r="EL133" s="12">
        <v>-6.5113729974545844</v>
      </c>
      <c r="EM133" s="12">
        <v>-6.8307568230120541</v>
      </c>
      <c r="EN133" s="12">
        <v>-7.336441808174424</v>
      </c>
      <c r="EO133" s="12">
        <v>-7.7508821324082353</v>
      </c>
      <c r="EP133" s="12">
        <v>-8.047611602170754</v>
      </c>
      <c r="EQ133" s="12">
        <v>-8.1085379647726583</v>
      </c>
      <c r="ER133" s="12">
        <v>-8.6166526276058057</v>
      </c>
      <c r="ES133" s="12">
        <v>-9.2841114561606837</v>
      </c>
      <c r="ET133" s="12">
        <v>-9.6842186514070967</v>
      </c>
      <c r="EU133" s="12">
        <v>-9.4783328053818003</v>
      </c>
      <c r="EV133" s="12">
        <v>-8.8463531625843288</v>
      </c>
      <c r="EW133" s="12">
        <v>-8.8586961808408944</v>
      </c>
      <c r="EX133" s="12">
        <v>-9.1102333842023988</v>
      </c>
      <c r="EY133" s="12">
        <v>-9.303250816783704</v>
      </c>
      <c r="EZ133" s="12">
        <v>-9.9922322505779988</v>
      </c>
      <c r="FA133" s="12">
        <v>-10.495300680578286</v>
      </c>
      <c r="FB133" s="12">
        <v>-10.266953703697201</v>
      </c>
      <c r="FC133" s="12">
        <v>-11.01232007241498</v>
      </c>
      <c r="FD133" s="12">
        <v>-11.249354613821566</v>
      </c>
      <c r="FE133" s="12">
        <v>-13.263122347183842</v>
      </c>
      <c r="FF133" s="12">
        <v>-14.260711019377315</v>
      </c>
      <c r="FG133" s="12">
        <v>-15.541850100300103</v>
      </c>
      <c r="FH133" s="12">
        <v>-15.61940098700715</v>
      </c>
      <c r="FI133" s="12">
        <v>-16.109887142315685</v>
      </c>
      <c r="FJ133" s="12">
        <v>-17.019451778182102</v>
      </c>
      <c r="FK133" s="12">
        <v>-17.147185262719155</v>
      </c>
      <c r="FL133" s="12">
        <v>-19.161152849540905</v>
      </c>
      <c r="FM133" s="12">
        <v>-17.926819241523411</v>
      </c>
      <c r="FN133" s="12">
        <v>-17.872202369020407</v>
      </c>
      <c r="FO133" s="12">
        <v>-18.084716451206912</v>
      </c>
      <c r="FP133" s="12">
        <v>-18.206306952510005</v>
      </c>
      <c r="FQ133" s="12">
        <v>-22.498604015770965</v>
      </c>
      <c r="FR133" s="12">
        <v>-28.775636943846244</v>
      </c>
      <c r="FS133" s="12">
        <v>-29.461177235852752</v>
      </c>
      <c r="FT133" s="12">
        <v>-29.637223892416607</v>
      </c>
      <c r="FU133" s="12">
        <v>-28.335839426820915</v>
      </c>
      <c r="FV133" s="12">
        <v>-28.56790777898944</v>
      </c>
      <c r="FW133" s="12">
        <v>-31.446244894034674</v>
      </c>
      <c r="FX133" s="12">
        <v>-37.546056375700616</v>
      </c>
      <c r="FY133" s="12">
        <v>-36.24013841341209</v>
      </c>
      <c r="FZ133" s="17">
        <v>-32.426639559693662</v>
      </c>
    </row>
    <row r="134" spans="1:182" x14ac:dyDescent="0.2">
      <c r="A134" s="182"/>
      <c r="B134" s="7">
        <v>131</v>
      </c>
      <c r="C134" s="11">
        <v>-28.106801427077301</v>
      </c>
      <c r="D134" s="12">
        <v>-28.307410205110667</v>
      </c>
      <c r="E134" s="12">
        <v>-30.412685127629651</v>
      </c>
      <c r="F134" s="12">
        <v>-41.233730668581934</v>
      </c>
      <c r="G134" s="12">
        <v>-34.506723079764278</v>
      </c>
      <c r="H134" s="12">
        <v>-28.982275412769894</v>
      </c>
      <c r="I134" s="12">
        <v>-30.433700477169591</v>
      </c>
      <c r="J134" s="12">
        <v>-46.852746318153258</v>
      </c>
      <c r="K134" s="12">
        <v>-33.082700710260781</v>
      </c>
      <c r="L134" s="12">
        <v>-33.551722687236705</v>
      </c>
      <c r="M134" s="12">
        <v>-41.511877082621353</v>
      </c>
      <c r="N134" s="12">
        <v>-34.897775981213677</v>
      </c>
      <c r="O134" s="12">
        <v>-36.113194182224802</v>
      </c>
      <c r="P134" s="12">
        <v>-27.632412512110491</v>
      </c>
      <c r="Q134" s="12">
        <v>-33.593156985503597</v>
      </c>
      <c r="R134" s="12">
        <v>-30.663363844642284</v>
      </c>
      <c r="S134" s="12">
        <v>-28.908369925118222</v>
      </c>
      <c r="T134" s="12">
        <v>-32.387047372860366</v>
      </c>
      <c r="U134" s="12">
        <v>-36.808013646192599</v>
      </c>
      <c r="V134" s="12">
        <v>-48.379836330652076</v>
      </c>
      <c r="W134" s="12">
        <v>-40.273325150032576</v>
      </c>
      <c r="X134" s="12">
        <v>-40.878990631065655</v>
      </c>
      <c r="Y134" s="12">
        <v>-48.688319829032338</v>
      </c>
      <c r="Z134" s="12">
        <v>-38.367235969193977</v>
      </c>
      <c r="AA134" s="12">
        <v>-33.71865429182931</v>
      </c>
      <c r="AB134" s="12">
        <v>-32.835575890407846</v>
      </c>
      <c r="AC134" s="12">
        <v>-41.30069309132751</v>
      </c>
      <c r="AD134" s="12">
        <v>-27.432614246090793</v>
      </c>
      <c r="AE134" s="12">
        <v>-28.286126660900631</v>
      </c>
      <c r="AF134" s="12">
        <v>-39.066346526047461</v>
      </c>
      <c r="AG134" s="12">
        <v>-28.664052024190859</v>
      </c>
      <c r="AH134" s="12">
        <v>-31.910955047840879</v>
      </c>
      <c r="AI134" s="12">
        <v>-34.200528751386351</v>
      </c>
      <c r="AJ134" s="12">
        <v>-42.94297497544094</v>
      </c>
      <c r="AK134" s="12">
        <v>-32.073872506432423</v>
      </c>
      <c r="AL134" s="12">
        <v>-34.553356609038559</v>
      </c>
      <c r="AM134" s="12">
        <v>-38.45727882497664</v>
      </c>
      <c r="AN134" s="12">
        <v>-31.410222086094333</v>
      </c>
      <c r="AO134" s="12">
        <v>-33.282056535470446</v>
      </c>
      <c r="AP134" s="12">
        <v>-47.30714524356776</v>
      </c>
      <c r="AQ134" s="12">
        <v>-39.819759513627233</v>
      </c>
      <c r="AR134" s="12">
        <v>-40.090540999460693</v>
      </c>
      <c r="AS134" s="12">
        <v>-38.548515253880893</v>
      </c>
      <c r="AT134" s="12">
        <v>-40.324322181450903</v>
      </c>
      <c r="AU134" s="12">
        <v>-33.037014962560676</v>
      </c>
      <c r="AV134" s="12">
        <v>-33.058215714217468</v>
      </c>
      <c r="AW134" s="12">
        <v>-32.277669250753981</v>
      </c>
      <c r="AX134" s="12">
        <v>-28.736700319779175</v>
      </c>
      <c r="AY134" s="12">
        <v>-29.747293596680329</v>
      </c>
      <c r="AZ134" s="12">
        <v>-29.159601404102432</v>
      </c>
      <c r="BA134" s="12">
        <v>-32.085108089645189</v>
      </c>
      <c r="BB134" s="12">
        <v>-36.057764045616196</v>
      </c>
      <c r="BC134" s="12">
        <v>-46.087953903653514</v>
      </c>
      <c r="BD134" s="12">
        <v>-39.553241266341615</v>
      </c>
      <c r="BE134" s="12">
        <v>-33.145337983153439</v>
      </c>
      <c r="BF134" s="12">
        <v>-30.673817980423944</v>
      </c>
      <c r="BG134" s="12">
        <v>-35.501111080653615</v>
      </c>
      <c r="BH134" s="12">
        <v>-35.952006262888844</v>
      </c>
      <c r="BI134" s="12">
        <v>-34.745657806598651</v>
      </c>
      <c r="BJ134" s="12">
        <v>-37.186197678366987</v>
      </c>
      <c r="BK134" s="12">
        <v>-38.797360208182418</v>
      </c>
      <c r="BL134" s="12">
        <v>-34.602003276841778</v>
      </c>
      <c r="BM134" s="12">
        <v>-32.965845058390215</v>
      </c>
      <c r="BN134" s="12">
        <v>-36.977433603015882</v>
      </c>
      <c r="BO134" s="12">
        <v>-33.808854967318368</v>
      </c>
      <c r="BP134" s="12">
        <v>-29.495866839382874</v>
      </c>
      <c r="BQ134" s="12">
        <v>-27.664002820061491</v>
      </c>
      <c r="BR134" s="12">
        <v>-27.592902539085451</v>
      </c>
      <c r="BS134" s="12">
        <v>-26.88686695918058</v>
      </c>
      <c r="BT134" s="12">
        <v>-25.382785305793107</v>
      </c>
      <c r="BU134" s="12">
        <v>-23.279384556374346</v>
      </c>
      <c r="BV134" s="12">
        <v>-21.87100942898952</v>
      </c>
      <c r="BW134" s="12">
        <v>-20.623358242065226</v>
      </c>
      <c r="BX134" s="12">
        <v>-20.47716941473556</v>
      </c>
      <c r="BY134" s="12">
        <v>-20.548552985812329</v>
      </c>
      <c r="BZ134" s="12">
        <v>-21.613608212070552</v>
      </c>
      <c r="CA134" s="12">
        <v>-23.111830615247911</v>
      </c>
      <c r="CB134" s="12">
        <v>-23.632026121366007</v>
      </c>
      <c r="CC134" s="12">
        <v>-23.437050268962963</v>
      </c>
      <c r="CD134" s="12">
        <v>-23.700786150977663</v>
      </c>
      <c r="CE134" s="12">
        <v>-22.911278952884775</v>
      </c>
      <c r="CF134" s="12">
        <v>-21.643829234874381</v>
      </c>
      <c r="CG134" s="12">
        <v>-20.189305972007855</v>
      </c>
      <c r="CH134" s="12">
        <v>-18.609238620705476</v>
      </c>
      <c r="CI134" s="12">
        <v>-17.131502817443423</v>
      </c>
      <c r="CJ134" s="12">
        <v>-15.880541715526782</v>
      </c>
      <c r="CK134" s="12">
        <v>-14.973556634672256</v>
      </c>
      <c r="CL134" s="12">
        <v>-14.557270628501124</v>
      </c>
      <c r="CM134" s="12">
        <v>-14.536762707972803</v>
      </c>
      <c r="CN134" s="12">
        <v>-14.54406793123124</v>
      </c>
      <c r="CO134" s="12">
        <v>-14.316962449013776</v>
      </c>
      <c r="CP134" s="12">
        <v>-13.935335243013807</v>
      </c>
      <c r="CQ134" s="12">
        <v>-13.648974535255473</v>
      </c>
      <c r="CR134" s="12">
        <v>-13.626862962715817</v>
      </c>
      <c r="CS134" s="12">
        <v>-13.842465899911163</v>
      </c>
      <c r="CT134" s="12">
        <v>-14.133125465546037</v>
      </c>
      <c r="CU134" s="12">
        <v>-14.330555870816514</v>
      </c>
      <c r="CV134" s="12">
        <v>-14.333430593880237</v>
      </c>
      <c r="CW134" s="12">
        <v>-14.257669177206019</v>
      </c>
      <c r="CX134" s="12">
        <v>-14.461436613177991</v>
      </c>
      <c r="CY134" s="12">
        <v>-15.244811021780759</v>
      </c>
      <c r="CZ134" s="12">
        <v>-16.228014868500775</v>
      </c>
      <c r="DA134" s="12">
        <v>-16.194641874405395</v>
      </c>
      <c r="DB134" s="12">
        <v>-15.293760950831263</v>
      </c>
      <c r="DC134" s="12">
        <v>-14.700850245129297</v>
      </c>
      <c r="DD134" s="12">
        <v>-15.089167056323141</v>
      </c>
      <c r="DE134" s="12">
        <v>-16.323069222969934</v>
      </c>
      <c r="DF134" s="12">
        <v>-18.153062289276519</v>
      </c>
      <c r="DG134" s="12">
        <v>-20.105318623418583</v>
      </c>
      <c r="DH134" s="12">
        <v>-20.076476371985429</v>
      </c>
      <c r="DI134" s="12">
        <v>-19.159768497564016</v>
      </c>
      <c r="DJ134" s="12">
        <v>-20.163421374143127</v>
      </c>
      <c r="DK134" s="12">
        <v>-22.438568831394281</v>
      </c>
      <c r="DL134" s="12">
        <v>-21.08203407114058</v>
      </c>
      <c r="DM134" s="12">
        <v>-18.292322690397029</v>
      </c>
      <c r="DN134" s="12">
        <v>-18.477741164205803</v>
      </c>
      <c r="DO134" s="12">
        <v>-19.894778836789783</v>
      </c>
      <c r="DP134" s="12">
        <v>-17.981489531550764</v>
      </c>
      <c r="DQ134" s="12">
        <v>-14.66465203328614</v>
      </c>
      <c r="DR134" s="12">
        <v>-13.158304128311908</v>
      </c>
      <c r="DS134" s="12">
        <v>-12.800301196683733</v>
      </c>
      <c r="DT134" s="12">
        <v>-11.841768531683822</v>
      </c>
      <c r="DU134" s="12">
        <v>-10.635678663750967</v>
      </c>
      <c r="DV134" s="12">
        <v>-9.8251729707150055</v>
      </c>
      <c r="DW134" s="12">
        <v>-9.0777776360034821</v>
      </c>
      <c r="DX134" s="12">
        <v>-8.5441308129742559</v>
      </c>
      <c r="DY134" s="12">
        <v>-7.8279510120000779</v>
      </c>
      <c r="DZ134" s="12">
        <v>-7.0927613753733452</v>
      </c>
      <c r="EA134" s="12">
        <v>-7.3081574649279233</v>
      </c>
      <c r="EB134" s="12">
        <v>-6.6127565664091295</v>
      </c>
      <c r="EC134" s="12">
        <v>-6.2657834101971837</v>
      </c>
      <c r="ED134" s="12">
        <v>-6.16500685603447</v>
      </c>
      <c r="EE134" s="12">
        <v>-6.3600033411865917</v>
      </c>
      <c r="EF134" s="12">
        <v>-6.8996629774147884</v>
      </c>
      <c r="EG134" s="12">
        <v>-7.314381996413446</v>
      </c>
      <c r="EH134" s="12">
        <v>-7.7301193081190602</v>
      </c>
      <c r="EI134" s="12">
        <v>-7.5897800251542344</v>
      </c>
      <c r="EJ134" s="12">
        <v>-7.7429388569127742</v>
      </c>
      <c r="EK134" s="12">
        <v>-7.4607162797369213</v>
      </c>
      <c r="EL134" s="12">
        <v>-6.9367356841733958</v>
      </c>
      <c r="EM134" s="12">
        <v>-7.0318372832168414</v>
      </c>
      <c r="EN134" s="12">
        <v>-7.5575364482740293</v>
      </c>
      <c r="EO134" s="12">
        <v>-7.8674926160745775</v>
      </c>
      <c r="EP134" s="12">
        <v>-8.3213060509017289</v>
      </c>
      <c r="EQ134" s="12">
        <v>-8.2852238639513587</v>
      </c>
      <c r="ER134" s="12">
        <v>-8.9764707475900565</v>
      </c>
      <c r="ES134" s="12">
        <v>-9.3111141743856436</v>
      </c>
      <c r="ET134" s="12">
        <v>-10.242584641215426</v>
      </c>
      <c r="EU134" s="12">
        <v>-9.7249418812440229</v>
      </c>
      <c r="EV134" s="12">
        <v>-9.3664301326373423</v>
      </c>
      <c r="EW134" s="12">
        <v>-8.9738551485964511</v>
      </c>
      <c r="EX134" s="12">
        <v>-9.8007995727981125</v>
      </c>
      <c r="EY134" s="12">
        <v>-9.5859922376670212</v>
      </c>
      <c r="EZ134" s="12">
        <v>-10.160706848769003</v>
      </c>
      <c r="FA134" s="12">
        <v>-10.221057847200926</v>
      </c>
      <c r="FB134" s="12">
        <v>-10.538744370650683</v>
      </c>
      <c r="FC134" s="12">
        <v>-11.160757538823411</v>
      </c>
      <c r="FD134" s="12">
        <v>-11.94552577052823</v>
      </c>
      <c r="FE134" s="12">
        <v>-13.195395654041199</v>
      </c>
      <c r="FF134" s="12">
        <v>-14.914816810516651</v>
      </c>
      <c r="FG134" s="12">
        <v>-15.317053495194566</v>
      </c>
      <c r="FH134" s="12">
        <v>-16.157467356694784</v>
      </c>
      <c r="FI134" s="12">
        <v>-15.196772919262322</v>
      </c>
      <c r="FJ134" s="12">
        <v>-17.034943415893999</v>
      </c>
      <c r="FK134" s="12">
        <v>-16.988709924909742</v>
      </c>
      <c r="FL134" s="12">
        <v>-18.76966791901469</v>
      </c>
      <c r="FM134" s="12">
        <v>-19.938048187761488</v>
      </c>
      <c r="FN134" s="12">
        <v>-17.430440843992535</v>
      </c>
      <c r="FO134" s="12">
        <v>-17.884597497513429</v>
      </c>
      <c r="FP134" s="12">
        <v>-19.155230133852417</v>
      </c>
      <c r="FQ134" s="12">
        <v>-24.114988185195543</v>
      </c>
      <c r="FR134" s="12">
        <v>-34.126397482483952</v>
      </c>
      <c r="FS134" s="12">
        <v>-25.471992495051381</v>
      </c>
      <c r="FT134" s="12">
        <v>-26.518795743216856</v>
      </c>
      <c r="FU134" s="12">
        <v>-30.01757619842607</v>
      </c>
      <c r="FV134" s="12">
        <v>-34.698118602138919</v>
      </c>
      <c r="FW134" s="12">
        <v>-41.301537346277414</v>
      </c>
      <c r="FX134" s="12">
        <v>-34.792234694254063</v>
      </c>
      <c r="FY134" s="12">
        <v>-30.228505927534247</v>
      </c>
      <c r="FZ134" s="17">
        <v>-28.460401302675002</v>
      </c>
    </row>
    <row r="135" spans="1:182" x14ac:dyDescent="0.2">
      <c r="A135" s="182"/>
      <c r="B135" s="7">
        <v>132</v>
      </c>
      <c r="C135" s="11">
        <v>-25.55524547938964</v>
      </c>
      <c r="D135" s="12">
        <v>-25.207562801797927</v>
      </c>
      <c r="E135" s="12">
        <v>-26.896996639673052</v>
      </c>
      <c r="F135" s="12">
        <v>-31.897671742339814</v>
      </c>
      <c r="G135" s="12">
        <v>-29.756884914451412</v>
      </c>
      <c r="H135" s="12">
        <v>-24.866959241140933</v>
      </c>
      <c r="I135" s="12">
        <v>-24.841743644656926</v>
      </c>
      <c r="J135" s="12">
        <v>-32.451223176407055</v>
      </c>
      <c r="K135" s="12">
        <v>-33.435082822814678</v>
      </c>
      <c r="L135" s="12">
        <v>-28.346115205653373</v>
      </c>
      <c r="M135" s="12">
        <v>-32.555693472951461</v>
      </c>
      <c r="N135" s="12">
        <v>-42.990069931269623</v>
      </c>
      <c r="O135" s="12">
        <v>-34.437482613048644</v>
      </c>
      <c r="P135" s="12">
        <v>-28.794627170933428</v>
      </c>
      <c r="Q135" s="12">
        <v>-35.46903702555646</v>
      </c>
      <c r="R135" s="12">
        <v>-38.453939225306826</v>
      </c>
      <c r="S135" s="12">
        <v>-46.469270233242995</v>
      </c>
      <c r="T135" s="12">
        <v>-29.933997205140727</v>
      </c>
      <c r="U135" s="12">
        <v>-30.671691139055305</v>
      </c>
      <c r="V135" s="12">
        <v>-38.828466995089258</v>
      </c>
      <c r="W135" s="12">
        <v>-34.725917773582559</v>
      </c>
      <c r="X135" s="12">
        <v>-44.599400567596916</v>
      </c>
      <c r="Y135" s="12">
        <v>-36.613709615286908</v>
      </c>
      <c r="Z135" s="12">
        <v>-42.368292480217008</v>
      </c>
      <c r="AA135" s="12">
        <v>-28.617082460326056</v>
      </c>
      <c r="AB135" s="12">
        <v>-28.453261958279988</v>
      </c>
      <c r="AC135" s="12">
        <v>-36.492211811762132</v>
      </c>
      <c r="AD135" s="12">
        <v>-23.973465711220229</v>
      </c>
      <c r="AE135" s="12">
        <v>-31.883888022832721</v>
      </c>
      <c r="AF135" s="12">
        <v>-26.327740703137525</v>
      </c>
      <c r="AG135" s="12">
        <v>-31.000531805461055</v>
      </c>
      <c r="AH135" s="12">
        <v>-34.251637100480409</v>
      </c>
      <c r="AI135" s="12">
        <v>-28.07142084225746</v>
      </c>
      <c r="AJ135" s="12">
        <v>-32.383803116293748</v>
      </c>
      <c r="AK135" s="12">
        <v>-37.874134477373346</v>
      </c>
      <c r="AL135" s="12">
        <v>-33.719841755529629</v>
      </c>
      <c r="AM135" s="12">
        <v>-31.512569815004852</v>
      </c>
      <c r="AN135" s="12">
        <v>-32.902615763897387</v>
      </c>
      <c r="AO135" s="12">
        <v>-38.06767995649161</v>
      </c>
      <c r="AP135" s="12">
        <v>-37.397830803455605</v>
      </c>
      <c r="AQ135" s="12">
        <v>-36.301084204789319</v>
      </c>
      <c r="AR135" s="12">
        <v>-38.14058455833657</v>
      </c>
      <c r="AS135" s="12">
        <v>-40.231442812250883</v>
      </c>
      <c r="AT135" s="12">
        <v>-37.118076628217338</v>
      </c>
      <c r="AU135" s="12">
        <v>-34.918072115617591</v>
      </c>
      <c r="AV135" s="12">
        <v>-39.790260956036647</v>
      </c>
      <c r="AW135" s="12">
        <v>-35.509304598558103</v>
      </c>
      <c r="AX135" s="12">
        <v>-27.122785591101255</v>
      </c>
      <c r="AY135" s="12">
        <v>-27.256650637913186</v>
      </c>
      <c r="AZ135" s="12">
        <v>-29.033339052873231</v>
      </c>
      <c r="BA135" s="12">
        <v>-31.09285186661576</v>
      </c>
      <c r="BB135" s="12">
        <v>-34.070665651201651</v>
      </c>
      <c r="BC135" s="12">
        <v>-41.938115374588364</v>
      </c>
      <c r="BD135" s="12">
        <v>-55.576864589899778</v>
      </c>
      <c r="BE135" s="12">
        <v>-46.592097989716272</v>
      </c>
      <c r="BF135" s="12">
        <v>-39.249897415548787</v>
      </c>
      <c r="BG135" s="12">
        <v>-37.709792471897742</v>
      </c>
      <c r="BH135" s="12">
        <v>-49.393990265926092</v>
      </c>
      <c r="BI135" s="12">
        <v>-43.417523730840799</v>
      </c>
      <c r="BJ135" s="12">
        <v>-37.152733804197567</v>
      </c>
      <c r="BK135" s="12">
        <v>-32.02970884815646</v>
      </c>
      <c r="BL135" s="12">
        <v>-30.959317785241641</v>
      </c>
      <c r="BM135" s="12">
        <v>-34.099624774694973</v>
      </c>
      <c r="BN135" s="12">
        <v>-34.136409416182744</v>
      </c>
      <c r="BO135" s="12">
        <v>-31.264852648564055</v>
      </c>
      <c r="BP135" s="12">
        <v>-26.310463785851873</v>
      </c>
      <c r="BQ135" s="12">
        <v>-24.22585898364618</v>
      </c>
      <c r="BR135" s="12">
        <v>-23.167223051019668</v>
      </c>
      <c r="BS135" s="12">
        <v>-23.426913600390009</v>
      </c>
      <c r="BT135" s="12">
        <v>-23.949123781028629</v>
      </c>
      <c r="BU135" s="12">
        <v>-23.803046332787211</v>
      </c>
      <c r="BV135" s="12">
        <v>-22.628707709838515</v>
      </c>
      <c r="BW135" s="12">
        <v>-20.862899820556393</v>
      </c>
      <c r="BX135" s="12">
        <v>-20.220412854905881</v>
      </c>
      <c r="BY135" s="12">
        <v>-20.41885087320804</v>
      </c>
      <c r="BZ135" s="12">
        <v>-21.468907433273163</v>
      </c>
      <c r="CA135" s="12">
        <v>-23.497191779332638</v>
      </c>
      <c r="CB135" s="12">
        <v>-24.212503962041552</v>
      </c>
      <c r="CC135" s="12">
        <v>-24.540052539907229</v>
      </c>
      <c r="CD135" s="12">
        <v>-24.611434463669561</v>
      </c>
      <c r="CE135" s="12">
        <v>-23.506282087156439</v>
      </c>
      <c r="CF135" s="12">
        <v>-21.837085053811073</v>
      </c>
      <c r="CG135" s="12">
        <v>-20.006482993402649</v>
      </c>
      <c r="CH135" s="12">
        <v>-18.359166710081084</v>
      </c>
      <c r="CI135" s="12">
        <v>-17.231308056913917</v>
      </c>
      <c r="CJ135" s="12">
        <v>-16.457184144798553</v>
      </c>
      <c r="CK135" s="12">
        <v>-15.574154993229692</v>
      </c>
      <c r="CL135" s="12">
        <v>-14.553008310378942</v>
      </c>
      <c r="CM135" s="12">
        <v>-13.764022492963157</v>
      </c>
      <c r="CN135" s="12">
        <v>-13.389730703109075</v>
      </c>
      <c r="CO135" s="12">
        <v>-13.410163565844668</v>
      </c>
      <c r="CP135" s="12">
        <v>-13.719557195035764</v>
      </c>
      <c r="CQ135" s="12">
        <v>-14.10088453814506</v>
      </c>
      <c r="CR135" s="12">
        <v>-14.26741292470169</v>
      </c>
      <c r="CS135" s="12">
        <v>-14.078620225296937</v>
      </c>
      <c r="CT135" s="12">
        <v>-13.647654057610254</v>
      </c>
      <c r="CU135" s="12">
        <v>-13.229368866647238</v>
      </c>
      <c r="CV135" s="12">
        <v>-13.109134371506258</v>
      </c>
      <c r="CW135" s="12">
        <v>-13.545980271843202</v>
      </c>
      <c r="CX135" s="12">
        <v>-14.610618007814537</v>
      </c>
      <c r="CY135" s="12">
        <v>-15.719781906695424</v>
      </c>
      <c r="CZ135" s="12">
        <v>-15.509734390063421</v>
      </c>
      <c r="DA135" s="12">
        <v>-14.414883744400246</v>
      </c>
      <c r="DB135" s="12">
        <v>-14.215253031500863</v>
      </c>
      <c r="DC135" s="12">
        <v>-14.909269495863098</v>
      </c>
      <c r="DD135" s="12">
        <v>-15.682907225728123</v>
      </c>
      <c r="DE135" s="12">
        <v>-16.605591989262997</v>
      </c>
      <c r="DF135" s="12">
        <v>-17.83379939594198</v>
      </c>
      <c r="DG135" s="12">
        <v>-19.491306794348031</v>
      </c>
      <c r="DH135" s="12">
        <v>-20.180213030053821</v>
      </c>
      <c r="DI135" s="12">
        <v>-21.00671958491089</v>
      </c>
      <c r="DJ135" s="12">
        <v>-22.59910266822547</v>
      </c>
      <c r="DK135" s="12">
        <v>-24.510918251898541</v>
      </c>
      <c r="DL135" s="12">
        <v>-21.46339870673463</v>
      </c>
      <c r="DM135" s="12">
        <v>-18.866446251411244</v>
      </c>
      <c r="DN135" s="12">
        <v>-20.186076693029477</v>
      </c>
      <c r="DO135" s="12">
        <v>-21.45077583708585</v>
      </c>
      <c r="DP135" s="12">
        <v>-17.649270419123795</v>
      </c>
      <c r="DQ135" s="12">
        <v>-14.389100236848238</v>
      </c>
      <c r="DR135" s="12">
        <v>-13.541598127668781</v>
      </c>
      <c r="DS135" s="12">
        <v>-13.951955601457973</v>
      </c>
      <c r="DT135" s="12">
        <v>-12.950868225131254</v>
      </c>
      <c r="DU135" s="12">
        <v>-11.517008719184533</v>
      </c>
      <c r="DV135" s="12">
        <v>-10.638243181420817</v>
      </c>
      <c r="DW135" s="12">
        <v>-9.8012576253035419</v>
      </c>
      <c r="DX135" s="12">
        <v>-8.9126790515267178</v>
      </c>
      <c r="DY135" s="12">
        <v>-8.0924435167983173</v>
      </c>
      <c r="DZ135" s="12">
        <v>-7.5215449016922422</v>
      </c>
      <c r="EA135" s="12">
        <v>-7.7293205882220679</v>
      </c>
      <c r="EB135" s="12">
        <v>-6.8629335145305834</v>
      </c>
      <c r="EC135" s="12">
        <v>-6.344624276236182</v>
      </c>
      <c r="ED135" s="12">
        <v>-6.2191372723541907</v>
      </c>
      <c r="EE135" s="12">
        <v>-6.4893398733371814</v>
      </c>
      <c r="EF135" s="12">
        <v>-7.1797805358977573</v>
      </c>
      <c r="EG135" s="12">
        <v>-7.5909536953577694</v>
      </c>
      <c r="EH135" s="12">
        <v>-8.3300434659301903</v>
      </c>
      <c r="EI135" s="12">
        <v>-8.3211021546618298</v>
      </c>
      <c r="EJ135" s="12">
        <v>-8.5728228487478422</v>
      </c>
      <c r="EK135" s="12">
        <v>-8.2400558605582397</v>
      </c>
      <c r="EL135" s="12">
        <v>-7.8310790716640524</v>
      </c>
      <c r="EM135" s="12">
        <v>-7.7517540111916636</v>
      </c>
      <c r="EN135" s="12">
        <v>-8.0835927363512994</v>
      </c>
      <c r="EO135" s="12">
        <v>-8.1232135365203533</v>
      </c>
      <c r="EP135" s="12">
        <v>-8.2970653496085252</v>
      </c>
      <c r="EQ135" s="12">
        <v>-8.3233875458264883</v>
      </c>
      <c r="ER135" s="12">
        <v>-9.0221667733271484</v>
      </c>
      <c r="ES135" s="12">
        <v>-9.1813360261909676</v>
      </c>
      <c r="ET135" s="12">
        <v>-10.366153751328785</v>
      </c>
      <c r="EU135" s="12">
        <v>-10.063339737793617</v>
      </c>
      <c r="EV135" s="12">
        <v>-10.120195951557601</v>
      </c>
      <c r="EW135" s="12">
        <v>-9.3638704796470407</v>
      </c>
      <c r="EX135" s="12">
        <v>-10.413600528823789</v>
      </c>
      <c r="EY135" s="12">
        <v>-10.226341370407825</v>
      </c>
      <c r="EZ135" s="12">
        <v>-10.241753093842149</v>
      </c>
      <c r="FA135" s="12">
        <v>-10.167350228628369</v>
      </c>
      <c r="FB135" s="12">
        <v>-10.544728651551999</v>
      </c>
      <c r="FC135" s="12">
        <v>-11.10807087237999</v>
      </c>
      <c r="FD135" s="12">
        <v>-12.021255421407741</v>
      </c>
      <c r="FE135" s="12">
        <v>-13.028561265259386</v>
      </c>
      <c r="FF135" s="12">
        <v>-14.567921124163002</v>
      </c>
      <c r="FG135" s="12">
        <v>-14.696189347097157</v>
      </c>
      <c r="FH135" s="12">
        <v>-16.296762630017941</v>
      </c>
      <c r="FI135" s="12">
        <v>-15.395801575006585</v>
      </c>
      <c r="FJ135" s="12">
        <v>-16.153349009250647</v>
      </c>
      <c r="FK135" s="12">
        <v>-17.240303325980332</v>
      </c>
      <c r="FL135" s="12">
        <v>-17.028605514851964</v>
      </c>
      <c r="FM135" s="12">
        <v>-19.513212418292408</v>
      </c>
      <c r="FN135" s="12">
        <v>-18.438618480907426</v>
      </c>
      <c r="FO135" s="12">
        <v>-17.694302259705836</v>
      </c>
      <c r="FP135" s="12">
        <v>-21.00628737889792</v>
      </c>
      <c r="FQ135" s="12">
        <v>-26.535821108566722</v>
      </c>
      <c r="FR135" s="12">
        <v>-36.863484889805292</v>
      </c>
      <c r="FS135" s="12">
        <v>-25.270784788926694</v>
      </c>
      <c r="FT135" s="12">
        <v>-24.488544562847821</v>
      </c>
      <c r="FU135" s="12">
        <v>-28.549527152485648</v>
      </c>
      <c r="FV135" s="12">
        <v>-37.03078616946749</v>
      </c>
      <c r="FW135" s="12">
        <v>-39.324206620820867</v>
      </c>
      <c r="FX135" s="12">
        <v>-32.548844894832797</v>
      </c>
      <c r="FY135" s="12">
        <v>-29.059758443728896</v>
      </c>
      <c r="FZ135" s="17">
        <v>-26.943858931806027</v>
      </c>
    </row>
    <row r="136" spans="1:182" x14ac:dyDescent="0.2">
      <c r="A136" s="182"/>
      <c r="B136" s="7">
        <v>133</v>
      </c>
      <c r="C136" s="11">
        <v>-30.185575482320903</v>
      </c>
      <c r="D136" s="12">
        <v>-28.716837166197962</v>
      </c>
      <c r="E136" s="12">
        <v>-29.767168642970546</v>
      </c>
      <c r="F136" s="12">
        <v>-31.909553276320143</v>
      </c>
      <c r="G136" s="12">
        <v>-27.176484209648851</v>
      </c>
      <c r="H136" s="12">
        <v>-23.749610860135789</v>
      </c>
      <c r="I136" s="12">
        <v>-24.531333923169214</v>
      </c>
      <c r="J136" s="12">
        <v>-33.145776240555712</v>
      </c>
      <c r="K136" s="12">
        <v>-32.055333156459454</v>
      </c>
      <c r="L136" s="12">
        <v>-26.063210057316031</v>
      </c>
      <c r="M136" s="12">
        <v>-27.766509641354666</v>
      </c>
      <c r="N136" s="12">
        <v>-39.398137502958583</v>
      </c>
      <c r="O136" s="12">
        <v>-33.386772404223244</v>
      </c>
      <c r="P136" s="12">
        <v>-32.753126717516466</v>
      </c>
      <c r="Q136" s="12">
        <v>-38.218812596767755</v>
      </c>
      <c r="R136" s="12">
        <v>-29.479131425783379</v>
      </c>
      <c r="S136" s="12">
        <v>-39.958016160255831</v>
      </c>
      <c r="T136" s="12">
        <v>-27.973945120173251</v>
      </c>
      <c r="U136" s="12">
        <v>-27.962921262919821</v>
      </c>
      <c r="V136" s="12">
        <v>-43.46253484824252</v>
      </c>
      <c r="W136" s="12">
        <v>-33.92534750836073</v>
      </c>
      <c r="X136" s="12">
        <v>-42.514223942844666</v>
      </c>
      <c r="Y136" s="12">
        <v>-34.359265662788289</v>
      </c>
      <c r="Z136" s="12">
        <v>-38.624553534048069</v>
      </c>
      <c r="AA136" s="12">
        <v>-28.131406463932379</v>
      </c>
      <c r="AB136" s="12">
        <v>-29.89978712379612</v>
      </c>
      <c r="AC136" s="12">
        <v>-40.810922202442221</v>
      </c>
      <c r="AD136" s="12">
        <v>-22.284727610733096</v>
      </c>
      <c r="AE136" s="12">
        <v>-27.821101944250199</v>
      </c>
      <c r="AF136" s="12">
        <v>-26.499663926070106</v>
      </c>
      <c r="AG136" s="12">
        <v>-25.563006564283764</v>
      </c>
      <c r="AH136" s="12">
        <v>-33.065183430569391</v>
      </c>
      <c r="AI136" s="12">
        <v>-31.760476477078228</v>
      </c>
      <c r="AJ136" s="12">
        <v>-31.535049953999312</v>
      </c>
      <c r="AK136" s="12">
        <v>-35.848676679433794</v>
      </c>
      <c r="AL136" s="12">
        <v>-40.141195851757374</v>
      </c>
      <c r="AM136" s="12">
        <v>-34.44913797320865</v>
      </c>
      <c r="AN136" s="12">
        <v>-29.872830651004904</v>
      </c>
      <c r="AO136" s="12">
        <v>-30.23315532366615</v>
      </c>
      <c r="AP136" s="12">
        <v>-32.750014224034899</v>
      </c>
      <c r="AQ136" s="12">
        <v>-37.129946116674951</v>
      </c>
      <c r="AR136" s="12">
        <v>-42.666473004776549</v>
      </c>
      <c r="AS136" s="12">
        <v>-35.293786620126234</v>
      </c>
      <c r="AT136" s="12">
        <v>-33.402245480903417</v>
      </c>
      <c r="AU136" s="12">
        <v>-29.843376821985817</v>
      </c>
      <c r="AV136" s="12">
        <v>-34.800142461602441</v>
      </c>
      <c r="AW136" s="12">
        <v>-40.136262074139651</v>
      </c>
      <c r="AX136" s="12">
        <v>-30.709880436411083</v>
      </c>
      <c r="AY136" s="12">
        <v>-29.584657994534631</v>
      </c>
      <c r="AZ136" s="12">
        <v>-32.655573158473537</v>
      </c>
      <c r="BA136" s="12">
        <v>-34.272009806512358</v>
      </c>
      <c r="BB136" s="12">
        <v>-35.100414618243569</v>
      </c>
      <c r="BC136" s="12">
        <v>-35.492741471434883</v>
      </c>
      <c r="BD136" s="12">
        <v>-38.029011224937904</v>
      </c>
      <c r="BE136" s="12">
        <v>-37.862699117512037</v>
      </c>
      <c r="BF136" s="12">
        <v>-35.676458420590919</v>
      </c>
      <c r="BG136" s="12">
        <v>-35.96704335435782</v>
      </c>
      <c r="BH136" s="12">
        <v>-35.697454460084799</v>
      </c>
      <c r="BI136" s="12">
        <v>-33.002064798079118</v>
      </c>
      <c r="BJ136" s="12">
        <v>-29.620600949131408</v>
      </c>
      <c r="BK136" s="12">
        <v>-29.340334073035148</v>
      </c>
      <c r="BL136" s="12">
        <v>-30.837767358603369</v>
      </c>
      <c r="BM136" s="12">
        <v>-32.531347629504054</v>
      </c>
      <c r="BN136" s="12">
        <v>-29.60148849774572</v>
      </c>
      <c r="BO136" s="12">
        <v>-28.481176820964311</v>
      </c>
      <c r="BP136" s="12">
        <v>-25.556613279174595</v>
      </c>
      <c r="BQ136" s="12">
        <v>-23.7644949767528</v>
      </c>
      <c r="BR136" s="12">
        <v>-22.312721091142222</v>
      </c>
      <c r="BS136" s="12">
        <v>-22.73357074329418</v>
      </c>
      <c r="BT136" s="12">
        <v>-23.252589249272301</v>
      </c>
      <c r="BU136" s="12">
        <v>-24.06404154659392</v>
      </c>
      <c r="BV136" s="12">
        <v>-23.256778476756132</v>
      </c>
      <c r="BW136" s="12">
        <v>-21.232910039795641</v>
      </c>
      <c r="BX136" s="12">
        <v>-20.137277131430388</v>
      </c>
      <c r="BY136" s="12">
        <v>-20.301180280276029</v>
      </c>
      <c r="BZ136" s="12">
        <v>-20.970213851743949</v>
      </c>
      <c r="CA136" s="12">
        <v>-22.661622968770899</v>
      </c>
      <c r="CB136" s="12">
        <v>-23.013558520978449</v>
      </c>
      <c r="CC136" s="12">
        <v>-22.939822580450798</v>
      </c>
      <c r="CD136" s="12">
        <v>-22.698370151516428</v>
      </c>
      <c r="CE136" s="12">
        <v>-21.581524887969646</v>
      </c>
      <c r="CF136" s="12">
        <v>-20.804647217412978</v>
      </c>
      <c r="CG136" s="12">
        <v>-20.142970409647805</v>
      </c>
      <c r="CH136" s="12">
        <v>-19.00997459790814</v>
      </c>
      <c r="CI136" s="12">
        <v>-17.818740842345623</v>
      </c>
      <c r="CJ136" s="12">
        <v>-16.852587462548513</v>
      </c>
      <c r="CK136" s="12">
        <v>-15.803805125302855</v>
      </c>
      <c r="CL136" s="12">
        <v>-14.545236765023478</v>
      </c>
      <c r="CM136" s="12">
        <v>-13.499070084688295</v>
      </c>
      <c r="CN136" s="12">
        <v>-13.058759201874434</v>
      </c>
      <c r="CO136" s="12">
        <v>-13.289288851124113</v>
      </c>
      <c r="CP136" s="12">
        <v>-13.932390213204455</v>
      </c>
      <c r="CQ136" s="12">
        <v>-14.451412124344232</v>
      </c>
      <c r="CR136" s="12">
        <v>-14.373886540802893</v>
      </c>
      <c r="CS136" s="12">
        <v>-13.752745894601123</v>
      </c>
      <c r="CT136" s="12">
        <v>-13.026508404471418</v>
      </c>
      <c r="CU136" s="12">
        <v>-12.665846022154184</v>
      </c>
      <c r="CV136" s="12">
        <v>-13.064088535537699</v>
      </c>
      <c r="CW136" s="12">
        <v>-14.302129278606714</v>
      </c>
      <c r="CX136" s="12">
        <v>-15.543474390559084</v>
      </c>
      <c r="CY136" s="12">
        <v>-15.239691895073964</v>
      </c>
      <c r="CZ136" s="12">
        <v>-13.668053336564315</v>
      </c>
      <c r="DA136" s="12">
        <v>-12.952902976505641</v>
      </c>
      <c r="DB136" s="12">
        <v>-14.10390840415692</v>
      </c>
      <c r="DC136" s="12">
        <v>-15.728657732690312</v>
      </c>
      <c r="DD136" s="12">
        <v>-16.056988743807636</v>
      </c>
      <c r="DE136" s="12">
        <v>-15.929205156923079</v>
      </c>
      <c r="DF136" s="12">
        <v>-17.114638385224136</v>
      </c>
      <c r="DG136" s="12">
        <v>-19.726031092795044</v>
      </c>
      <c r="DH136" s="12">
        <v>-21.66429785171562</v>
      </c>
      <c r="DI136" s="12">
        <v>-21.990895677273134</v>
      </c>
      <c r="DJ136" s="12">
        <v>-22.803989440956705</v>
      </c>
      <c r="DK136" s="12">
        <v>-25.856810770439893</v>
      </c>
      <c r="DL136" s="12">
        <v>-22.972525130690677</v>
      </c>
      <c r="DM136" s="12">
        <v>-20.729291310322203</v>
      </c>
      <c r="DN136" s="12">
        <v>-21.587530826547308</v>
      </c>
      <c r="DO136" s="12">
        <v>-21.204761894829559</v>
      </c>
      <c r="DP136" s="12">
        <v>-16.97694160568556</v>
      </c>
      <c r="DQ136" s="12">
        <v>-14.352570305334103</v>
      </c>
      <c r="DR136" s="12">
        <v>-14.004068340806256</v>
      </c>
      <c r="DS136" s="12">
        <v>-14.459368144281036</v>
      </c>
      <c r="DT136" s="12">
        <v>-13.235466718507036</v>
      </c>
      <c r="DU136" s="12">
        <v>-11.983177603055861</v>
      </c>
      <c r="DV136" s="12">
        <v>-11.494719771517495</v>
      </c>
      <c r="DW136" s="12">
        <v>-10.872058008871051</v>
      </c>
      <c r="DX136" s="12">
        <v>-9.7412833764983251</v>
      </c>
      <c r="DY136" s="12">
        <v>-8.8181411802827228</v>
      </c>
      <c r="DZ136" s="12">
        <v>-8.1388912502349076</v>
      </c>
      <c r="EA136" s="12">
        <v>-7.9892427082780673</v>
      </c>
      <c r="EB136" s="12">
        <v>-7.2322675436685859</v>
      </c>
      <c r="EC136" s="12">
        <v>-6.816744015340956</v>
      </c>
      <c r="ED136" s="12">
        <v>-6.7190410009857695</v>
      </c>
      <c r="EE136" s="12">
        <v>-6.794002263376945</v>
      </c>
      <c r="EF136" s="12">
        <v>-7.247356051041085</v>
      </c>
      <c r="EG136" s="12">
        <v>-7.5213785310401242</v>
      </c>
      <c r="EH136" s="12">
        <v>-8.5068021488000856</v>
      </c>
      <c r="EI136" s="12">
        <v>-8.7788584541966053</v>
      </c>
      <c r="EJ136" s="12">
        <v>-9.2410851933277627</v>
      </c>
      <c r="EK136" s="12">
        <v>-9.2011558640418762</v>
      </c>
      <c r="EL136" s="12">
        <v>-9.1717841051254982</v>
      </c>
      <c r="EM136" s="12">
        <v>-8.8827444716947976</v>
      </c>
      <c r="EN136" s="12">
        <v>-8.8970851582137023</v>
      </c>
      <c r="EO136" s="12">
        <v>-8.5549777588229468</v>
      </c>
      <c r="EP136" s="12">
        <v>-8.2287581276521369</v>
      </c>
      <c r="EQ136" s="12">
        <v>-8.3851049264801336</v>
      </c>
      <c r="ER136" s="12">
        <v>-8.9603877952918829</v>
      </c>
      <c r="ES136" s="12">
        <v>-9.2500206062469559</v>
      </c>
      <c r="ET136" s="12">
        <v>-10.15259047341976</v>
      </c>
      <c r="EU136" s="12">
        <v>-10.563038961472046</v>
      </c>
      <c r="EV136" s="12">
        <v>-11.0950416156769</v>
      </c>
      <c r="EW136" s="12">
        <v>-10.400722057864357</v>
      </c>
      <c r="EX136" s="12">
        <v>-10.929782855317539</v>
      </c>
      <c r="EY136" s="12">
        <v>-11.014989072746049</v>
      </c>
      <c r="EZ136" s="12">
        <v>-10.170083392918404</v>
      </c>
      <c r="FA136" s="12">
        <v>-10.299934494016643</v>
      </c>
      <c r="FB136" s="12">
        <v>-10.2464447698054</v>
      </c>
      <c r="FC136" s="12">
        <v>-10.94586714694999</v>
      </c>
      <c r="FD136" s="12">
        <v>-11.504545362593666</v>
      </c>
      <c r="FE136" s="12">
        <v>-12.538010147613704</v>
      </c>
      <c r="FF136" s="12">
        <v>-13.729861294745614</v>
      </c>
      <c r="FG136" s="12">
        <v>-14.058273417932011</v>
      </c>
      <c r="FH136" s="12">
        <v>-15.246797113179117</v>
      </c>
      <c r="FI136" s="12">
        <v>-16.198630238820332</v>
      </c>
      <c r="FJ136" s="12">
        <v>-15.918004850777987</v>
      </c>
      <c r="FK136" s="12">
        <v>-17.362970386744834</v>
      </c>
      <c r="FL136" s="12">
        <v>-16.338897830214744</v>
      </c>
      <c r="FM136" s="12">
        <v>-17.26583460933638</v>
      </c>
      <c r="FN136" s="12">
        <v>-20.191817688441951</v>
      </c>
      <c r="FO136" s="12">
        <v>-19.484451274186895</v>
      </c>
      <c r="FP136" s="12">
        <v>-22.337955605841195</v>
      </c>
      <c r="FQ136" s="12">
        <v>-30.27301107792233</v>
      </c>
      <c r="FR136" s="12">
        <v>-33.345758285877032</v>
      </c>
      <c r="FS136" s="12">
        <v>-31.345936885919706</v>
      </c>
      <c r="FT136" s="12">
        <v>-28.046140956726493</v>
      </c>
      <c r="FU136" s="12">
        <v>-27.658780432096819</v>
      </c>
      <c r="FV136" s="12">
        <v>-30.983895213124548</v>
      </c>
      <c r="FW136" s="12">
        <v>-38.793615168335187</v>
      </c>
      <c r="FX136" s="12">
        <v>-38.089631476363593</v>
      </c>
      <c r="FY136" s="12">
        <v>-34.797247482093226</v>
      </c>
      <c r="FZ136" s="17">
        <v>-32.790861752211782</v>
      </c>
    </row>
    <row r="137" spans="1:182" x14ac:dyDescent="0.2">
      <c r="A137" s="182"/>
      <c r="B137" s="7">
        <v>134</v>
      </c>
      <c r="C137" s="11">
        <v>-30.994695242309916</v>
      </c>
      <c r="D137" s="12">
        <v>-32.95440106791127</v>
      </c>
      <c r="E137" s="12">
        <v>-34.564054386935773</v>
      </c>
      <c r="F137" s="12">
        <v>-32.972953854956302</v>
      </c>
      <c r="G137" s="12">
        <v>-28.242024883480749</v>
      </c>
      <c r="H137" s="12">
        <v>-26.620642455939603</v>
      </c>
      <c r="I137" s="12">
        <v>-28.968381157067334</v>
      </c>
      <c r="J137" s="12">
        <v>-40.332009425789273</v>
      </c>
      <c r="K137" s="12">
        <v>-32.856863564496962</v>
      </c>
      <c r="L137" s="12">
        <v>-27.446144014131818</v>
      </c>
      <c r="M137" s="12">
        <v>-28.610604364051738</v>
      </c>
      <c r="N137" s="12">
        <v>-44.706429915161209</v>
      </c>
      <c r="O137" s="12">
        <v>-30.844632773610915</v>
      </c>
      <c r="P137" s="12">
        <v>-29.822207144470077</v>
      </c>
      <c r="Q137" s="12">
        <v>-35.15439152988268</v>
      </c>
      <c r="R137" s="12">
        <v>-32.669076545927872</v>
      </c>
      <c r="S137" s="12">
        <v>-34.828797105267093</v>
      </c>
      <c r="T137" s="12">
        <v>-27.335481794137685</v>
      </c>
      <c r="U137" s="12">
        <v>-28.514976254506266</v>
      </c>
      <c r="V137" s="12">
        <v>-43.507926495019206</v>
      </c>
      <c r="W137" s="12">
        <v>-31.5904379650738</v>
      </c>
      <c r="X137" s="12">
        <v>-38.766632228044941</v>
      </c>
      <c r="Y137" s="12">
        <v>-35.252324540073722</v>
      </c>
      <c r="Z137" s="12">
        <v>-31.749593427086875</v>
      </c>
      <c r="AA137" s="12">
        <v>-31.883686644211188</v>
      </c>
      <c r="AB137" s="12">
        <v>-32.03158788045306</v>
      </c>
      <c r="AC137" s="12">
        <v>-31.453037818849737</v>
      </c>
      <c r="AD137" s="12">
        <v>-31.61532348357261</v>
      </c>
      <c r="AE137" s="12">
        <v>-26.815241617835952</v>
      </c>
      <c r="AF137" s="12">
        <v>-28.553234939539699</v>
      </c>
      <c r="AG137" s="12">
        <v>-31.641969495213445</v>
      </c>
      <c r="AH137" s="12">
        <v>-34.035106120824494</v>
      </c>
      <c r="AI137" s="12">
        <v>-30.2994695189259</v>
      </c>
      <c r="AJ137" s="12">
        <v>-35.122756557826385</v>
      </c>
      <c r="AK137" s="12">
        <v>-34.331894082228786</v>
      </c>
      <c r="AL137" s="12">
        <v>-37.675008642847104</v>
      </c>
      <c r="AM137" s="12">
        <v>-48.42220317739725</v>
      </c>
      <c r="AN137" s="12">
        <v>-32.221355945692011</v>
      </c>
      <c r="AO137" s="12">
        <v>-29.856383942137946</v>
      </c>
      <c r="AP137" s="12">
        <v>-30.168326162980676</v>
      </c>
      <c r="AQ137" s="12">
        <v>-36.245119902221425</v>
      </c>
      <c r="AR137" s="12">
        <v>-60.171392768155023</v>
      </c>
      <c r="AS137" s="12">
        <v>-36.586236225681191</v>
      </c>
      <c r="AT137" s="12">
        <v>-32.446787071198543</v>
      </c>
      <c r="AU137" s="12">
        <v>-30.173814739450723</v>
      </c>
      <c r="AV137" s="12">
        <v>-34.801765984352137</v>
      </c>
      <c r="AW137" s="12">
        <v>-46.199519273116948</v>
      </c>
      <c r="AX137" s="12">
        <v>-36.894774385482442</v>
      </c>
      <c r="AY137" s="12">
        <v>-42.457233246149016</v>
      </c>
      <c r="AZ137" s="12">
        <v>-44.06466298776899</v>
      </c>
      <c r="BA137" s="12">
        <v>-34.223339183069648</v>
      </c>
      <c r="BB137" s="12">
        <v>-33.557357330927779</v>
      </c>
      <c r="BC137" s="12">
        <v>-33.004636391071784</v>
      </c>
      <c r="BD137" s="12">
        <v>-33.464502529858848</v>
      </c>
      <c r="BE137" s="12">
        <v>-36.463667396159032</v>
      </c>
      <c r="BF137" s="12">
        <v>-35.037614365251144</v>
      </c>
      <c r="BG137" s="12">
        <v>-34.612797095598076</v>
      </c>
      <c r="BH137" s="12">
        <v>-31.784868584727469</v>
      </c>
      <c r="BI137" s="12">
        <v>-33.263860674867587</v>
      </c>
      <c r="BJ137" s="12">
        <v>-30.785104949870082</v>
      </c>
      <c r="BK137" s="12">
        <v>-32.284472339851661</v>
      </c>
      <c r="BL137" s="12">
        <v>-37.477445336738292</v>
      </c>
      <c r="BM137" s="12">
        <v>-33.940971031223292</v>
      </c>
      <c r="BN137" s="12">
        <v>-31.086280869868254</v>
      </c>
      <c r="BO137" s="12">
        <v>-30.110243613451072</v>
      </c>
      <c r="BP137" s="12">
        <v>-27.443997341526796</v>
      </c>
      <c r="BQ137" s="12">
        <v>-25.107349633864477</v>
      </c>
      <c r="BR137" s="12">
        <v>-23.478338354943816</v>
      </c>
      <c r="BS137" s="12">
        <v>-23.201803686673216</v>
      </c>
      <c r="BT137" s="12">
        <v>-23.44603109337023</v>
      </c>
      <c r="BU137" s="12">
        <v>-23.240750081325832</v>
      </c>
      <c r="BV137" s="12">
        <v>-22.678119648611279</v>
      </c>
      <c r="BW137" s="12">
        <v>-20.502682226201902</v>
      </c>
      <c r="BX137" s="12">
        <v>-19.515655381571143</v>
      </c>
      <c r="BY137" s="12">
        <v>-19.74850562459244</v>
      </c>
      <c r="BZ137" s="12">
        <v>-20.262817583837752</v>
      </c>
      <c r="CA137" s="12">
        <v>-20.761106644218252</v>
      </c>
      <c r="CB137" s="12">
        <v>-20.571519522715796</v>
      </c>
      <c r="CC137" s="12">
        <v>-20.099795717843762</v>
      </c>
      <c r="CD137" s="12">
        <v>-20.109435324836127</v>
      </c>
      <c r="CE137" s="12">
        <v>-19.739165815519357</v>
      </c>
      <c r="CF137" s="12">
        <v>-19.15389791028479</v>
      </c>
      <c r="CG137" s="12">
        <v>-18.735896697192267</v>
      </c>
      <c r="CH137" s="12">
        <v>-18.168211614978066</v>
      </c>
      <c r="CI137" s="12">
        <v>-17.535311330599264</v>
      </c>
      <c r="CJ137" s="12">
        <v>-17.029338472101131</v>
      </c>
      <c r="CK137" s="12">
        <v>-16.392231558365701</v>
      </c>
      <c r="CL137" s="12">
        <v>-15.478875882722402</v>
      </c>
      <c r="CM137" s="12">
        <v>-14.569431603999544</v>
      </c>
      <c r="CN137" s="12">
        <v>-13.977688938135859</v>
      </c>
      <c r="CO137" s="12">
        <v>-13.797285938588431</v>
      </c>
      <c r="CP137" s="12">
        <v>-13.86464627219333</v>
      </c>
      <c r="CQ137" s="12">
        <v>-13.833100796356712</v>
      </c>
      <c r="CR137" s="12">
        <v>-13.49550358051814</v>
      </c>
      <c r="CS137" s="12">
        <v>-13.027707518959255</v>
      </c>
      <c r="CT137" s="12">
        <v>-12.762653310048499</v>
      </c>
      <c r="CU137" s="12">
        <v>-12.963790620516049</v>
      </c>
      <c r="CV137" s="12">
        <v>-13.695780345832894</v>
      </c>
      <c r="CW137" s="12">
        <v>-14.577725745756842</v>
      </c>
      <c r="CX137" s="12">
        <v>-14.816887254303307</v>
      </c>
      <c r="CY137" s="12">
        <v>-14.016835179327433</v>
      </c>
      <c r="CZ137" s="12">
        <v>-13.12430274630632</v>
      </c>
      <c r="DA137" s="12">
        <v>-13.537240104512261</v>
      </c>
      <c r="DB137" s="12">
        <v>-15.315020082022135</v>
      </c>
      <c r="DC137" s="12">
        <v>-16.471313918064286</v>
      </c>
      <c r="DD137" s="12">
        <v>-15.760845647829067</v>
      </c>
      <c r="DE137" s="12">
        <v>-15.428393662583893</v>
      </c>
      <c r="DF137" s="12">
        <v>-17.467735857636249</v>
      </c>
      <c r="DG137" s="12">
        <v>-20.963459879399618</v>
      </c>
      <c r="DH137" s="12">
        <v>-22.40568624761822</v>
      </c>
      <c r="DI137" s="12">
        <v>-21.37209780392196</v>
      </c>
      <c r="DJ137" s="12">
        <v>-23.322526074865735</v>
      </c>
      <c r="DK137" s="12">
        <v>-28.764369844607454</v>
      </c>
      <c r="DL137" s="12">
        <v>-25.736862467656604</v>
      </c>
      <c r="DM137" s="12">
        <v>-23.152495384230704</v>
      </c>
      <c r="DN137" s="12">
        <v>-22.139696566509212</v>
      </c>
      <c r="DO137" s="12">
        <v>-20.455600620046503</v>
      </c>
      <c r="DP137" s="12">
        <v>-16.683166948387765</v>
      </c>
      <c r="DQ137" s="12">
        <v>-14.778976414023845</v>
      </c>
      <c r="DR137" s="12">
        <v>-14.492834138574093</v>
      </c>
      <c r="DS137" s="12">
        <v>-14.304475644641938</v>
      </c>
      <c r="DT137" s="12">
        <v>-12.923888741512336</v>
      </c>
      <c r="DU137" s="12">
        <v>-12.156041053539234</v>
      </c>
      <c r="DV137" s="12">
        <v>-12.286065364637452</v>
      </c>
      <c r="DW137" s="12">
        <v>-12.013806465194561</v>
      </c>
      <c r="DX137" s="12">
        <v>-10.814108346401202</v>
      </c>
      <c r="DY137" s="12">
        <v>-9.8018574829839409</v>
      </c>
      <c r="DZ137" s="12">
        <v>-8.7330063329154228</v>
      </c>
      <c r="EA137" s="12">
        <v>-8.232030733020439</v>
      </c>
      <c r="EB137" s="12">
        <v>-7.7068857093624903</v>
      </c>
      <c r="EC137" s="12">
        <v>-7.4812111985363243</v>
      </c>
      <c r="ED137" s="12">
        <v>-7.3874006229288085</v>
      </c>
      <c r="EE137" s="12">
        <v>-7.0731104410283603</v>
      </c>
      <c r="EF137" s="12">
        <v>-7.1869272104167594</v>
      </c>
      <c r="EG137" s="12">
        <v>-7.446417720330051</v>
      </c>
      <c r="EH137" s="12">
        <v>-8.5572043612711433</v>
      </c>
      <c r="EI137" s="12">
        <v>-9.0232771073509248</v>
      </c>
      <c r="EJ137" s="12">
        <v>-9.6408630559401587</v>
      </c>
      <c r="EK137" s="12">
        <v>-10.090764135874169</v>
      </c>
      <c r="EL137" s="12">
        <v>-10.505881684320656</v>
      </c>
      <c r="EM137" s="12">
        <v>-10.00052482017886</v>
      </c>
      <c r="EN137" s="12">
        <v>-9.584544612098524</v>
      </c>
      <c r="EO137" s="12">
        <v>-8.9588141437825861</v>
      </c>
      <c r="EP137" s="12">
        <v>-8.3242445232153113</v>
      </c>
      <c r="EQ137" s="12">
        <v>-8.6949272535165605</v>
      </c>
      <c r="ER137" s="12">
        <v>-9.1174987331208168</v>
      </c>
      <c r="ES137" s="12">
        <v>-9.6430879542175454</v>
      </c>
      <c r="ET137" s="12">
        <v>-9.9157466806551842</v>
      </c>
      <c r="EU137" s="12">
        <v>-10.938899069597497</v>
      </c>
      <c r="EV137" s="12">
        <v>-11.875356971484802</v>
      </c>
      <c r="EW137" s="12">
        <v>-12.015093815529214</v>
      </c>
      <c r="EX137" s="12">
        <v>-11.564749756133192</v>
      </c>
      <c r="EY137" s="12">
        <v>-11.838134909638715</v>
      </c>
      <c r="EZ137" s="12">
        <v>-10.284173554100082</v>
      </c>
      <c r="FA137" s="12">
        <v>-10.526795497198059</v>
      </c>
      <c r="FB137" s="12">
        <v>-10.215423230845346</v>
      </c>
      <c r="FC137" s="12">
        <v>-10.896885188465289</v>
      </c>
      <c r="FD137" s="12">
        <v>-11.309155572768026</v>
      </c>
      <c r="FE137" s="12">
        <v>-12.031473453745111</v>
      </c>
      <c r="FF137" s="12">
        <v>-13.172738131398969</v>
      </c>
      <c r="FG137" s="12">
        <v>-13.962224813020171</v>
      </c>
      <c r="FH137" s="12">
        <v>-14.513724139865563</v>
      </c>
      <c r="FI137" s="12">
        <v>-16.588941856639373</v>
      </c>
      <c r="FJ137" s="12">
        <v>-16.781904996696387</v>
      </c>
      <c r="FK137" s="12">
        <v>-17.628087916049083</v>
      </c>
      <c r="FL137" s="12">
        <v>-17.223672279159629</v>
      </c>
      <c r="FM137" s="12">
        <v>-16.042690583745134</v>
      </c>
      <c r="FN137" s="12">
        <v>-19.648834473188838</v>
      </c>
      <c r="FO137" s="12">
        <v>-22.637702562221456</v>
      </c>
      <c r="FP137" s="12">
        <v>-24.880692924923679</v>
      </c>
      <c r="FQ137" s="12">
        <v>-34.650180625482818</v>
      </c>
      <c r="FR137" s="12">
        <v>-33.859973632121246</v>
      </c>
      <c r="FS137" s="12">
        <v>-28.978191799062163</v>
      </c>
      <c r="FT137" s="12">
        <v>-27.226586672725848</v>
      </c>
      <c r="FU137" s="12">
        <v>-26.588361067114768</v>
      </c>
      <c r="FV137" s="12">
        <v>-27.289029731343373</v>
      </c>
      <c r="FW137" s="12">
        <v>-29.288510999975827</v>
      </c>
      <c r="FX137" s="12">
        <v>-28.584477086825409</v>
      </c>
      <c r="FY137" s="12">
        <v>-27.185457439179508</v>
      </c>
      <c r="FZ137" s="17">
        <v>-28.174772612446542</v>
      </c>
    </row>
    <row r="138" spans="1:182" x14ac:dyDescent="0.2">
      <c r="A138" s="182"/>
      <c r="B138" s="7">
        <v>135</v>
      </c>
      <c r="C138" s="11">
        <v>-26.565203890852413</v>
      </c>
      <c r="D138" s="12">
        <v>-27.118837847792832</v>
      </c>
      <c r="E138" s="12">
        <v>-30.601915848477674</v>
      </c>
      <c r="F138" s="12">
        <v>-41.071647903694178</v>
      </c>
      <c r="G138" s="12">
        <v>-40.433597387197295</v>
      </c>
      <c r="H138" s="12">
        <v>-39.600805883726061</v>
      </c>
      <c r="I138" s="12">
        <v>-45.436864526961507</v>
      </c>
      <c r="J138" s="12">
        <v>-43.395303992044347</v>
      </c>
      <c r="K138" s="12">
        <v>-34.958647499036253</v>
      </c>
      <c r="L138" s="12">
        <v>-29.12597239272592</v>
      </c>
      <c r="M138" s="12">
        <v>-28.840701434125599</v>
      </c>
      <c r="N138" s="12">
        <v>-38.906865613121646</v>
      </c>
      <c r="O138" s="12">
        <v>-33.332131506681819</v>
      </c>
      <c r="P138" s="12">
        <v>-31.593622791766201</v>
      </c>
      <c r="Q138" s="12">
        <v>-48.875889911690969</v>
      </c>
      <c r="R138" s="12">
        <v>-32.207297937276635</v>
      </c>
      <c r="S138" s="12">
        <v>-31.982498432375937</v>
      </c>
      <c r="T138" s="12">
        <v>-34.784795555637338</v>
      </c>
      <c r="U138" s="12">
        <v>-37.001336413455256</v>
      </c>
      <c r="V138" s="12">
        <v>-42.100694345237635</v>
      </c>
      <c r="W138" s="12">
        <v>-32.29226978981773</v>
      </c>
      <c r="X138" s="12">
        <v>-33.020749213431891</v>
      </c>
      <c r="Y138" s="12">
        <v>-30.120536999640905</v>
      </c>
      <c r="Z138" s="12">
        <v>-30.537808400140523</v>
      </c>
      <c r="AA138" s="12">
        <v>-33.907822799367693</v>
      </c>
      <c r="AB138" s="12">
        <v>-36.864140706713741</v>
      </c>
      <c r="AC138" s="12">
        <v>-24.27696891992597</v>
      </c>
      <c r="AD138" s="12">
        <v>-26.033902111883481</v>
      </c>
      <c r="AE138" s="12">
        <v>-31.29677769928897</v>
      </c>
      <c r="AF138" s="12">
        <v>-25.660159355943964</v>
      </c>
      <c r="AG138" s="12">
        <v>-29.195630655556162</v>
      </c>
      <c r="AH138" s="12">
        <v>-41.442886746141866</v>
      </c>
      <c r="AI138" s="12">
        <v>-42.582720391122031</v>
      </c>
      <c r="AJ138" s="12">
        <v>-39.542009628550012</v>
      </c>
      <c r="AK138" s="12">
        <v>-37.717603587734224</v>
      </c>
      <c r="AL138" s="12">
        <v>-41.863754550478902</v>
      </c>
      <c r="AM138" s="12">
        <v>-40.684623918541256</v>
      </c>
      <c r="AN138" s="12">
        <v>-36.742793757153251</v>
      </c>
      <c r="AO138" s="12">
        <v>-33.684648735435538</v>
      </c>
      <c r="AP138" s="12">
        <v>-34.949391953148144</v>
      </c>
      <c r="AQ138" s="12">
        <v>-45.493014886672192</v>
      </c>
      <c r="AR138" s="12">
        <v>-43.434364483288128</v>
      </c>
      <c r="AS138" s="12">
        <v>-38.265098901199252</v>
      </c>
      <c r="AT138" s="12">
        <v>-34.788216602193003</v>
      </c>
      <c r="AU138" s="12">
        <v>-36.676450492970979</v>
      </c>
      <c r="AV138" s="12">
        <v>-43.10061509299701</v>
      </c>
      <c r="AW138" s="12">
        <v>-42.22373721332383</v>
      </c>
      <c r="AX138" s="12">
        <v>-36.148058743851088</v>
      </c>
      <c r="AY138" s="12">
        <v>-38.871618907169378</v>
      </c>
      <c r="AZ138" s="12">
        <v>-34.534435100717154</v>
      </c>
      <c r="BA138" s="12">
        <v>-31.799195422247809</v>
      </c>
      <c r="BB138" s="12">
        <v>-32.964921665139684</v>
      </c>
      <c r="BC138" s="12">
        <v>-34.03354847117479</v>
      </c>
      <c r="BD138" s="12">
        <v>-36.30385541269704</v>
      </c>
      <c r="BE138" s="12">
        <v>-40.216842610843493</v>
      </c>
      <c r="BF138" s="12">
        <v>-38.956792847317104</v>
      </c>
      <c r="BG138" s="12">
        <v>-35.028634739938873</v>
      </c>
      <c r="BH138" s="12">
        <v>-35.583328080712739</v>
      </c>
      <c r="BI138" s="12">
        <v>-42.285530432694713</v>
      </c>
      <c r="BJ138" s="12">
        <v>-43.762490208229451</v>
      </c>
      <c r="BK138" s="12">
        <v>-47.172009371815776</v>
      </c>
      <c r="BL138" s="12">
        <v>-40.644904079553179</v>
      </c>
      <c r="BM138" s="12">
        <v>-33.935324370436064</v>
      </c>
      <c r="BN138" s="12">
        <v>-35.071380344386334</v>
      </c>
      <c r="BO138" s="12">
        <v>-36.139634199132843</v>
      </c>
      <c r="BP138" s="12">
        <v>-34.931010301675208</v>
      </c>
      <c r="BQ138" s="12">
        <v>-30.111396977338238</v>
      </c>
      <c r="BR138" s="12">
        <v>-27.10464646589908</v>
      </c>
      <c r="BS138" s="12">
        <v>-24.845542851550935</v>
      </c>
      <c r="BT138" s="12">
        <v>-24.654973347450063</v>
      </c>
      <c r="BU138" s="12">
        <v>-22.701809252668607</v>
      </c>
      <c r="BV138" s="12">
        <v>-21.785582477153351</v>
      </c>
      <c r="BW138" s="12">
        <v>-20.274858671257032</v>
      </c>
      <c r="BX138" s="12">
        <v>-19.448360865485729</v>
      </c>
      <c r="BY138" s="12">
        <v>-19.4397627278044</v>
      </c>
      <c r="BZ138" s="12">
        <v>-19.880096189964341</v>
      </c>
      <c r="CA138" s="12">
        <v>-19.928732916710864</v>
      </c>
      <c r="CB138" s="12">
        <v>-19.129804021042407</v>
      </c>
      <c r="CC138" s="12">
        <v>-18.419526699444891</v>
      </c>
      <c r="CD138" s="12">
        <v>-18.293967730934497</v>
      </c>
      <c r="CE138" s="12">
        <v>-18.125583174021365</v>
      </c>
      <c r="CF138" s="12">
        <v>-17.748563362311501</v>
      </c>
      <c r="CG138" s="12">
        <v>-17.394069278682036</v>
      </c>
      <c r="CH138" s="12">
        <v>-17.122864652865786</v>
      </c>
      <c r="CI138" s="12">
        <v>-16.979706144604013</v>
      </c>
      <c r="CJ138" s="12">
        <v>-17.062971431274185</v>
      </c>
      <c r="CK138" s="12">
        <v>-17.043959545173699</v>
      </c>
      <c r="CL138" s="12">
        <v>-16.516272097041394</v>
      </c>
      <c r="CM138" s="12">
        <v>-15.604665470195961</v>
      </c>
      <c r="CN138" s="12">
        <v>-14.647222411380575</v>
      </c>
      <c r="CO138" s="12">
        <v>-13.879126388275424</v>
      </c>
      <c r="CP138" s="12">
        <v>-13.337579503430934</v>
      </c>
      <c r="CQ138" s="12">
        <v>-12.907492417415167</v>
      </c>
      <c r="CR138" s="12">
        <v>-12.565899555003103</v>
      </c>
      <c r="CS138" s="12">
        <v>-12.454517296803036</v>
      </c>
      <c r="CT138" s="12">
        <v>-12.641844081936604</v>
      </c>
      <c r="CU138" s="12">
        <v>-12.967857732797032</v>
      </c>
      <c r="CV138" s="12">
        <v>-13.206348043580325</v>
      </c>
      <c r="CW138" s="12">
        <v>-13.350678358103597</v>
      </c>
      <c r="CX138" s="12">
        <v>-13.460900738550611</v>
      </c>
      <c r="CY138" s="12">
        <v>-13.585135900647975</v>
      </c>
      <c r="CZ138" s="12">
        <v>-14.1593721791726</v>
      </c>
      <c r="DA138" s="12">
        <v>-15.50600907582224</v>
      </c>
      <c r="DB138" s="12">
        <v>-16.738798365643547</v>
      </c>
      <c r="DC138" s="12">
        <v>-16.603897403064046</v>
      </c>
      <c r="DD138" s="12">
        <v>-15.673229138664125</v>
      </c>
      <c r="DE138" s="12">
        <v>-15.877277836264378</v>
      </c>
      <c r="DF138" s="12">
        <v>-17.891695086357046</v>
      </c>
      <c r="DG138" s="12">
        <v>-20.385506176205975</v>
      </c>
      <c r="DH138" s="12">
        <v>-20.920542824738554</v>
      </c>
      <c r="DI138" s="12">
        <v>-21.422603077001703</v>
      </c>
      <c r="DJ138" s="12">
        <v>-25.859354924166816</v>
      </c>
      <c r="DK138" s="12">
        <v>-35.009284283854214</v>
      </c>
      <c r="DL138" s="12">
        <v>-29.489947365218654</v>
      </c>
      <c r="DM138" s="12">
        <v>-25.010848815306485</v>
      </c>
      <c r="DN138" s="12">
        <v>-22.808089940410166</v>
      </c>
      <c r="DO138" s="12">
        <v>-20.245208992149244</v>
      </c>
      <c r="DP138" s="12">
        <v>-17.074627543312872</v>
      </c>
      <c r="DQ138" s="12">
        <v>-15.663058814543584</v>
      </c>
      <c r="DR138" s="12">
        <v>-15.086133795393357</v>
      </c>
      <c r="DS138" s="12">
        <v>-14.173165627056346</v>
      </c>
      <c r="DT138" s="12">
        <v>-12.807227849880059</v>
      </c>
      <c r="DU138" s="12">
        <v>-12.44542351847004</v>
      </c>
      <c r="DV138" s="12">
        <v>-12.910285662428061</v>
      </c>
      <c r="DW138" s="12">
        <v>-12.649384357978978</v>
      </c>
      <c r="DX138" s="12">
        <v>-11.60129749018539</v>
      </c>
      <c r="DY138" s="12">
        <v>-10.593467162164433</v>
      </c>
      <c r="DZ138" s="12">
        <v>-9.2074474018278334</v>
      </c>
      <c r="EA138" s="12">
        <v>-8.6643675629755421</v>
      </c>
      <c r="EB138" s="12">
        <v>-8.3209143964420491</v>
      </c>
      <c r="EC138" s="12">
        <v>-8.2194785714688621</v>
      </c>
      <c r="ED138" s="12">
        <v>-8.0820466311917265</v>
      </c>
      <c r="EE138" s="12">
        <v>-7.4326482053957603</v>
      </c>
      <c r="EF138" s="12">
        <v>-7.4057062116145609</v>
      </c>
      <c r="EG138" s="12">
        <v>-7.809069213910167</v>
      </c>
      <c r="EH138" s="12">
        <v>-8.905772494769133</v>
      </c>
      <c r="EI138" s="12">
        <v>-9.3482833575411703</v>
      </c>
      <c r="EJ138" s="12">
        <v>-9.8604332486036093</v>
      </c>
      <c r="EK138" s="12">
        <v>-10.587269544946022</v>
      </c>
      <c r="EL138" s="12">
        <v>-11.176507214998704</v>
      </c>
      <c r="EM138" s="12">
        <v>-10.764966374735721</v>
      </c>
      <c r="EN138" s="12">
        <v>-9.8544315562079561</v>
      </c>
      <c r="EO138" s="12">
        <v>-9.2526779658766287</v>
      </c>
      <c r="EP138" s="12">
        <v>-8.6078554041918238</v>
      </c>
      <c r="EQ138" s="12">
        <v>-9.2056988267566098</v>
      </c>
      <c r="ER138" s="12">
        <v>-9.4554603865257025</v>
      </c>
      <c r="ES138" s="12">
        <v>-10.032591536246157</v>
      </c>
      <c r="ET138" s="12">
        <v>-9.9145994426921611</v>
      </c>
      <c r="EU138" s="12">
        <v>-10.972983580053036</v>
      </c>
      <c r="EV138" s="12">
        <v>-12.135921956197814</v>
      </c>
      <c r="EW138" s="12">
        <v>-13.35735075090351</v>
      </c>
      <c r="EX138" s="12">
        <v>-12.325152780697607</v>
      </c>
      <c r="EY138" s="12">
        <v>-12.530324943775717</v>
      </c>
      <c r="EZ138" s="12">
        <v>-10.962807611236324</v>
      </c>
      <c r="FA138" s="12">
        <v>-10.813707652574275</v>
      </c>
      <c r="FB138" s="12">
        <v>-10.790670058448743</v>
      </c>
      <c r="FC138" s="12">
        <v>-11.153489532706153</v>
      </c>
      <c r="FD138" s="12">
        <v>-11.810702850298796</v>
      </c>
      <c r="FE138" s="12">
        <v>-12.200704173192804</v>
      </c>
      <c r="FF138" s="12">
        <v>-13.289291047292586</v>
      </c>
      <c r="FG138" s="12">
        <v>-14.311065397036945</v>
      </c>
      <c r="FH138" s="12">
        <v>-14.924509658117483</v>
      </c>
      <c r="FI138" s="12">
        <v>-16.329664325008643</v>
      </c>
      <c r="FJ138" s="12">
        <v>-17.820818114792729</v>
      </c>
      <c r="FK138" s="12">
        <v>-17.589459472639923</v>
      </c>
      <c r="FL138" s="12">
        <v>-18.064284559394629</v>
      </c>
      <c r="FM138" s="12">
        <v>-16.648063721213671</v>
      </c>
      <c r="FN138" s="12">
        <v>-17.590821089692916</v>
      </c>
      <c r="FO138" s="12">
        <v>-23.356580632007411</v>
      </c>
      <c r="FP138" s="12">
        <v>-26.024437440635502</v>
      </c>
      <c r="FQ138" s="12">
        <v>-32.233927255263971</v>
      </c>
      <c r="FR138" s="12">
        <v>-31.494473693585107</v>
      </c>
      <c r="FS138" s="12">
        <v>-28.405771334459065</v>
      </c>
      <c r="FT138" s="12">
        <v>-26.72014182079311</v>
      </c>
      <c r="FU138" s="12">
        <v>-27.679876176498439</v>
      </c>
      <c r="FV138" s="12">
        <v>-30.581975309239034</v>
      </c>
      <c r="FW138" s="12">
        <v>-27.011103382432321</v>
      </c>
      <c r="FX138" s="12">
        <v>-23.873678645455144</v>
      </c>
      <c r="FY138" s="12">
        <v>-23.731571691521616</v>
      </c>
      <c r="FZ138" s="17">
        <v>-25.495546721979974</v>
      </c>
    </row>
    <row r="139" spans="1:182" x14ac:dyDescent="0.2">
      <c r="A139" s="182"/>
      <c r="B139" s="7">
        <v>136</v>
      </c>
      <c r="C139" s="11">
        <v>-22.125335703336603</v>
      </c>
      <c r="D139" s="12">
        <v>-21.856864586269758</v>
      </c>
      <c r="E139" s="12">
        <v>-24.458245352925715</v>
      </c>
      <c r="F139" s="12">
        <v>-28.602829544687086</v>
      </c>
      <c r="G139" s="12">
        <v>-31.832514213932164</v>
      </c>
      <c r="H139" s="12">
        <v>-38.318666612198797</v>
      </c>
      <c r="I139" s="12">
        <v>-40.152301291897757</v>
      </c>
      <c r="J139" s="12">
        <v>-36.771033526360824</v>
      </c>
      <c r="K139" s="12">
        <v>-38.384670542618423</v>
      </c>
      <c r="L139" s="12">
        <v>-29.525816317516288</v>
      </c>
      <c r="M139" s="12">
        <v>-27.952498269053535</v>
      </c>
      <c r="N139" s="12">
        <v>-34.086996129481697</v>
      </c>
      <c r="O139" s="12">
        <v>-40.227124344291553</v>
      </c>
      <c r="P139" s="12">
        <v>-35.145705366772461</v>
      </c>
      <c r="Q139" s="12">
        <v>-44.086564647896807</v>
      </c>
      <c r="R139" s="12">
        <v>-37.13841313120335</v>
      </c>
      <c r="S139" s="12">
        <v>-35.033339838982556</v>
      </c>
      <c r="T139" s="12">
        <v>-37.427776218879913</v>
      </c>
      <c r="U139" s="12">
        <v>-46.99240474156889</v>
      </c>
      <c r="V139" s="12">
        <v>-37.944561098188466</v>
      </c>
      <c r="W139" s="12">
        <v>-40.016105116783478</v>
      </c>
      <c r="X139" s="12">
        <v>-32.009446891575664</v>
      </c>
      <c r="Y139" s="12">
        <v>-30.002567804194811</v>
      </c>
      <c r="Z139" s="12">
        <v>-36.46882676697615</v>
      </c>
      <c r="AA139" s="12">
        <v>-33.950175858851892</v>
      </c>
      <c r="AB139" s="12">
        <v>-33.535678367354222</v>
      </c>
      <c r="AC139" s="12">
        <v>-27.425246805815895</v>
      </c>
      <c r="AD139" s="12">
        <v>-23.050705429120772</v>
      </c>
      <c r="AE139" s="12">
        <v>-33.204575881205827</v>
      </c>
      <c r="AF139" s="12">
        <v>-34.360797831101237</v>
      </c>
      <c r="AG139" s="12">
        <v>-43.668151216841537</v>
      </c>
      <c r="AH139" s="12">
        <v>-30.690099602309715</v>
      </c>
      <c r="AI139" s="12">
        <v>-32.831426017699499</v>
      </c>
      <c r="AJ139" s="12">
        <v>-35.268986929003894</v>
      </c>
      <c r="AK139" s="12">
        <v>-39.051194033626025</v>
      </c>
      <c r="AL139" s="12">
        <v>-41.71875226040784</v>
      </c>
      <c r="AM139" s="12">
        <v>-33.639045448051945</v>
      </c>
      <c r="AN139" s="12">
        <v>-39.942885395003003</v>
      </c>
      <c r="AO139" s="12">
        <v>-40.756373671267809</v>
      </c>
      <c r="AP139" s="12">
        <v>-40.067358917740044</v>
      </c>
      <c r="AQ139" s="12">
        <v>-30.842935679279272</v>
      </c>
      <c r="AR139" s="12">
        <v>-32.350473873995909</v>
      </c>
      <c r="AS139" s="12">
        <v>-41.724348752003394</v>
      </c>
      <c r="AT139" s="12">
        <v>-47.999960612992503</v>
      </c>
      <c r="AU139" s="12">
        <v>-50.403530049055746</v>
      </c>
      <c r="AV139" s="12">
        <v>-43.016557020310287</v>
      </c>
      <c r="AW139" s="12">
        <v>-42.546930792680996</v>
      </c>
      <c r="AX139" s="12">
        <v>-49.089123977078515</v>
      </c>
      <c r="AY139" s="12">
        <v>-59.825473195940653</v>
      </c>
      <c r="AZ139" s="12">
        <v>-36.332728719054472</v>
      </c>
      <c r="BA139" s="12">
        <v>-32.852693036716197</v>
      </c>
      <c r="BB139" s="12">
        <v>-35.344424886617588</v>
      </c>
      <c r="BC139" s="12">
        <v>-42.290223627330441</v>
      </c>
      <c r="BD139" s="12">
        <v>-40.375890486793537</v>
      </c>
      <c r="BE139" s="12">
        <v>-36.870750786504956</v>
      </c>
      <c r="BF139" s="12">
        <v>-34.977468045910825</v>
      </c>
      <c r="BG139" s="12">
        <v>-29.892356042071377</v>
      </c>
      <c r="BH139" s="12">
        <v>-28.849695690675652</v>
      </c>
      <c r="BI139" s="12">
        <v>-29.508445090476812</v>
      </c>
      <c r="BJ139" s="12">
        <v>-33.579630264542253</v>
      </c>
      <c r="BK139" s="12">
        <v>-31.651242894848124</v>
      </c>
      <c r="BL139" s="12">
        <v>-31.2292252801311</v>
      </c>
      <c r="BM139" s="12">
        <v>-30.825944022935403</v>
      </c>
      <c r="BN139" s="12">
        <v>-32.995708791480489</v>
      </c>
      <c r="BO139" s="12">
        <v>-35.128914841431715</v>
      </c>
      <c r="BP139" s="12">
        <v>-38.547040244499151</v>
      </c>
      <c r="BQ139" s="12">
        <v>-39.076327697793808</v>
      </c>
      <c r="BR139" s="12">
        <v>-36.453204300627007</v>
      </c>
      <c r="BS139" s="12">
        <v>-31.191992493189101</v>
      </c>
      <c r="BT139" s="12">
        <v>-27.651451969767965</v>
      </c>
      <c r="BU139" s="12">
        <v>-25.002312412223155</v>
      </c>
      <c r="BV139" s="12">
        <v>-23.050493397247955</v>
      </c>
      <c r="BW139" s="12">
        <v>-22.287379960061024</v>
      </c>
      <c r="BX139" s="12">
        <v>-21.744888528456986</v>
      </c>
      <c r="BY139" s="12">
        <v>-21.624526297218473</v>
      </c>
      <c r="BZ139" s="12">
        <v>-21.000172079357263</v>
      </c>
      <c r="CA139" s="12">
        <v>-20.491702641161154</v>
      </c>
      <c r="CB139" s="12">
        <v>-19.332326123027123</v>
      </c>
      <c r="CC139" s="12">
        <v>-18.157809453832698</v>
      </c>
      <c r="CD139" s="12">
        <v>-17.710698252630394</v>
      </c>
      <c r="CE139" s="12">
        <v>-17.194389280122127</v>
      </c>
      <c r="CF139" s="12">
        <v>-16.59177030586001</v>
      </c>
      <c r="CG139" s="12">
        <v>-16.239392837695981</v>
      </c>
      <c r="CH139" s="12">
        <v>-16.179166146646466</v>
      </c>
      <c r="CI139" s="12">
        <v>-16.395981926926009</v>
      </c>
      <c r="CJ139" s="12">
        <v>-16.681542321578767</v>
      </c>
      <c r="CK139" s="12">
        <v>-16.581600217704541</v>
      </c>
      <c r="CL139" s="12">
        <v>-15.878547135111196</v>
      </c>
      <c r="CM139" s="12">
        <v>-14.914837929058027</v>
      </c>
      <c r="CN139" s="12">
        <v>-14.058538725971772</v>
      </c>
      <c r="CO139" s="12">
        <v>-13.417954575059195</v>
      </c>
      <c r="CP139" s="12">
        <v>-12.937233991442094</v>
      </c>
      <c r="CQ139" s="12">
        <v>-12.556826560952135</v>
      </c>
      <c r="CR139" s="12">
        <v>-12.323247520951242</v>
      </c>
      <c r="CS139" s="12">
        <v>-12.281281512532004</v>
      </c>
      <c r="CT139" s="12">
        <v>-12.320135311930585</v>
      </c>
      <c r="CU139" s="12">
        <v>-12.283863619063727</v>
      </c>
      <c r="CV139" s="12">
        <v>-12.20306585106756</v>
      </c>
      <c r="CW139" s="12">
        <v>-12.271331764628851</v>
      </c>
      <c r="CX139" s="12">
        <v>-12.68047655017687</v>
      </c>
      <c r="CY139" s="12">
        <v>-13.575989225035652</v>
      </c>
      <c r="CZ139" s="12">
        <v>-14.997418856962819</v>
      </c>
      <c r="DA139" s="12">
        <v>-16.393259694787407</v>
      </c>
      <c r="DB139" s="12">
        <v>-16.856767562072008</v>
      </c>
      <c r="DC139" s="12">
        <v>-16.505290126361949</v>
      </c>
      <c r="DD139" s="12">
        <v>-16.077780516128705</v>
      </c>
      <c r="DE139" s="12">
        <v>-16.27409481137293</v>
      </c>
      <c r="DF139" s="12">
        <v>-17.125578943833876</v>
      </c>
      <c r="DG139" s="12">
        <v>-18.116568064843808</v>
      </c>
      <c r="DH139" s="12">
        <v>-19.304813759899481</v>
      </c>
      <c r="DI139" s="12">
        <v>-22.450793686727369</v>
      </c>
      <c r="DJ139" s="12">
        <v>-30.59469811935859</v>
      </c>
      <c r="DK139" s="12">
        <v>-44.192981172040874</v>
      </c>
      <c r="DL139" s="12">
        <v>-31.851959770050659</v>
      </c>
      <c r="DM139" s="12">
        <v>-26.404112937812556</v>
      </c>
      <c r="DN139" s="12">
        <v>-23.329232470288616</v>
      </c>
      <c r="DO139" s="12">
        <v>-20.364265644416498</v>
      </c>
      <c r="DP139" s="12">
        <v>-18.068070580580173</v>
      </c>
      <c r="DQ139" s="12">
        <v>-16.747494319466082</v>
      </c>
      <c r="DR139" s="12">
        <v>-15.878659125486339</v>
      </c>
      <c r="DS139" s="12">
        <v>-14.69490329299598</v>
      </c>
      <c r="DT139" s="12">
        <v>-13.470183226317831</v>
      </c>
      <c r="DU139" s="12">
        <v>-13.273587321348177</v>
      </c>
      <c r="DV139" s="12">
        <v>-13.438025408528311</v>
      </c>
      <c r="DW139" s="12">
        <v>-12.766133771550297</v>
      </c>
      <c r="DX139" s="12">
        <v>-11.982427394963485</v>
      </c>
      <c r="DY139" s="12">
        <v>-11.128704506586658</v>
      </c>
      <c r="DZ139" s="12">
        <v>-9.7528622938014493</v>
      </c>
      <c r="EA139" s="12">
        <v>-9.4153461330399217</v>
      </c>
      <c r="EB139" s="12">
        <v>-9.2365730350480781</v>
      </c>
      <c r="EC139" s="12">
        <v>-9.2735380932528102</v>
      </c>
      <c r="ED139" s="12">
        <v>-9.0595307819705084</v>
      </c>
      <c r="EE139" s="12">
        <v>-8.1913974615913716</v>
      </c>
      <c r="EF139" s="12">
        <v>-8.1563418448164384</v>
      </c>
      <c r="EG139" s="12">
        <v>-8.6293149473724178</v>
      </c>
      <c r="EH139" s="12">
        <v>-9.5405051375578882</v>
      </c>
      <c r="EI139" s="12">
        <v>-9.832996226623699</v>
      </c>
      <c r="EJ139" s="12">
        <v>-10.087656250098624</v>
      </c>
      <c r="EK139" s="12">
        <v>-10.798715815303554</v>
      </c>
      <c r="EL139" s="12">
        <v>-11.151662268070927</v>
      </c>
      <c r="EM139" s="12">
        <v>-11.086389654712734</v>
      </c>
      <c r="EN139" s="12">
        <v>-9.9219315438645612</v>
      </c>
      <c r="EO139" s="12">
        <v>-9.7191382036018688</v>
      </c>
      <c r="EP139" s="12">
        <v>-9.2460210268106025</v>
      </c>
      <c r="EQ139" s="12">
        <v>-9.7892737541220338</v>
      </c>
      <c r="ER139" s="12">
        <v>-9.7586650971565589</v>
      </c>
      <c r="ES139" s="12">
        <v>-10.158570069278227</v>
      </c>
      <c r="ET139" s="12">
        <v>-10.243450266735532</v>
      </c>
      <c r="EU139" s="12">
        <v>-10.959374730616569</v>
      </c>
      <c r="EV139" s="12">
        <v>-12.098969800185177</v>
      </c>
      <c r="EW139" s="12">
        <v>-13.366832184338207</v>
      </c>
      <c r="EX139" s="12">
        <v>-12.636619586267795</v>
      </c>
      <c r="EY139" s="12">
        <v>-12.561671370749723</v>
      </c>
      <c r="EZ139" s="12">
        <v>-11.886443238880966</v>
      </c>
      <c r="FA139" s="12">
        <v>-11.192158884903652</v>
      </c>
      <c r="FB139" s="12">
        <v>-11.61173232564442</v>
      </c>
      <c r="FC139" s="12">
        <v>-11.688059622043397</v>
      </c>
      <c r="FD139" s="12">
        <v>-12.654087465094682</v>
      </c>
      <c r="FE139" s="12">
        <v>-13.052515930894863</v>
      </c>
      <c r="FF139" s="12">
        <v>-14.112884402725864</v>
      </c>
      <c r="FG139" s="12">
        <v>-15.148951830052695</v>
      </c>
      <c r="FH139" s="12">
        <v>-16.17565129750264</v>
      </c>
      <c r="FI139" s="12">
        <v>-16.515608589490231</v>
      </c>
      <c r="FJ139" s="12">
        <v>-18.084839695815113</v>
      </c>
      <c r="FK139" s="12">
        <v>-18.428597048820414</v>
      </c>
      <c r="FL139" s="12">
        <v>-18.088981577011864</v>
      </c>
      <c r="FM139" s="12">
        <v>-18.374783383640061</v>
      </c>
      <c r="FN139" s="12">
        <v>-17.936358058015436</v>
      </c>
      <c r="FO139" s="12">
        <v>-20.6912418244255</v>
      </c>
      <c r="FP139" s="12">
        <v>-24.829284495833825</v>
      </c>
      <c r="FQ139" s="12">
        <v>-24.891530547844486</v>
      </c>
      <c r="FR139" s="12">
        <v>-26.788201894901583</v>
      </c>
      <c r="FS139" s="12">
        <v>-26.844289703181502</v>
      </c>
      <c r="FT139" s="12">
        <v>-26.920952680988449</v>
      </c>
      <c r="FU139" s="12">
        <v>-29.66318442578007</v>
      </c>
      <c r="FV139" s="12">
        <v>-30.093287270255576</v>
      </c>
      <c r="FW139" s="12">
        <v>-25.089744340510425</v>
      </c>
      <c r="FX139" s="12">
        <v>-23.604637381329798</v>
      </c>
      <c r="FY139" s="12">
        <v>-25.189740825796147</v>
      </c>
      <c r="FZ139" s="17">
        <v>-24.870235919718503</v>
      </c>
    </row>
    <row r="140" spans="1:182" x14ac:dyDescent="0.2">
      <c r="A140" s="182"/>
      <c r="B140" s="7">
        <v>137</v>
      </c>
      <c r="C140" s="11">
        <v>-21.964342534217867</v>
      </c>
      <c r="D140" s="12">
        <v>-22.495402644128731</v>
      </c>
      <c r="E140" s="12">
        <v>-24.925275909745174</v>
      </c>
      <c r="F140" s="12">
        <v>-26.553518608985506</v>
      </c>
      <c r="G140" s="12">
        <v>-29.405586512492281</v>
      </c>
      <c r="H140" s="12">
        <v>-40.997153658366663</v>
      </c>
      <c r="I140" s="12">
        <v>-33.654711924181655</v>
      </c>
      <c r="J140" s="12">
        <v>-35.564290257134331</v>
      </c>
      <c r="K140" s="12">
        <v>-37.95912937159283</v>
      </c>
      <c r="L140" s="12">
        <v>-27.877523948394504</v>
      </c>
      <c r="M140" s="12">
        <v>-27.606374899553362</v>
      </c>
      <c r="N140" s="12">
        <v>-37.133880933436167</v>
      </c>
      <c r="O140" s="12">
        <v>-35.33186864471115</v>
      </c>
      <c r="P140" s="12">
        <v>-31.758401145036533</v>
      </c>
      <c r="Q140" s="12">
        <v>-32.901877765543013</v>
      </c>
      <c r="R140" s="12">
        <v>-33.746973679443684</v>
      </c>
      <c r="S140" s="12">
        <v>-35.772492928220935</v>
      </c>
      <c r="T140" s="12">
        <v>-37.586888943352051</v>
      </c>
      <c r="U140" s="12">
        <v>-40.117172359845966</v>
      </c>
      <c r="V140" s="12">
        <v>-32.583495253651492</v>
      </c>
      <c r="W140" s="12">
        <v>-41.801441784457623</v>
      </c>
      <c r="X140" s="12">
        <v>-34.019364675853339</v>
      </c>
      <c r="Y140" s="12">
        <v>-36.316156300341333</v>
      </c>
      <c r="Z140" s="12">
        <v>-35.190431085455373</v>
      </c>
      <c r="AA140" s="12">
        <v>-35.09526939776115</v>
      </c>
      <c r="AB140" s="12">
        <v>-28.413208571673607</v>
      </c>
      <c r="AC140" s="12">
        <v>-38.036897903258648</v>
      </c>
      <c r="AD140" s="12">
        <v>-33.594795209974862</v>
      </c>
      <c r="AE140" s="12">
        <v>-28.810369852393983</v>
      </c>
      <c r="AF140" s="12">
        <v>-24.150626910875786</v>
      </c>
      <c r="AG140" s="12">
        <v>-29.351502372552893</v>
      </c>
      <c r="AH140" s="12">
        <v>-33.335733092346935</v>
      </c>
      <c r="AI140" s="12">
        <v>-35.462760410208809</v>
      </c>
      <c r="AJ140" s="12">
        <v>-40.400599231033397</v>
      </c>
      <c r="AK140" s="12">
        <v>-39.375102166037919</v>
      </c>
      <c r="AL140" s="12">
        <v>-44.047134445402051</v>
      </c>
      <c r="AM140" s="12">
        <v>-37.380830530071314</v>
      </c>
      <c r="AN140" s="12">
        <v>-41.449961839712536</v>
      </c>
      <c r="AO140" s="12">
        <v>-32.124612873979395</v>
      </c>
      <c r="AP140" s="12">
        <v>-29.828078875310986</v>
      </c>
      <c r="AQ140" s="12">
        <v>-31.000341178097276</v>
      </c>
      <c r="AR140" s="12">
        <v>-31.962545739641051</v>
      </c>
      <c r="AS140" s="12">
        <v>-42.854590309196908</v>
      </c>
      <c r="AT140" s="12">
        <v>-36.972887804215439</v>
      </c>
      <c r="AU140" s="12">
        <v>-39.116495312740838</v>
      </c>
      <c r="AV140" s="12">
        <v>-34.898820046833116</v>
      </c>
      <c r="AW140" s="12">
        <v>-34.435585485421882</v>
      </c>
      <c r="AX140" s="12">
        <v>-37.897470902994087</v>
      </c>
      <c r="AY140" s="12">
        <v>-37.707769393001939</v>
      </c>
      <c r="AZ140" s="12">
        <v>-34.983104821583574</v>
      </c>
      <c r="BA140" s="12">
        <v>-31.133228445445749</v>
      </c>
      <c r="BB140" s="12">
        <v>-31.479599480779239</v>
      </c>
      <c r="BC140" s="12">
        <v>-34.826591901129305</v>
      </c>
      <c r="BD140" s="12">
        <v>-39.992739196773535</v>
      </c>
      <c r="BE140" s="12">
        <v>-37.060257251405005</v>
      </c>
      <c r="BF140" s="12">
        <v>-35.717918054782231</v>
      </c>
      <c r="BG140" s="12">
        <v>-32.493161009070505</v>
      </c>
      <c r="BH140" s="12">
        <v>-30.834538729949209</v>
      </c>
      <c r="BI140" s="12">
        <v>-30.175999799321509</v>
      </c>
      <c r="BJ140" s="12">
        <v>-33.721458453199666</v>
      </c>
      <c r="BK140" s="12">
        <v>-30.668425107112817</v>
      </c>
      <c r="BL140" s="12">
        <v>-30.940709946719167</v>
      </c>
      <c r="BM140" s="12">
        <v>-29.413111785531385</v>
      </c>
      <c r="BN140" s="12">
        <v>-29.43479401861536</v>
      </c>
      <c r="BO140" s="12">
        <v>-29.743000217167044</v>
      </c>
      <c r="BP140" s="12">
        <v>-30.132162132404186</v>
      </c>
      <c r="BQ140" s="12">
        <v>-32.362110851785317</v>
      </c>
      <c r="BR140" s="12">
        <v>-35.835318979131976</v>
      </c>
      <c r="BS140" s="12">
        <v>-44.621626678083857</v>
      </c>
      <c r="BT140" s="12">
        <v>-33.981156767975015</v>
      </c>
      <c r="BU140" s="12">
        <v>-29.384213058414815</v>
      </c>
      <c r="BV140" s="12">
        <v>-26.846921578564185</v>
      </c>
      <c r="BW140" s="12">
        <v>-24.711004988585298</v>
      </c>
      <c r="BX140" s="12">
        <v>-23.941510567243242</v>
      </c>
      <c r="BY140" s="12">
        <v>-23.485066182378326</v>
      </c>
      <c r="BZ140" s="12">
        <v>-21.723441177661776</v>
      </c>
      <c r="CA140" s="12">
        <v>-20.240642725916775</v>
      </c>
      <c r="CB140" s="12">
        <v>-19.180432634375681</v>
      </c>
      <c r="CC140" s="12">
        <v>-18.180088138335712</v>
      </c>
      <c r="CD140" s="12">
        <v>-17.648184405734813</v>
      </c>
      <c r="CE140" s="12">
        <v>-17.221690600746903</v>
      </c>
      <c r="CF140" s="12">
        <v>-16.551007762390292</v>
      </c>
      <c r="CG140" s="12">
        <v>-16.100001624975121</v>
      </c>
      <c r="CH140" s="12">
        <v>-16.046212229057048</v>
      </c>
      <c r="CI140" s="12">
        <v>-16.224698385976492</v>
      </c>
      <c r="CJ140" s="12">
        <v>-16.402412747903806</v>
      </c>
      <c r="CK140" s="12">
        <v>-16.164422357012125</v>
      </c>
      <c r="CL140" s="12">
        <v>-15.331662106067336</v>
      </c>
      <c r="CM140" s="12">
        <v>-14.327050518034357</v>
      </c>
      <c r="CN140" s="12">
        <v>-13.542021731216101</v>
      </c>
      <c r="CO140" s="12">
        <v>-13.033217269206418</v>
      </c>
      <c r="CP140" s="12">
        <v>-12.706004162557207</v>
      </c>
      <c r="CQ140" s="12">
        <v>-12.481337864639361</v>
      </c>
      <c r="CR140" s="12">
        <v>-12.32465077834755</v>
      </c>
      <c r="CS140" s="12">
        <v>-12.214332422917524</v>
      </c>
      <c r="CT140" s="12">
        <v>-12.16354324239154</v>
      </c>
      <c r="CU140" s="12">
        <v>-12.221581168029681</v>
      </c>
      <c r="CV140" s="12">
        <v>-12.364012120431962</v>
      </c>
      <c r="CW140" s="12">
        <v>-12.507960881219262</v>
      </c>
      <c r="CX140" s="12">
        <v>-12.739229290322914</v>
      </c>
      <c r="CY140" s="12">
        <v>-13.349680472891265</v>
      </c>
      <c r="CZ140" s="12">
        <v>-14.420201351333581</v>
      </c>
      <c r="DA140" s="12">
        <v>-15.553472445775586</v>
      </c>
      <c r="DB140" s="12">
        <v>-16.441977961736267</v>
      </c>
      <c r="DC140" s="12">
        <v>-16.928530001633135</v>
      </c>
      <c r="DD140" s="12">
        <v>-16.773091410165222</v>
      </c>
      <c r="DE140" s="12">
        <v>-16.305743130321648</v>
      </c>
      <c r="DF140" s="12">
        <v>-15.979568993411334</v>
      </c>
      <c r="DG140" s="12">
        <v>-16.465134996951193</v>
      </c>
      <c r="DH140" s="12">
        <v>-18.687012337104431</v>
      </c>
      <c r="DI140" s="12">
        <v>-23.745040755832626</v>
      </c>
      <c r="DJ140" s="12">
        <v>-35.8271734501037</v>
      </c>
      <c r="DK140" s="12">
        <v>-36.495258706467077</v>
      </c>
      <c r="DL140" s="12">
        <v>-28.743620863450374</v>
      </c>
      <c r="DM140" s="12">
        <v>-25.260008064362509</v>
      </c>
      <c r="DN140" s="12">
        <v>-22.529635750008389</v>
      </c>
      <c r="DO140" s="12">
        <v>-20.749646511273319</v>
      </c>
      <c r="DP140" s="12">
        <v>-19.147407750561992</v>
      </c>
      <c r="DQ140" s="12">
        <v>-17.699746494140079</v>
      </c>
      <c r="DR140" s="12">
        <v>-17.047711922037514</v>
      </c>
      <c r="DS140" s="12">
        <v>-16.199375999806563</v>
      </c>
      <c r="DT140" s="12">
        <v>-15.156874339857199</v>
      </c>
      <c r="DU140" s="12">
        <v>-14.814445383219502</v>
      </c>
      <c r="DV140" s="12">
        <v>-14.162272029156382</v>
      </c>
      <c r="DW140" s="12">
        <v>-13.032350162760313</v>
      </c>
      <c r="DX140" s="12">
        <v>-12.488912138287549</v>
      </c>
      <c r="DY140" s="12">
        <v>-11.74845130258289</v>
      </c>
      <c r="DZ140" s="12">
        <v>-10.598380915215149</v>
      </c>
      <c r="EA140" s="12">
        <v>-10.551030809390422</v>
      </c>
      <c r="EB140" s="12">
        <v>-10.552818148139588</v>
      </c>
      <c r="EC140" s="12">
        <v>-10.82144664579867</v>
      </c>
      <c r="ED140" s="12">
        <v>-10.551243215029425</v>
      </c>
      <c r="EE140" s="12">
        <v>-9.5346894938291058</v>
      </c>
      <c r="EF140" s="12">
        <v>-9.4159422159709365</v>
      </c>
      <c r="EG140" s="12">
        <v>-9.5942744812124463</v>
      </c>
      <c r="EH140" s="12">
        <v>-10.078031885320616</v>
      </c>
      <c r="EI140" s="12">
        <v>-10.262004761988639</v>
      </c>
      <c r="EJ140" s="12">
        <v>-10.398609262221203</v>
      </c>
      <c r="EK140" s="12">
        <v>-11.016204894541614</v>
      </c>
      <c r="EL140" s="12">
        <v>-10.926790259556821</v>
      </c>
      <c r="EM140" s="12">
        <v>-11.068712866139606</v>
      </c>
      <c r="EN140" s="12">
        <v>-10.025385310699434</v>
      </c>
      <c r="EO140" s="12">
        <v>-10.368559925679827</v>
      </c>
      <c r="EP140" s="12">
        <v>-10.319954502139437</v>
      </c>
      <c r="EQ140" s="12">
        <v>-10.454640797319499</v>
      </c>
      <c r="ER140" s="12">
        <v>-10.12518623859485</v>
      </c>
      <c r="ES140" s="12">
        <v>-10.253951130370954</v>
      </c>
      <c r="ET140" s="12">
        <v>-10.916846735674332</v>
      </c>
      <c r="EU140" s="12">
        <v>-11.259374011304997</v>
      </c>
      <c r="EV140" s="12">
        <v>-12.271801378965341</v>
      </c>
      <c r="EW140" s="12">
        <v>-12.696004587598091</v>
      </c>
      <c r="EX140" s="12">
        <v>-12.309188141560286</v>
      </c>
      <c r="EY140" s="12">
        <v>-11.95056803693871</v>
      </c>
      <c r="EZ140" s="12">
        <v>-12.167359747958805</v>
      </c>
      <c r="FA140" s="12">
        <v>-11.633107683283525</v>
      </c>
      <c r="FB140" s="12">
        <v>-12.177381198793451</v>
      </c>
      <c r="FC140" s="12">
        <v>-12.291359435434842</v>
      </c>
      <c r="FD140" s="12">
        <v>-13.561266065886564</v>
      </c>
      <c r="FE140" s="12">
        <v>-14.279500530705857</v>
      </c>
      <c r="FF140" s="12">
        <v>-15.419145480216347</v>
      </c>
      <c r="FG140" s="12">
        <v>-16.713770101176763</v>
      </c>
      <c r="FH140" s="12">
        <v>-17.720822750058041</v>
      </c>
      <c r="FI140" s="12">
        <v>-18.472153838366758</v>
      </c>
      <c r="FJ140" s="12">
        <v>-18.492500085338136</v>
      </c>
      <c r="FK140" s="12">
        <v>-20.442238695810076</v>
      </c>
      <c r="FL140" s="12">
        <v>-20.056923689547531</v>
      </c>
      <c r="FM140" s="12">
        <v>-20.122843313157905</v>
      </c>
      <c r="FN140" s="12">
        <v>-20.273696112301089</v>
      </c>
      <c r="FO140" s="12">
        <v>-20.091425946393297</v>
      </c>
      <c r="FP140" s="12">
        <v>-21.528469529078443</v>
      </c>
      <c r="FQ140" s="12">
        <v>-20.897603061427379</v>
      </c>
      <c r="FR140" s="12">
        <v>-20.318051239880312</v>
      </c>
      <c r="FS140" s="12">
        <v>-21.794618296164288</v>
      </c>
      <c r="FT140" s="12">
        <v>-23.945425339265508</v>
      </c>
      <c r="FU140" s="12">
        <v>-25.697314199313325</v>
      </c>
      <c r="FV140" s="12">
        <v>-24.860978276707662</v>
      </c>
      <c r="FW140" s="12">
        <v>-23.018925106004687</v>
      </c>
      <c r="FX140" s="12">
        <v>-23.511533323178181</v>
      </c>
      <c r="FY140" s="12">
        <v>-25.857490780323591</v>
      </c>
      <c r="FZ140" s="17">
        <v>-24.226297264120412</v>
      </c>
    </row>
    <row r="141" spans="1:182" x14ac:dyDescent="0.2">
      <c r="A141" s="182"/>
      <c r="B141" s="7">
        <v>138</v>
      </c>
      <c r="C141" s="11">
        <v>-25.416525928852842</v>
      </c>
      <c r="D141" s="12">
        <v>-29.466312367305036</v>
      </c>
      <c r="E141" s="12">
        <v>-30.963099544568596</v>
      </c>
      <c r="F141" s="12">
        <v>-27.413132046569565</v>
      </c>
      <c r="G141" s="12">
        <v>-29.395634115434014</v>
      </c>
      <c r="H141" s="12">
        <v>-32.574598332481244</v>
      </c>
      <c r="I141" s="12">
        <v>-30.403470192335938</v>
      </c>
      <c r="J141" s="12">
        <v>-38.334894262585799</v>
      </c>
      <c r="K141" s="12">
        <v>-32.183868467178733</v>
      </c>
      <c r="L141" s="12">
        <v>-26.525507291887905</v>
      </c>
      <c r="M141" s="12">
        <v>-29.393074423672498</v>
      </c>
      <c r="N141" s="12">
        <v>-55.631510547646428</v>
      </c>
      <c r="O141" s="12">
        <v>-32.44079511036395</v>
      </c>
      <c r="P141" s="12">
        <v>-30.391953766652769</v>
      </c>
      <c r="Q141" s="12">
        <v>-28.881454037695242</v>
      </c>
      <c r="R141" s="12">
        <v>-34.057131748400721</v>
      </c>
      <c r="S141" s="12">
        <v>-36.143505183867582</v>
      </c>
      <c r="T141" s="12">
        <v>-33.653214458424259</v>
      </c>
      <c r="U141" s="12">
        <v>-39.064384850070276</v>
      </c>
      <c r="V141" s="12">
        <v>-32.618873461742965</v>
      </c>
      <c r="W141" s="12">
        <v>-38.88623645216542</v>
      </c>
      <c r="X141" s="12">
        <v>-30.45475343423254</v>
      </c>
      <c r="Y141" s="12">
        <v>-32.630907398126134</v>
      </c>
      <c r="Z141" s="12">
        <v>-31.624398187412783</v>
      </c>
      <c r="AA141" s="12">
        <v>-34.63775878802128</v>
      </c>
      <c r="AB141" s="12">
        <v>-32.53511580960857</v>
      </c>
      <c r="AC141" s="12">
        <v>-26.817736403646336</v>
      </c>
      <c r="AD141" s="12">
        <v>-30.127184096855984</v>
      </c>
      <c r="AE141" s="12">
        <v>-28.777395335463055</v>
      </c>
      <c r="AF141" s="12">
        <v>-25.902216337534142</v>
      </c>
      <c r="AG141" s="12">
        <v>-29.909224984947041</v>
      </c>
      <c r="AH141" s="12">
        <v>-43.32812004910862</v>
      </c>
      <c r="AI141" s="12">
        <v>-35.534080065936543</v>
      </c>
      <c r="AJ141" s="12">
        <v>-35.429016703821688</v>
      </c>
      <c r="AK141" s="12">
        <v>-43.685843130952421</v>
      </c>
      <c r="AL141" s="12">
        <v>-34.951025449225689</v>
      </c>
      <c r="AM141" s="12">
        <v>-34.918822144659373</v>
      </c>
      <c r="AN141" s="12">
        <v>-35.877800223255193</v>
      </c>
      <c r="AO141" s="12">
        <v>-30.306057590840396</v>
      </c>
      <c r="AP141" s="12">
        <v>-27.500506995425901</v>
      </c>
      <c r="AQ141" s="12">
        <v>-30.73747062115714</v>
      </c>
      <c r="AR141" s="12">
        <v>-36.288231302853838</v>
      </c>
      <c r="AS141" s="12">
        <v>-38.014229582978651</v>
      </c>
      <c r="AT141" s="12">
        <v>-32.863786598721838</v>
      </c>
      <c r="AU141" s="12">
        <v>-36.385452316583184</v>
      </c>
      <c r="AV141" s="12">
        <v>-33.895728959303959</v>
      </c>
      <c r="AW141" s="12">
        <v>-34.719100023153821</v>
      </c>
      <c r="AX141" s="12">
        <v>-38.292779996661544</v>
      </c>
      <c r="AY141" s="12">
        <v>-38.784309775943186</v>
      </c>
      <c r="AZ141" s="12">
        <v>-34.704096055401521</v>
      </c>
      <c r="BA141" s="12">
        <v>-30.665397588716822</v>
      </c>
      <c r="BB141" s="12">
        <v>-30.470174493662419</v>
      </c>
      <c r="BC141" s="12">
        <v>-33.006680944899301</v>
      </c>
      <c r="BD141" s="12">
        <v>-37.948934945347418</v>
      </c>
      <c r="BE141" s="12">
        <v>-36.970304033647253</v>
      </c>
      <c r="BF141" s="12">
        <v>-38.103702301316233</v>
      </c>
      <c r="BG141" s="12">
        <v>-36.467743184171447</v>
      </c>
      <c r="BH141" s="12">
        <v>-39.242756414759718</v>
      </c>
      <c r="BI141" s="12">
        <v>-37.809055862446151</v>
      </c>
      <c r="BJ141" s="12">
        <v>-36.24629749455066</v>
      </c>
      <c r="BK141" s="12">
        <v>-31.890406077677966</v>
      </c>
      <c r="BL141" s="12">
        <v>-35.095589505862421</v>
      </c>
      <c r="BM141" s="12">
        <v>-30.526249475922032</v>
      </c>
      <c r="BN141" s="12">
        <v>-28.560869383802373</v>
      </c>
      <c r="BO141" s="12">
        <v>-26.369024107773175</v>
      </c>
      <c r="BP141" s="12">
        <v>-24.970769210910895</v>
      </c>
      <c r="BQ141" s="12">
        <v>-25.93423597717312</v>
      </c>
      <c r="BR141" s="12">
        <v>-27.031278061134149</v>
      </c>
      <c r="BS141" s="12">
        <v>-29.481761316501128</v>
      </c>
      <c r="BT141" s="12">
        <v>-27.95547661666728</v>
      </c>
      <c r="BU141" s="12">
        <v>-25.184051441507393</v>
      </c>
      <c r="BV141" s="12">
        <v>-23.443881147912172</v>
      </c>
      <c r="BW141" s="12">
        <v>-21.686763176674081</v>
      </c>
      <c r="BX141" s="12">
        <v>-21.237402663888226</v>
      </c>
      <c r="BY141" s="12">
        <v>-20.958305005712948</v>
      </c>
      <c r="BZ141" s="12">
        <v>-19.858909396058024</v>
      </c>
      <c r="CA141" s="12">
        <v>-18.700882451613019</v>
      </c>
      <c r="CB141" s="12">
        <v>-18.211214863916048</v>
      </c>
      <c r="CC141" s="12">
        <v>-18.079134048935749</v>
      </c>
      <c r="CD141" s="12">
        <v>-17.99610762360242</v>
      </c>
      <c r="CE141" s="12">
        <v>-17.80145237377333</v>
      </c>
      <c r="CF141" s="12">
        <v>-17.387726455668595</v>
      </c>
      <c r="CG141" s="12">
        <v>-16.983182346789153</v>
      </c>
      <c r="CH141" s="12">
        <v>-16.857506216155244</v>
      </c>
      <c r="CI141" s="12">
        <v>-16.966112578225584</v>
      </c>
      <c r="CJ141" s="12">
        <v>-17.14941037719003</v>
      </c>
      <c r="CK141" s="12">
        <v>-17.233187083537494</v>
      </c>
      <c r="CL141" s="12">
        <v>-16.772740890315532</v>
      </c>
      <c r="CM141" s="12">
        <v>-15.590224713186165</v>
      </c>
      <c r="CN141" s="12">
        <v>-14.240468312532713</v>
      </c>
      <c r="CO141" s="12">
        <v>-13.226660154357297</v>
      </c>
      <c r="CP141" s="12">
        <v>-12.663311430885443</v>
      </c>
      <c r="CQ141" s="12">
        <v>-12.453326725174016</v>
      </c>
      <c r="CR141" s="12">
        <v>-12.454320330342348</v>
      </c>
      <c r="CS141" s="12">
        <v>-12.600067172592608</v>
      </c>
      <c r="CT141" s="12">
        <v>-12.929237757105891</v>
      </c>
      <c r="CU141" s="12">
        <v>-13.422125579588498</v>
      </c>
      <c r="CV141" s="12">
        <v>-13.77527831545528</v>
      </c>
      <c r="CW141" s="12">
        <v>-13.606719259112317</v>
      </c>
      <c r="CX141" s="12">
        <v>-13.119481105730394</v>
      </c>
      <c r="CY141" s="12">
        <v>-12.994338297029575</v>
      </c>
      <c r="CZ141" s="12">
        <v>-13.663732240696579</v>
      </c>
      <c r="DA141" s="12">
        <v>-15.196066009726291</v>
      </c>
      <c r="DB141" s="12">
        <v>-17.123137662405433</v>
      </c>
      <c r="DC141" s="12">
        <v>-18.093511920168837</v>
      </c>
      <c r="DD141" s="12">
        <v>-17.5854499718067</v>
      </c>
      <c r="DE141" s="12">
        <v>-16.553913724146838</v>
      </c>
      <c r="DF141" s="12">
        <v>-15.878587027500259</v>
      </c>
      <c r="DG141" s="12">
        <v>-16.450762161819419</v>
      </c>
      <c r="DH141" s="12">
        <v>-18.832474886868379</v>
      </c>
      <c r="DI141" s="12">
        <v>-23.447299312651456</v>
      </c>
      <c r="DJ141" s="12">
        <v>-32.522121688906225</v>
      </c>
      <c r="DK141" s="12">
        <v>-30.757549872595607</v>
      </c>
      <c r="DL141" s="12">
        <v>-26.226724379796046</v>
      </c>
      <c r="DM141" s="12">
        <v>-24.204743437082819</v>
      </c>
      <c r="DN141" s="12">
        <v>-22.546925076452457</v>
      </c>
      <c r="DO141" s="12">
        <v>-21.775523271861164</v>
      </c>
      <c r="DP141" s="12">
        <v>-19.743112389732797</v>
      </c>
      <c r="DQ141" s="12">
        <v>-18.911043465056991</v>
      </c>
      <c r="DR141" s="12">
        <v>-19.039711120731745</v>
      </c>
      <c r="DS141" s="12">
        <v>-18.552720038342237</v>
      </c>
      <c r="DT141" s="12">
        <v>-17.514504501641653</v>
      </c>
      <c r="DU141" s="12">
        <v>-16.662261695508072</v>
      </c>
      <c r="DV141" s="12">
        <v>-15.25977425472796</v>
      </c>
      <c r="DW141" s="12">
        <v>-13.881732535423358</v>
      </c>
      <c r="DX141" s="12">
        <v>-13.411931847239522</v>
      </c>
      <c r="DY141" s="12">
        <v>-12.594922002238567</v>
      </c>
      <c r="DZ141" s="12">
        <v>-11.621012029734985</v>
      </c>
      <c r="EA141" s="12">
        <v>-11.876499413847249</v>
      </c>
      <c r="EB141" s="12">
        <v>-12.059713208985492</v>
      </c>
      <c r="EC141" s="12">
        <v>-12.478216806041592</v>
      </c>
      <c r="ED141" s="12">
        <v>-12.293637824824931</v>
      </c>
      <c r="EE141" s="12">
        <v>-11.117620812504436</v>
      </c>
      <c r="EF141" s="12">
        <v>-10.655741653275747</v>
      </c>
      <c r="EG141" s="12">
        <v>-10.248858754182574</v>
      </c>
      <c r="EH141" s="12">
        <v>-10.205568585117646</v>
      </c>
      <c r="EI141" s="12">
        <v>-10.471640032213537</v>
      </c>
      <c r="EJ141" s="12">
        <v>-10.756578760713335</v>
      </c>
      <c r="EK141" s="12">
        <v>-11.270751080898583</v>
      </c>
      <c r="EL141" s="12">
        <v>-10.70866706669535</v>
      </c>
      <c r="EM141" s="12">
        <v>-10.812908717083623</v>
      </c>
      <c r="EN141" s="12">
        <v>-10.056076563648599</v>
      </c>
      <c r="EO141" s="12">
        <v>-10.723208349836352</v>
      </c>
      <c r="EP141" s="12">
        <v>-11.307877165466557</v>
      </c>
      <c r="EQ141" s="12">
        <v>-11.02777799958163</v>
      </c>
      <c r="ER141" s="12">
        <v>-10.787420448466351</v>
      </c>
      <c r="ES141" s="12">
        <v>-10.577539786157097</v>
      </c>
      <c r="ET141" s="12">
        <v>-11.795815192930295</v>
      </c>
      <c r="EU141" s="12">
        <v>-11.851277631083978</v>
      </c>
      <c r="EV141" s="12">
        <v>-12.749586553729085</v>
      </c>
      <c r="EW141" s="12">
        <v>-12.415657301760337</v>
      </c>
      <c r="EX141" s="12">
        <v>-12.000472140644053</v>
      </c>
      <c r="EY141" s="12">
        <v>-11.427578913361378</v>
      </c>
      <c r="EZ141" s="12">
        <v>-12.009003391818826</v>
      </c>
      <c r="FA141" s="12">
        <v>-12.133701072651796</v>
      </c>
      <c r="FB141" s="12">
        <v>-12.826515896499405</v>
      </c>
      <c r="FC141" s="12">
        <v>-13.020892956777576</v>
      </c>
      <c r="FD141" s="12">
        <v>-14.352857698166142</v>
      </c>
      <c r="FE141" s="12">
        <v>-15.607496796851281</v>
      </c>
      <c r="FF141" s="12">
        <v>-16.508479625290708</v>
      </c>
      <c r="FG141" s="12">
        <v>-18.401802511432152</v>
      </c>
      <c r="FH141" s="12">
        <v>-18.880751006646101</v>
      </c>
      <c r="FI141" s="12">
        <v>-20.281861416622185</v>
      </c>
      <c r="FJ141" s="12">
        <v>-19.948294051344625</v>
      </c>
      <c r="FK141" s="12">
        <v>-20.565479542768642</v>
      </c>
      <c r="FL141" s="12">
        <v>-22.304807715129538</v>
      </c>
      <c r="FM141" s="12">
        <v>-21.896636299219448</v>
      </c>
      <c r="FN141" s="12">
        <v>-22.90472074083841</v>
      </c>
      <c r="FO141" s="12">
        <v>-22.651573531322335</v>
      </c>
      <c r="FP141" s="12">
        <v>-21.720131533394671</v>
      </c>
      <c r="FQ141" s="12">
        <v>-20.973244645526069</v>
      </c>
      <c r="FR141" s="12">
        <v>-19.475138078887085</v>
      </c>
      <c r="FS141" s="12">
        <v>-19.457907269828478</v>
      </c>
      <c r="FT141" s="12">
        <v>-21.417870693468128</v>
      </c>
      <c r="FU141" s="12">
        <v>-22.492311352972649</v>
      </c>
      <c r="FV141" s="12">
        <v>-21.379705526939766</v>
      </c>
      <c r="FW141" s="12">
        <v>-21.118037964890622</v>
      </c>
      <c r="FX141" s="12">
        <v>-22.845355006863059</v>
      </c>
      <c r="FY141" s="12">
        <v>-25.606993624750018</v>
      </c>
      <c r="FZ141" s="17">
        <v>-25.399834986290255</v>
      </c>
    </row>
    <row r="142" spans="1:182" x14ac:dyDescent="0.2">
      <c r="A142" s="182"/>
      <c r="B142" s="7">
        <v>139</v>
      </c>
      <c r="C142" s="11">
        <v>-32.552386538753467</v>
      </c>
      <c r="D142" s="12">
        <v>-45.969741094810821</v>
      </c>
      <c r="E142" s="12">
        <v>-30.906098701083931</v>
      </c>
      <c r="F142" s="12">
        <v>-28.841878902420031</v>
      </c>
      <c r="G142" s="12">
        <v>-36.085762393224961</v>
      </c>
      <c r="H142" s="12">
        <v>-33.783858311296498</v>
      </c>
      <c r="I142" s="12">
        <v>-28.920194876877229</v>
      </c>
      <c r="J142" s="12">
        <v>-33.352820867856366</v>
      </c>
      <c r="K142" s="12">
        <v>-33.516808359294927</v>
      </c>
      <c r="L142" s="12">
        <v>-28.902361736739756</v>
      </c>
      <c r="M142" s="12">
        <v>-32.699564557280134</v>
      </c>
      <c r="N142" s="12">
        <v>-56.684741244357859</v>
      </c>
      <c r="O142" s="12">
        <v>-39.358720651627195</v>
      </c>
      <c r="P142" s="12">
        <v>-32.06818053211083</v>
      </c>
      <c r="Q142" s="12">
        <v>-29.948093889618669</v>
      </c>
      <c r="R142" s="12">
        <v>-39.588809833521537</v>
      </c>
      <c r="S142" s="12">
        <v>-30.406211189276199</v>
      </c>
      <c r="T142" s="12">
        <v>-34.446512683179833</v>
      </c>
      <c r="U142" s="12">
        <v>-33.791346441532887</v>
      </c>
      <c r="V142" s="12">
        <v>-28.908886618515368</v>
      </c>
      <c r="W142" s="12">
        <v>-38.044111125912444</v>
      </c>
      <c r="X142" s="12">
        <v>-31.390148491048979</v>
      </c>
      <c r="Y142" s="12">
        <v>-31.252615954355115</v>
      </c>
      <c r="Z142" s="12">
        <v>-28.717137686010872</v>
      </c>
      <c r="AA142" s="12">
        <v>-27.175398133305745</v>
      </c>
      <c r="AB142" s="12">
        <v>-43.829674552102247</v>
      </c>
      <c r="AC142" s="12">
        <v>-30.286490635572719</v>
      </c>
      <c r="AD142" s="12">
        <v>-30.827446113223264</v>
      </c>
      <c r="AE142" s="12">
        <v>-56.023408551896559</v>
      </c>
      <c r="AF142" s="12">
        <v>-33.531633122356048</v>
      </c>
      <c r="AG142" s="12">
        <v>-36.758411409663402</v>
      </c>
      <c r="AH142" s="12">
        <v>-40.990078610026316</v>
      </c>
      <c r="AI142" s="12">
        <v>-34.320438531444424</v>
      </c>
      <c r="AJ142" s="12">
        <v>-31.419509474615399</v>
      </c>
      <c r="AK142" s="12">
        <v>-36.832037657856503</v>
      </c>
      <c r="AL142" s="12">
        <v>-39.371914299286097</v>
      </c>
      <c r="AM142" s="12">
        <v>-33.247521796540518</v>
      </c>
      <c r="AN142" s="12">
        <v>-36.826890604265984</v>
      </c>
      <c r="AO142" s="12">
        <v>-35.915947495153311</v>
      </c>
      <c r="AP142" s="12">
        <v>-31.249752833862054</v>
      </c>
      <c r="AQ142" s="12">
        <v>-29.359414025299468</v>
      </c>
      <c r="AR142" s="12">
        <v>-32.365004569999229</v>
      </c>
      <c r="AS142" s="12">
        <v>-39.154235821231602</v>
      </c>
      <c r="AT142" s="12">
        <v>-37.928898530296578</v>
      </c>
      <c r="AU142" s="12">
        <v>-39.910108866224697</v>
      </c>
      <c r="AV142" s="12">
        <v>-38.035864552376715</v>
      </c>
      <c r="AW142" s="12">
        <v>-40.758259438552869</v>
      </c>
      <c r="AX142" s="12">
        <v>-49.944580336883966</v>
      </c>
      <c r="AY142" s="12">
        <v>-50.5766035273315</v>
      </c>
      <c r="AZ142" s="12">
        <v>-41.297811755345521</v>
      </c>
      <c r="BA142" s="12">
        <v>-36.760298894531104</v>
      </c>
      <c r="BB142" s="12">
        <v>-35.940867383985115</v>
      </c>
      <c r="BC142" s="12">
        <v>-38.145292031823928</v>
      </c>
      <c r="BD142" s="12">
        <v>-34.303318075399581</v>
      </c>
      <c r="BE142" s="12">
        <v>-32.273034725510868</v>
      </c>
      <c r="BF142" s="12">
        <v>-31.732086504173363</v>
      </c>
      <c r="BG142" s="12">
        <v>-32.904301703913511</v>
      </c>
      <c r="BH142" s="12">
        <v>-37.788616577869028</v>
      </c>
      <c r="BI142" s="12">
        <v>-39.48432099024614</v>
      </c>
      <c r="BJ142" s="12">
        <v>-37.058915904769016</v>
      </c>
      <c r="BK142" s="12">
        <v>-36.138214998577382</v>
      </c>
      <c r="BL142" s="12">
        <v>-36.143288208275337</v>
      </c>
      <c r="BM142" s="12">
        <v>-28.74788575879365</v>
      </c>
      <c r="BN142" s="12">
        <v>-26.297718840152882</v>
      </c>
      <c r="BO142" s="12">
        <v>-24.717417823360044</v>
      </c>
      <c r="BP142" s="12">
        <v>-24.213393341825377</v>
      </c>
      <c r="BQ142" s="12">
        <v>-24.410479986549518</v>
      </c>
      <c r="BR142" s="12">
        <v>-24.781141916923232</v>
      </c>
      <c r="BS142" s="12">
        <v>-24.658995831375382</v>
      </c>
      <c r="BT142" s="12">
        <v>-23.129912151615088</v>
      </c>
      <c r="BU142" s="12">
        <v>-21.253246929744932</v>
      </c>
      <c r="BV142" s="12">
        <v>-20.418243346952458</v>
      </c>
      <c r="BW142" s="12">
        <v>-19.625423787117828</v>
      </c>
      <c r="BX142" s="12">
        <v>-19.824665815086114</v>
      </c>
      <c r="BY142" s="12">
        <v>-19.878752016886999</v>
      </c>
      <c r="BZ142" s="12">
        <v>-19.119253886145362</v>
      </c>
      <c r="CA142" s="12">
        <v>-18.465620198293401</v>
      </c>
      <c r="CB142" s="12">
        <v>-18.263239282132218</v>
      </c>
      <c r="CC142" s="12">
        <v>-18.486684206656534</v>
      </c>
      <c r="CD142" s="12">
        <v>-18.849612515281503</v>
      </c>
      <c r="CE142" s="12">
        <v>-18.909331557961597</v>
      </c>
      <c r="CF142" s="12">
        <v>-18.546364588243446</v>
      </c>
      <c r="CG142" s="12">
        <v>-18.202105550288508</v>
      </c>
      <c r="CH142" s="12">
        <v>-18.110166803479196</v>
      </c>
      <c r="CI142" s="12">
        <v>-18.3066629905829</v>
      </c>
      <c r="CJ142" s="12">
        <v>-18.895514110987822</v>
      </c>
      <c r="CK142" s="12">
        <v>-19.58463568218648</v>
      </c>
      <c r="CL142" s="12">
        <v>-19.199670033506393</v>
      </c>
      <c r="CM142" s="12">
        <v>-17.295635101056767</v>
      </c>
      <c r="CN142" s="12">
        <v>-15.128596839036693</v>
      </c>
      <c r="CO142" s="12">
        <v>-13.532071766084613</v>
      </c>
      <c r="CP142" s="12">
        <v>-12.64106082711783</v>
      </c>
      <c r="CQ142" s="12">
        <v>-12.300675367451577</v>
      </c>
      <c r="CR142" s="12">
        <v>-12.274919518978177</v>
      </c>
      <c r="CS142" s="12">
        <v>-12.474288908218746</v>
      </c>
      <c r="CT142" s="12">
        <v>-12.986453390464597</v>
      </c>
      <c r="CU142" s="12">
        <v>-13.710207934370404</v>
      </c>
      <c r="CV142" s="12">
        <v>-14.110950734859166</v>
      </c>
      <c r="CW142" s="12">
        <v>-13.747347099113572</v>
      </c>
      <c r="CX142" s="12">
        <v>-13.020049132602473</v>
      </c>
      <c r="CY142" s="12">
        <v>-12.762507157626752</v>
      </c>
      <c r="CZ142" s="12">
        <v>-13.533948913898648</v>
      </c>
      <c r="DA142" s="12">
        <v>-15.465747690910739</v>
      </c>
      <c r="DB142" s="12">
        <v>-17.669500326671102</v>
      </c>
      <c r="DC142" s="12">
        <v>-18.614416182280713</v>
      </c>
      <c r="DD142" s="12">
        <v>-18.307626735979866</v>
      </c>
      <c r="DE142" s="12">
        <v>-17.519979944777866</v>
      </c>
      <c r="DF142" s="12">
        <v>-17.043704398005744</v>
      </c>
      <c r="DG142" s="12">
        <v>-17.442894682384996</v>
      </c>
      <c r="DH142" s="12">
        <v>-18.569064671744833</v>
      </c>
      <c r="DI142" s="12">
        <v>-21.014304248678513</v>
      </c>
      <c r="DJ142" s="12">
        <v>-24.465550100422909</v>
      </c>
      <c r="DK142" s="12">
        <v>-25.884735916321961</v>
      </c>
      <c r="DL142" s="12">
        <v>-26.81741834120233</v>
      </c>
      <c r="DM142" s="12">
        <v>-26.472475413596509</v>
      </c>
      <c r="DN142" s="12">
        <v>-24.628753069026509</v>
      </c>
      <c r="DO142" s="12">
        <v>-23.101449073389801</v>
      </c>
      <c r="DP142" s="12">
        <v>-20.820993581196575</v>
      </c>
      <c r="DQ142" s="12">
        <v>-21.024427969304593</v>
      </c>
      <c r="DR142" s="12">
        <v>-21.71429444187271</v>
      </c>
      <c r="DS142" s="12">
        <v>-20.786572206447097</v>
      </c>
      <c r="DT142" s="12">
        <v>-19.161197074828852</v>
      </c>
      <c r="DU142" s="12">
        <v>-17.854037465053764</v>
      </c>
      <c r="DV142" s="12">
        <v>-16.395267807197005</v>
      </c>
      <c r="DW142" s="12">
        <v>-15.199866221956359</v>
      </c>
      <c r="DX142" s="12">
        <v>-14.596805222953007</v>
      </c>
      <c r="DY142" s="12">
        <v>-13.475041214129963</v>
      </c>
      <c r="DZ142" s="12">
        <v>-12.372142775292145</v>
      </c>
      <c r="EA142" s="12">
        <v>-12.876976980987592</v>
      </c>
      <c r="EB142" s="12">
        <v>-13.199659165752207</v>
      </c>
      <c r="EC142" s="12">
        <v>-13.527236325258929</v>
      </c>
      <c r="ED142" s="12">
        <v>-13.502739919645041</v>
      </c>
      <c r="EE142" s="12">
        <v>-12.052870897289852</v>
      </c>
      <c r="EF142" s="12">
        <v>-11.19108379860541</v>
      </c>
      <c r="EG142" s="12">
        <v>-10.532504652556339</v>
      </c>
      <c r="EH142" s="12">
        <v>-10.202072750655509</v>
      </c>
      <c r="EI142" s="12">
        <v>-10.676842221178642</v>
      </c>
      <c r="EJ142" s="12">
        <v>-11.103146700351815</v>
      </c>
      <c r="EK142" s="12">
        <v>-11.431458447567664</v>
      </c>
      <c r="EL142" s="12">
        <v>-10.505835837947092</v>
      </c>
      <c r="EM142" s="12">
        <v>-10.426377763364542</v>
      </c>
      <c r="EN142" s="12">
        <v>-9.8749700515414141</v>
      </c>
      <c r="EO142" s="12">
        <v>-10.566465153319992</v>
      </c>
      <c r="EP142" s="12">
        <v>-11.662043654410986</v>
      </c>
      <c r="EQ142" s="12">
        <v>-11.371750197090776</v>
      </c>
      <c r="ER142" s="12">
        <v>-11.735485307734193</v>
      </c>
      <c r="ES142" s="12">
        <v>-11.169586605015008</v>
      </c>
      <c r="ET142" s="12">
        <v>-12.643361979389752</v>
      </c>
      <c r="EU142" s="12">
        <v>-12.530856937294557</v>
      </c>
      <c r="EV142" s="12">
        <v>-13.039580568027631</v>
      </c>
      <c r="EW142" s="12">
        <v>-12.603549366786215</v>
      </c>
      <c r="EX142" s="12">
        <v>-11.925401812499754</v>
      </c>
      <c r="EY142" s="12">
        <v>-11.385524505577756</v>
      </c>
      <c r="EZ142" s="12">
        <v>-11.980585306022073</v>
      </c>
      <c r="FA142" s="12">
        <v>-12.798763693737754</v>
      </c>
      <c r="FB142" s="12">
        <v>-13.793880727403829</v>
      </c>
      <c r="FC142" s="12">
        <v>-14.301519497002138</v>
      </c>
      <c r="FD142" s="12">
        <v>-15.036246655798955</v>
      </c>
      <c r="FE142" s="12">
        <v>-17.014471382609077</v>
      </c>
      <c r="FF142" s="12">
        <v>-16.96631932634304</v>
      </c>
      <c r="FG142" s="12">
        <v>-19.001547956630727</v>
      </c>
      <c r="FH142" s="12">
        <v>-19.631560911295555</v>
      </c>
      <c r="FI142" s="12">
        <v>-19.654064045828239</v>
      </c>
      <c r="FJ142" s="12">
        <v>-20.594549585709263</v>
      </c>
      <c r="FK142" s="12">
        <v>-19.481361967953582</v>
      </c>
      <c r="FL142" s="12">
        <v>-20.734449948272381</v>
      </c>
      <c r="FM142" s="12">
        <v>-22.514458220629038</v>
      </c>
      <c r="FN142" s="12">
        <v>-23.186474544877463</v>
      </c>
      <c r="FO142" s="12">
        <v>-24.864377528017719</v>
      </c>
      <c r="FP142" s="12">
        <v>-24.458377554890195</v>
      </c>
      <c r="FQ142" s="12">
        <v>-23.860110588846453</v>
      </c>
      <c r="FR142" s="12">
        <v>-23.142173412819478</v>
      </c>
      <c r="FS142" s="12">
        <v>-22.317662953010768</v>
      </c>
      <c r="FT142" s="12">
        <v>-22.666250985119454</v>
      </c>
      <c r="FU142" s="12">
        <v>-22.865614202537362</v>
      </c>
      <c r="FV142" s="12">
        <v>-21.428192376983137</v>
      </c>
      <c r="FW142" s="12">
        <v>-21.203106232961055</v>
      </c>
      <c r="FX142" s="12">
        <v>-23.869668294951936</v>
      </c>
      <c r="FY142" s="12">
        <v>-30.204374224921423</v>
      </c>
      <c r="FZ142" s="17">
        <v>-32.031215403772805</v>
      </c>
    </row>
    <row r="143" spans="1:182" x14ac:dyDescent="0.2">
      <c r="A143" s="182"/>
      <c r="B143" s="7">
        <v>140</v>
      </c>
      <c r="C143" s="11">
        <v>-33.853134591568534</v>
      </c>
      <c r="D143" s="12">
        <v>-55.15585817653055</v>
      </c>
      <c r="E143" s="12">
        <v>-32.544057195715041</v>
      </c>
      <c r="F143" s="12">
        <v>-29.123424756041125</v>
      </c>
      <c r="G143" s="12">
        <v>-30.298419606411709</v>
      </c>
      <c r="H143" s="12">
        <v>-29.551880792288777</v>
      </c>
      <c r="I143" s="12">
        <v>-27.923699209916492</v>
      </c>
      <c r="J143" s="12">
        <v>-30.562437661115215</v>
      </c>
      <c r="K143" s="12">
        <v>-40.159552662258569</v>
      </c>
      <c r="L143" s="12">
        <v>-36.113326090174887</v>
      </c>
      <c r="M143" s="12">
        <v>-35.963429939656237</v>
      </c>
      <c r="N143" s="12">
        <v>-40.05278202323661</v>
      </c>
      <c r="O143" s="12">
        <v>-35.575231172390204</v>
      </c>
      <c r="P143" s="12">
        <v>-30.06559747744793</v>
      </c>
      <c r="Q143" s="12">
        <v>-33.305830553407674</v>
      </c>
      <c r="R143" s="12">
        <v>-35.048424784647111</v>
      </c>
      <c r="S143" s="12">
        <v>-28.868671485330772</v>
      </c>
      <c r="T143" s="12">
        <v>-41.365575861304457</v>
      </c>
      <c r="U143" s="12">
        <v>-28.776978673944274</v>
      </c>
      <c r="V143" s="12">
        <v>-27.213085079606685</v>
      </c>
      <c r="W143" s="12">
        <v>-31.305825158183232</v>
      </c>
      <c r="X143" s="12">
        <v>-32.266486535551238</v>
      </c>
      <c r="Y143" s="12">
        <v>-33.117905529688294</v>
      </c>
      <c r="Z143" s="12">
        <v>-27.761985040565822</v>
      </c>
      <c r="AA143" s="12">
        <v>-26.016486278957359</v>
      </c>
      <c r="AB143" s="12">
        <v>-29.515983135400159</v>
      </c>
      <c r="AC143" s="12">
        <v>-41.339275403696931</v>
      </c>
      <c r="AD143" s="12">
        <v>-48.965380152207587</v>
      </c>
      <c r="AE143" s="12">
        <v>-33.50946187216347</v>
      </c>
      <c r="AF143" s="12">
        <v>-31.074914541748321</v>
      </c>
      <c r="AG143" s="12">
        <v>-30.843369289770216</v>
      </c>
      <c r="AH143" s="12">
        <v>-30.752154944520711</v>
      </c>
      <c r="AI143" s="12">
        <v>-35.070299086292792</v>
      </c>
      <c r="AJ143" s="12">
        <v>-34.531062106182063</v>
      </c>
      <c r="AK143" s="12">
        <v>-31.765520057661387</v>
      </c>
      <c r="AL143" s="12">
        <v>-34.969855265543259</v>
      </c>
      <c r="AM143" s="12">
        <v>-51.162226218798175</v>
      </c>
      <c r="AN143" s="12">
        <v>-48.302292715211209</v>
      </c>
      <c r="AO143" s="12">
        <v>-35.831989717493379</v>
      </c>
      <c r="AP143" s="12">
        <v>-40.975155461000391</v>
      </c>
      <c r="AQ143" s="12">
        <v>-36.204092978108328</v>
      </c>
      <c r="AR143" s="12">
        <v>-33.674048912571493</v>
      </c>
      <c r="AS143" s="12">
        <v>-34.75124781646074</v>
      </c>
      <c r="AT143" s="12">
        <v>-33.381370068908645</v>
      </c>
      <c r="AU143" s="12">
        <v>-34.741103450760079</v>
      </c>
      <c r="AV143" s="12">
        <v>-40.79031568711293</v>
      </c>
      <c r="AW143" s="12">
        <v>-38.522107347557963</v>
      </c>
      <c r="AX143" s="12">
        <v>-38.298286294446648</v>
      </c>
      <c r="AY143" s="12">
        <v>-36.591007885927098</v>
      </c>
      <c r="AZ143" s="12">
        <v>-39.153360831998434</v>
      </c>
      <c r="BA143" s="12">
        <v>-44.4383824177267</v>
      </c>
      <c r="BB143" s="12">
        <v>-49.596552162928219</v>
      </c>
      <c r="BC143" s="12">
        <v>-47.313601603838137</v>
      </c>
      <c r="BD143" s="12">
        <v>-39.222101708122615</v>
      </c>
      <c r="BE143" s="12">
        <v>-39.317742379841988</v>
      </c>
      <c r="BF143" s="12">
        <v>-35.129453983161333</v>
      </c>
      <c r="BG143" s="12">
        <v>-36.089696675803353</v>
      </c>
      <c r="BH143" s="12">
        <v>-37.800548418470918</v>
      </c>
      <c r="BI143" s="12">
        <v>-41.86362936531124</v>
      </c>
      <c r="BJ143" s="12">
        <v>-41.500261967934712</v>
      </c>
      <c r="BK143" s="12">
        <v>-35.167947632050158</v>
      </c>
      <c r="BL143" s="12">
        <v>-28.381651325345139</v>
      </c>
      <c r="BM143" s="12">
        <v>-24.814755559149958</v>
      </c>
      <c r="BN143" s="12">
        <v>-23.021336209555425</v>
      </c>
      <c r="BO143" s="12">
        <v>-23.04999768258384</v>
      </c>
      <c r="BP143" s="12">
        <v>-23.723365631331497</v>
      </c>
      <c r="BQ143" s="12">
        <v>-25.60090503967897</v>
      </c>
      <c r="BR143" s="12">
        <v>-25.852201891724178</v>
      </c>
      <c r="BS143" s="12">
        <v>-24.979019900774681</v>
      </c>
      <c r="BT143" s="12">
        <v>-23.202983635707053</v>
      </c>
      <c r="BU143" s="12">
        <v>-22.053652253442358</v>
      </c>
      <c r="BV143" s="12">
        <v>-21.698530493421906</v>
      </c>
      <c r="BW143" s="12">
        <v>-21.286412805170528</v>
      </c>
      <c r="BX143" s="12">
        <v>-21.583659655686859</v>
      </c>
      <c r="BY143" s="12">
        <v>-22.077900960995599</v>
      </c>
      <c r="BZ143" s="12">
        <v>-20.907607034208961</v>
      </c>
      <c r="CA143" s="12">
        <v>-19.883039481230714</v>
      </c>
      <c r="CB143" s="12">
        <v>-19.579058566830035</v>
      </c>
      <c r="CC143" s="12">
        <v>-19.109226822705619</v>
      </c>
      <c r="CD143" s="12">
        <v>-18.737390319456324</v>
      </c>
      <c r="CE143" s="12">
        <v>-18.526118481244197</v>
      </c>
      <c r="CF143" s="12">
        <v>-18.171384111608802</v>
      </c>
      <c r="CG143" s="12">
        <v>-17.933797640087512</v>
      </c>
      <c r="CH143" s="12">
        <v>-18.277771201561457</v>
      </c>
      <c r="CI143" s="12">
        <v>-19.211109201191814</v>
      </c>
      <c r="CJ143" s="12">
        <v>-20.320012179820399</v>
      </c>
      <c r="CK143" s="12">
        <v>-20.705860940235674</v>
      </c>
      <c r="CL143" s="12">
        <v>-19.411890046619209</v>
      </c>
      <c r="CM143" s="12">
        <v>-17.17065812385151</v>
      </c>
      <c r="CN143" s="12">
        <v>-15.143056650661517</v>
      </c>
      <c r="CO143" s="12">
        <v>-13.745546773852455</v>
      </c>
      <c r="CP143" s="12">
        <v>-12.977606729641861</v>
      </c>
      <c r="CQ143" s="12">
        <v>-12.601172956839591</v>
      </c>
      <c r="CR143" s="12">
        <v>-12.33281326059528</v>
      </c>
      <c r="CS143" s="12">
        <v>-12.157669010028052</v>
      </c>
      <c r="CT143" s="12">
        <v>-12.245583575733459</v>
      </c>
      <c r="CU143" s="12">
        <v>-12.568921839463393</v>
      </c>
      <c r="CV143" s="12">
        <v>-12.83240293332585</v>
      </c>
      <c r="CW143" s="12">
        <v>-12.785149427664255</v>
      </c>
      <c r="CX143" s="12">
        <v>-12.610386123204629</v>
      </c>
      <c r="CY143" s="12">
        <v>-12.811376667049156</v>
      </c>
      <c r="CZ143" s="12">
        <v>-13.802436691972568</v>
      </c>
      <c r="DA143" s="12">
        <v>-15.409917576519632</v>
      </c>
      <c r="DB143" s="12">
        <v>-16.891803394484484</v>
      </c>
      <c r="DC143" s="12">
        <v>-17.910147668879546</v>
      </c>
      <c r="DD143" s="12">
        <v>-18.328081594959045</v>
      </c>
      <c r="DE143" s="12">
        <v>-18.325833507878531</v>
      </c>
      <c r="DF143" s="12">
        <v>-18.451967517524515</v>
      </c>
      <c r="DG143" s="12">
        <v>-18.236646403165999</v>
      </c>
      <c r="DH143" s="12">
        <v>-17.998529475025673</v>
      </c>
      <c r="DI143" s="12">
        <v>-18.732312132982813</v>
      </c>
      <c r="DJ143" s="12">
        <v>-20.291046043996367</v>
      </c>
      <c r="DK143" s="12">
        <v>-22.89354290743259</v>
      </c>
      <c r="DL143" s="12">
        <v>-28.916531124155544</v>
      </c>
      <c r="DM143" s="12">
        <v>-31.728079629141405</v>
      </c>
      <c r="DN143" s="12">
        <v>-27.307706658822347</v>
      </c>
      <c r="DO143" s="12">
        <v>-24.072178116028663</v>
      </c>
      <c r="DP143" s="12">
        <v>-22.40364580512626</v>
      </c>
      <c r="DQ143" s="12">
        <v>-23.128659903301539</v>
      </c>
      <c r="DR143" s="12">
        <v>-23.691115978071366</v>
      </c>
      <c r="DS143" s="12">
        <v>-21.397718229914066</v>
      </c>
      <c r="DT143" s="12">
        <v>-19.04708322841795</v>
      </c>
      <c r="DU143" s="12">
        <v>-17.894638896366782</v>
      </c>
      <c r="DV143" s="12">
        <v>-16.938881990043846</v>
      </c>
      <c r="DW143" s="12">
        <v>-16.421957395072024</v>
      </c>
      <c r="DX143" s="12">
        <v>-15.938590896637042</v>
      </c>
      <c r="DY143" s="12">
        <v>-14.311619594443368</v>
      </c>
      <c r="DZ143" s="12">
        <v>-12.847660974356181</v>
      </c>
      <c r="EA143" s="12">
        <v>-13.381415750878096</v>
      </c>
      <c r="EB143" s="12">
        <v>-13.567341950307332</v>
      </c>
      <c r="EC143" s="12">
        <v>-13.687722889238996</v>
      </c>
      <c r="ED143" s="12">
        <v>-13.812407176672474</v>
      </c>
      <c r="EE143" s="12">
        <v>-12.213670833426955</v>
      </c>
      <c r="EF143" s="12">
        <v>-11.398535017415082</v>
      </c>
      <c r="EG143" s="12">
        <v>-10.952158106576281</v>
      </c>
      <c r="EH143" s="12">
        <v>-10.573515138439211</v>
      </c>
      <c r="EI143" s="12">
        <v>-11.241703363551794</v>
      </c>
      <c r="EJ143" s="12">
        <v>-11.497455032230345</v>
      </c>
      <c r="EK143" s="12">
        <v>-11.484879195069993</v>
      </c>
      <c r="EL143" s="12">
        <v>-10.3459505962278</v>
      </c>
      <c r="EM143" s="12">
        <v>-10.056587678291701</v>
      </c>
      <c r="EN143" s="12">
        <v>-9.6888530009863381</v>
      </c>
      <c r="EO143" s="12">
        <v>-10.284900932723769</v>
      </c>
      <c r="EP143" s="12">
        <v>-11.736887114787177</v>
      </c>
      <c r="EQ143" s="12">
        <v>-11.825392329856271</v>
      </c>
      <c r="ER143" s="12">
        <v>-12.83600525080926</v>
      </c>
      <c r="ES143" s="12">
        <v>-12.065929771953803</v>
      </c>
      <c r="ET143" s="12">
        <v>-13.178246764704074</v>
      </c>
      <c r="EU143" s="12">
        <v>-13.013156947921027</v>
      </c>
      <c r="EV143" s="12">
        <v>-12.580770358025962</v>
      </c>
      <c r="EW143" s="12">
        <v>-12.496797276078986</v>
      </c>
      <c r="EX143" s="12">
        <v>-11.744496127740934</v>
      </c>
      <c r="EY143" s="12">
        <v>-11.602546635219056</v>
      </c>
      <c r="EZ143" s="12">
        <v>-12.202121597376411</v>
      </c>
      <c r="FA143" s="12">
        <v>-13.617361231735142</v>
      </c>
      <c r="FB143" s="12">
        <v>-15.043645097867566</v>
      </c>
      <c r="FC143" s="12">
        <v>-16.382355068711139</v>
      </c>
      <c r="FD143" s="12">
        <v>-16.290835108318038</v>
      </c>
      <c r="FE143" s="12">
        <v>-18.79699095167474</v>
      </c>
      <c r="FF143" s="12">
        <v>-18.334649730501134</v>
      </c>
      <c r="FG143" s="12">
        <v>-19.191246025160215</v>
      </c>
      <c r="FH143" s="12">
        <v>-20.993091402926044</v>
      </c>
      <c r="FI143" s="12">
        <v>-19.975072628422154</v>
      </c>
      <c r="FJ143" s="12">
        <v>-20.463249681728282</v>
      </c>
      <c r="FK143" s="12">
        <v>-20.280727540932478</v>
      </c>
      <c r="FL143" s="12">
        <v>-19.108346157336776</v>
      </c>
      <c r="FM143" s="12">
        <v>-20.565672223518842</v>
      </c>
      <c r="FN143" s="12">
        <v>-20.771234796811594</v>
      </c>
      <c r="FO143" s="12">
        <v>-20.889111888005107</v>
      </c>
      <c r="FP143" s="12">
        <v>-22.383607527124603</v>
      </c>
      <c r="FQ143" s="12">
        <v>-24.236978451295379</v>
      </c>
      <c r="FR143" s="12">
        <v>-26.427077499405847</v>
      </c>
      <c r="FS143" s="12">
        <v>-28.361024826650606</v>
      </c>
      <c r="FT143" s="12">
        <v>-26.911769696472337</v>
      </c>
      <c r="FU143" s="12">
        <v>-23.581398595824332</v>
      </c>
      <c r="FV143" s="12">
        <v>-21.880402527049313</v>
      </c>
      <c r="FW143" s="12">
        <v>-22.500613748793793</v>
      </c>
      <c r="FX143" s="12">
        <v>-26.20170314102845</v>
      </c>
      <c r="FY143" s="12">
        <v>-35.170692870765237</v>
      </c>
      <c r="FZ143" s="17">
        <v>-34.251856326501837</v>
      </c>
    </row>
    <row r="144" spans="1:182" x14ac:dyDescent="0.2">
      <c r="A144" s="182"/>
      <c r="B144" s="7">
        <v>141</v>
      </c>
      <c r="C144" s="11">
        <v>-27.083781380993628</v>
      </c>
      <c r="D144" s="12">
        <v>-32.567003387762156</v>
      </c>
      <c r="E144" s="12">
        <v>-35.320724304520937</v>
      </c>
      <c r="F144" s="12">
        <v>-29.451213698907893</v>
      </c>
      <c r="G144" s="12">
        <v>-30.347385280882527</v>
      </c>
      <c r="H144" s="12">
        <v>-32.898571670258534</v>
      </c>
      <c r="I144" s="12">
        <v>-28.437110911861978</v>
      </c>
      <c r="J144" s="12">
        <v>-27.577209562820443</v>
      </c>
      <c r="K144" s="12">
        <v>-32.976187161885413</v>
      </c>
      <c r="L144" s="12">
        <v>-40.861749349649699</v>
      </c>
      <c r="M144" s="12">
        <v>-32.833224231646675</v>
      </c>
      <c r="N144" s="12">
        <v>-32.760125989013744</v>
      </c>
      <c r="O144" s="12">
        <v>-33.745568930254983</v>
      </c>
      <c r="P144" s="12">
        <v>-33.795649683689248</v>
      </c>
      <c r="Q144" s="12">
        <v>-37.710681912284343</v>
      </c>
      <c r="R144" s="12">
        <v>-30.444400849216287</v>
      </c>
      <c r="S144" s="12">
        <v>-27.061974359497967</v>
      </c>
      <c r="T144" s="12">
        <v>-34.911922127105385</v>
      </c>
      <c r="U144" s="12">
        <v>-34.079633759717041</v>
      </c>
      <c r="V144" s="12">
        <v>-29.351419081509817</v>
      </c>
      <c r="W144" s="12">
        <v>-28.348583533490089</v>
      </c>
      <c r="X144" s="12">
        <v>-28.089853578188023</v>
      </c>
      <c r="Y144" s="12">
        <v>-31.03334858486771</v>
      </c>
      <c r="Z144" s="12">
        <v>-29.201504941122796</v>
      </c>
      <c r="AA144" s="12">
        <v>-27.149802046190867</v>
      </c>
      <c r="AB144" s="12">
        <v>-25.524185394493649</v>
      </c>
      <c r="AC144" s="12">
        <v>-28.884739340156681</v>
      </c>
      <c r="AD144" s="12">
        <v>-37.319659452222133</v>
      </c>
      <c r="AE144" s="12">
        <v>-51.651952232539713</v>
      </c>
      <c r="AF144" s="12">
        <v>-32.301184756668135</v>
      </c>
      <c r="AG144" s="12">
        <v>-26.085430422075184</v>
      </c>
      <c r="AH144" s="12">
        <v>-24.996821909909734</v>
      </c>
      <c r="AI144" s="12">
        <v>-28.658616957423241</v>
      </c>
      <c r="AJ144" s="12">
        <v>-44.82985757258129</v>
      </c>
      <c r="AK144" s="12">
        <v>-35.886286417062067</v>
      </c>
      <c r="AL144" s="12">
        <v>-31.846771931491947</v>
      </c>
      <c r="AM144" s="12">
        <v>-35.177939315154504</v>
      </c>
      <c r="AN144" s="12">
        <v>-35.685711397329072</v>
      </c>
      <c r="AO144" s="12">
        <v>-30.594973148407828</v>
      </c>
      <c r="AP144" s="12">
        <v>-31.592694526742463</v>
      </c>
      <c r="AQ144" s="12">
        <v>-39.589063011854464</v>
      </c>
      <c r="AR144" s="12">
        <v>-38.553522614808685</v>
      </c>
      <c r="AS144" s="12">
        <v>-30.707938594619797</v>
      </c>
      <c r="AT144" s="12">
        <v>-28.875997928377274</v>
      </c>
      <c r="AU144" s="12">
        <v>-28.407946026520197</v>
      </c>
      <c r="AV144" s="12">
        <v>-31.612336634590228</v>
      </c>
      <c r="AW144" s="12">
        <v>-33.604644781006193</v>
      </c>
      <c r="AX144" s="12">
        <v>-34.125539344235079</v>
      </c>
      <c r="AY144" s="12">
        <v>-32.033462369015304</v>
      </c>
      <c r="AZ144" s="12">
        <v>-33.1027083871153</v>
      </c>
      <c r="BA144" s="12">
        <v>-37.279041507733773</v>
      </c>
      <c r="BB144" s="12">
        <v>-51.954123606593157</v>
      </c>
      <c r="BC144" s="12">
        <v>-41.009294966621297</v>
      </c>
      <c r="BD144" s="12">
        <v>-39.746097951761932</v>
      </c>
      <c r="BE144" s="12">
        <v>-39.639633751142604</v>
      </c>
      <c r="BF144" s="12">
        <v>-40.111811573654116</v>
      </c>
      <c r="BG144" s="12">
        <v>-35.598106858084478</v>
      </c>
      <c r="BH144" s="12">
        <v>-36.299175487506353</v>
      </c>
      <c r="BI144" s="12">
        <v>-34.818527946132733</v>
      </c>
      <c r="BJ144" s="12">
        <v>-33.037419070866804</v>
      </c>
      <c r="BK144" s="12">
        <v>-29.661269302858543</v>
      </c>
      <c r="BL144" s="12">
        <v>-27.145721674738752</v>
      </c>
      <c r="BM144" s="12">
        <v>-25.19748127292474</v>
      </c>
      <c r="BN144" s="12">
        <v>-24.152203128598742</v>
      </c>
      <c r="BO144" s="12">
        <v>-24.40914825207966</v>
      </c>
      <c r="BP144" s="12">
        <v>-24.73497803896457</v>
      </c>
      <c r="BQ144" s="12">
        <v>-26.959096632135111</v>
      </c>
      <c r="BR144" s="12">
        <v>-27.333975901640592</v>
      </c>
      <c r="BS144" s="12">
        <v>-27.555601347007794</v>
      </c>
      <c r="BT144" s="12">
        <v>-27.055949535200977</v>
      </c>
      <c r="BU144" s="12">
        <v>-26.239817358438827</v>
      </c>
      <c r="BV144" s="12">
        <v>-25.601366137341532</v>
      </c>
      <c r="BW144" s="12">
        <v>-24.148714527154706</v>
      </c>
      <c r="BX144" s="12">
        <v>-24.133629959459032</v>
      </c>
      <c r="BY144" s="12">
        <v>-24.186754905272231</v>
      </c>
      <c r="BZ144" s="12">
        <v>-22.474538926617885</v>
      </c>
      <c r="CA144" s="12">
        <v>-20.294270529557647</v>
      </c>
      <c r="CB144" s="12">
        <v>-19.125039656771659</v>
      </c>
      <c r="CC144" s="12">
        <v>-18.180981497973491</v>
      </c>
      <c r="CD144" s="12">
        <v>-17.239791431817402</v>
      </c>
      <c r="CE144" s="12">
        <v>-16.902922376171112</v>
      </c>
      <c r="CF144" s="12">
        <v>-16.98468521926063</v>
      </c>
      <c r="CG144" s="12">
        <v>-17.182849119495817</v>
      </c>
      <c r="CH144" s="12">
        <v>-17.728040266137299</v>
      </c>
      <c r="CI144" s="12">
        <v>-18.889862925462527</v>
      </c>
      <c r="CJ144" s="12">
        <v>-20.113697166292276</v>
      </c>
      <c r="CK144" s="12">
        <v>-19.932394626755197</v>
      </c>
      <c r="CL144" s="12">
        <v>-18.427305069390332</v>
      </c>
      <c r="CM144" s="12">
        <v>-16.902927596889779</v>
      </c>
      <c r="CN144" s="12">
        <v>-15.813258534134945</v>
      </c>
      <c r="CO144" s="12">
        <v>-15.099665035746138</v>
      </c>
      <c r="CP144" s="12">
        <v>-14.587754626497746</v>
      </c>
      <c r="CQ144" s="12">
        <v>-14.062934198254533</v>
      </c>
      <c r="CR144" s="12">
        <v>-13.399882879015955</v>
      </c>
      <c r="CS144" s="12">
        <v>-12.727757728183441</v>
      </c>
      <c r="CT144" s="12">
        <v>-12.28928812668819</v>
      </c>
      <c r="CU144" s="12">
        <v>-12.190993116861673</v>
      </c>
      <c r="CV144" s="12">
        <v>-12.346582566971813</v>
      </c>
      <c r="CW144" s="12">
        <v>-12.600426684767736</v>
      </c>
      <c r="CX144" s="12">
        <v>-12.921241197563733</v>
      </c>
      <c r="CY144" s="12">
        <v>-13.420167447172481</v>
      </c>
      <c r="CZ144" s="12">
        <v>-14.063953691110171</v>
      </c>
      <c r="DA144" s="12">
        <v>-14.671750732588734</v>
      </c>
      <c r="DB144" s="12">
        <v>-15.43719791467378</v>
      </c>
      <c r="DC144" s="12">
        <v>-16.472851385054888</v>
      </c>
      <c r="DD144" s="12">
        <v>-17.529096913725464</v>
      </c>
      <c r="DE144" s="12">
        <v>-18.79246609210087</v>
      </c>
      <c r="DF144" s="12">
        <v>-19.67041056535037</v>
      </c>
      <c r="DG144" s="12">
        <v>-19.219936718961474</v>
      </c>
      <c r="DH144" s="12">
        <v>-18.631940123713605</v>
      </c>
      <c r="DI144" s="12">
        <v>-18.533216534540291</v>
      </c>
      <c r="DJ144" s="12">
        <v>-19.203025711389916</v>
      </c>
      <c r="DK144" s="12">
        <v>-21.973755768459981</v>
      </c>
      <c r="DL144" s="12">
        <v>-28.312133948225892</v>
      </c>
      <c r="DM144" s="12">
        <v>-33.406302759666808</v>
      </c>
      <c r="DN144" s="12">
        <v>-28.044370689790181</v>
      </c>
      <c r="DO144" s="12">
        <v>-24.375704018114128</v>
      </c>
      <c r="DP144" s="12">
        <v>-23.463319189037048</v>
      </c>
      <c r="DQ144" s="12">
        <v>-24.597613530889035</v>
      </c>
      <c r="DR144" s="12">
        <v>-23.946449574391234</v>
      </c>
      <c r="DS144" s="12">
        <v>-20.566505157739162</v>
      </c>
      <c r="DT144" s="12">
        <v>-18.484595497684754</v>
      </c>
      <c r="DU144" s="12">
        <v>-17.519971004014536</v>
      </c>
      <c r="DV144" s="12">
        <v>-17.035486043778864</v>
      </c>
      <c r="DW144" s="12">
        <v>-17.433778161884824</v>
      </c>
      <c r="DX144" s="12">
        <v>-17.77629690276698</v>
      </c>
      <c r="DY144" s="12">
        <v>-15.499294829194312</v>
      </c>
      <c r="DZ144" s="12">
        <v>-13.665239637553537</v>
      </c>
      <c r="EA144" s="12">
        <v>-13.772664621593083</v>
      </c>
      <c r="EB144" s="12">
        <v>-13.450510854133345</v>
      </c>
      <c r="EC144" s="12">
        <v>-13.527964093211555</v>
      </c>
      <c r="ED144" s="12">
        <v>-14.015617322596032</v>
      </c>
      <c r="EE144" s="12">
        <v>-12.520092500871138</v>
      </c>
      <c r="EF144" s="12">
        <v>-12.044919111634465</v>
      </c>
      <c r="EG144" s="12">
        <v>-11.814067091497334</v>
      </c>
      <c r="EH144" s="12">
        <v>-11.427596057222511</v>
      </c>
      <c r="EI144" s="12">
        <v>-12.211178960470397</v>
      </c>
      <c r="EJ144" s="12">
        <v>-12.036120016228743</v>
      </c>
      <c r="EK144" s="12">
        <v>-11.583515839737888</v>
      </c>
      <c r="EL144" s="12">
        <v>-10.37163882607015</v>
      </c>
      <c r="EM144" s="12">
        <v>-9.8912927797910513</v>
      </c>
      <c r="EN144" s="12">
        <v>-9.8433537307188423</v>
      </c>
      <c r="EO144" s="12">
        <v>-10.305592477809752</v>
      </c>
      <c r="EP144" s="12">
        <v>-12.055811713967199</v>
      </c>
      <c r="EQ144" s="12">
        <v>-12.681597128420981</v>
      </c>
      <c r="ER144" s="12">
        <v>-14.046898244805789</v>
      </c>
      <c r="ES144" s="12">
        <v>-13.38215195071167</v>
      </c>
      <c r="ET144" s="12">
        <v>-13.430782934922954</v>
      </c>
      <c r="EU144" s="12">
        <v>-13.153409621047796</v>
      </c>
      <c r="EV144" s="12">
        <v>-11.713538861915389</v>
      </c>
      <c r="EW144" s="12">
        <v>-11.709326126016474</v>
      </c>
      <c r="EX144" s="12">
        <v>-11.243375092675198</v>
      </c>
      <c r="EY144" s="12">
        <v>-11.621349220374119</v>
      </c>
      <c r="EZ144" s="12">
        <v>-12.402467200576012</v>
      </c>
      <c r="FA144" s="12">
        <v>-14.177741767365726</v>
      </c>
      <c r="FB144" s="12">
        <v>-16.180645909024463</v>
      </c>
      <c r="FC144" s="12">
        <v>-18.889939980216479</v>
      </c>
      <c r="FD144" s="12">
        <v>-19.009226914552041</v>
      </c>
      <c r="FE144" s="12">
        <v>-20.695738212943663</v>
      </c>
      <c r="FF144" s="12">
        <v>-22.154045389052797</v>
      </c>
      <c r="FG144" s="12">
        <v>-20.378648641546132</v>
      </c>
      <c r="FH144" s="12">
        <v>-22.491895901896587</v>
      </c>
      <c r="FI144" s="12">
        <v>-21.849504346908649</v>
      </c>
      <c r="FJ144" s="12">
        <v>-20.802589482673788</v>
      </c>
      <c r="FK144" s="12">
        <v>-21.498288019834025</v>
      </c>
      <c r="FL144" s="12">
        <v>-19.468135720417745</v>
      </c>
      <c r="FM144" s="12">
        <v>-18.437955395842188</v>
      </c>
      <c r="FN144" s="12">
        <v>-18.811274762429694</v>
      </c>
      <c r="FO144" s="12">
        <v>-18.46384897330719</v>
      </c>
      <c r="FP144" s="12">
        <v>-19.430028465989295</v>
      </c>
      <c r="FQ144" s="12">
        <v>-22.301380671700414</v>
      </c>
      <c r="FR144" s="12">
        <v>-25.576843385696858</v>
      </c>
      <c r="FS144" s="12">
        <v>-26.363587233236558</v>
      </c>
      <c r="FT144" s="12">
        <v>-24.316000947840788</v>
      </c>
      <c r="FU144" s="12">
        <v>-21.941657181236206</v>
      </c>
      <c r="FV144" s="12">
        <v>-21.025268327215024</v>
      </c>
      <c r="FW144" s="12">
        <v>-22.583461411078176</v>
      </c>
      <c r="FX144" s="12">
        <v>-28.450915039699165</v>
      </c>
      <c r="FY144" s="12">
        <v>-36.398829315561819</v>
      </c>
      <c r="FZ144" s="17">
        <v>-27.696323083251471</v>
      </c>
    </row>
    <row r="145" spans="1:182" x14ac:dyDescent="0.2">
      <c r="A145" s="182"/>
      <c r="B145" s="7">
        <v>142</v>
      </c>
      <c r="C145" s="11">
        <v>-25.899987178619011</v>
      </c>
      <c r="D145" s="12">
        <v>-30.269857832422247</v>
      </c>
      <c r="E145" s="12">
        <v>-38.788306958372168</v>
      </c>
      <c r="F145" s="12">
        <v>-36.559090954363775</v>
      </c>
      <c r="G145" s="12">
        <v>-46.345682322257929</v>
      </c>
      <c r="H145" s="12">
        <v>-33.385334669929065</v>
      </c>
      <c r="I145" s="12">
        <v>-27.262621616758107</v>
      </c>
      <c r="J145" s="12">
        <v>-27.289754044352748</v>
      </c>
      <c r="K145" s="12">
        <v>-32.61007015785033</v>
      </c>
      <c r="L145" s="12">
        <v>-32.820483645045059</v>
      </c>
      <c r="M145" s="12">
        <v>-29.29818375604566</v>
      </c>
      <c r="N145" s="12">
        <v>-31.933610282343047</v>
      </c>
      <c r="O145" s="12">
        <v>-35.417690259998864</v>
      </c>
      <c r="P145" s="12">
        <v>-30.099101080645561</v>
      </c>
      <c r="Q145" s="12">
        <v>-34.894937861343244</v>
      </c>
      <c r="R145" s="12">
        <v>-31.662041898714332</v>
      </c>
      <c r="S145" s="12">
        <v>-27.115772321058643</v>
      </c>
      <c r="T145" s="12">
        <v>-28.099567029842234</v>
      </c>
      <c r="U145" s="12">
        <v>-31.197836338283395</v>
      </c>
      <c r="V145" s="12">
        <v>-29.538873526018754</v>
      </c>
      <c r="W145" s="12">
        <v>-26.905850323562007</v>
      </c>
      <c r="X145" s="12">
        <v>-28.243311604192797</v>
      </c>
      <c r="Y145" s="12">
        <v>-30.758335785926938</v>
      </c>
      <c r="Z145" s="12">
        <v>-31.334782553078707</v>
      </c>
      <c r="AA145" s="12">
        <v>-34.070679141229959</v>
      </c>
      <c r="AB145" s="12">
        <v>-26.333857142467526</v>
      </c>
      <c r="AC145" s="12">
        <v>-25.921746928012528</v>
      </c>
      <c r="AD145" s="12">
        <v>-30.712371986735217</v>
      </c>
      <c r="AE145" s="12">
        <v>-30.206451627361925</v>
      </c>
      <c r="AF145" s="12">
        <v>-27.348551844747689</v>
      </c>
      <c r="AG145" s="12">
        <v>-27.30832756561222</v>
      </c>
      <c r="AH145" s="12">
        <v>-29.945378125444137</v>
      </c>
      <c r="AI145" s="12">
        <v>-33.469735106304739</v>
      </c>
      <c r="AJ145" s="12">
        <v>-30.881881776492556</v>
      </c>
      <c r="AK145" s="12">
        <v>-35.225012889337954</v>
      </c>
      <c r="AL145" s="12">
        <v>-48.212690756361397</v>
      </c>
      <c r="AM145" s="12">
        <v>-38.226169353979927</v>
      </c>
      <c r="AN145" s="12">
        <v>-35.177295263363945</v>
      </c>
      <c r="AO145" s="12">
        <v>-33.267729226994405</v>
      </c>
      <c r="AP145" s="12">
        <v>-29.488736151331612</v>
      </c>
      <c r="AQ145" s="12">
        <v>-30.676963588879254</v>
      </c>
      <c r="AR145" s="12">
        <v>-39.876891576399039</v>
      </c>
      <c r="AS145" s="12">
        <v>-37.974830952933154</v>
      </c>
      <c r="AT145" s="12">
        <v>-33.042001796892251</v>
      </c>
      <c r="AU145" s="12">
        <v>-29.141500317515856</v>
      </c>
      <c r="AV145" s="12">
        <v>-31.709285282521385</v>
      </c>
      <c r="AW145" s="12">
        <v>-35.550290842298139</v>
      </c>
      <c r="AX145" s="12">
        <v>-37.123042807448797</v>
      </c>
      <c r="AY145" s="12">
        <v>-38.145351737996116</v>
      </c>
      <c r="AZ145" s="12">
        <v>-40.315496098496418</v>
      </c>
      <c r="BA145" s="12">
        <v>-43.398596298058777</v>
      </c>
      <c r="BB145" s="12">
        <v>-45.389036423149911</v>
      </c>
      <c r="BC145" s="12">
        <v>-35.738904745474969</v>
      </c>
      <c r="BD145" s="12">
        <v>-33.210459794920062</v>
      </c>
      <c r="BE145" s="12">
        <v>-34.617784698075084</v>
      </c>
      <c r="BF145" s="12">
        <v>-34.460173075978133</v>
      </c>
      <c r="BG145" s="12">
        <v>-31.589036167670837</v>
      </c>
      <c r="BH145" s="12">
        <v>-31.128541592968368</v>
      </c>
      <c r="BI145" s="12">
        <v>-30.257417479588305</v>
      </c>
      <c r="BJ145" s="12">
        <v>-31.77693713334461</v>
      </c>
      <c r="BK145" s="12">
        <v>-31.852095752747907</v>
      </c>
      <c r="BL145" s="12">
        <v>-32.866539625000513</v>
      </c>
      <c r="BM145" s="12">
        <v>-30.25154937982677</v>
      </c>
      <c r="BN145" s="12">
        <v>-29.383236142820991</v>
      </c>
      <c r="BO145" s="12">
        <v>-28.37574962745526</v>
      </c>
      <c r="BP145" s="12">
        <v>-27.680915530669896</v>
      </c>
      <c r="BQ145" s="12">
        <v>-28.639331817776423</v>
      </c>
      <c r="BR145" s="12">
        <v>-27.578696761244149</v>
      </c>
      <c r="BS145" s="12">
        <v>-27.251331186174703</v>
      </c>
      <c r="BT145" s="12">
        <v>-25.917251134639866</v>
      </c>
      <c r="BU145" s="12">
        <v>-23.853702762080356</v>
      </c>
      <c r="BV145" s="12">
        <v>-22.649147177647826</v>
      </c>
      <c r="BW145" s="12">
        <v>-21.280809849787182</v>
      </c>
      <c r="BX145" s="12">
        <v>-21.263825924490199</v>
      </c>
      <c r="BY145" s="12">
        <v>-21.618454529711638</v>
      </c>
      <c r="BZ145" s="12">
        <v>-20.888868403810669</v>
      </c>
      <c r="CA145" s="12">
        <v>-19.426796123584822</v>
      </c>
      <c r="CB145" s="12">
        <v>-17.981857447137884</v>
      </c>
      <c r="CC145" s="12">
        <v>-16.942580366745702</v>
      </c>
      <c r="CD145" s="12">
        <v>-16.186118340787175</v>
      </c>
      <c r="CE145" s="12">
        <v>-15.983847870946256</v>
      </c>
      <c r="CF145" s="12">
        <v>-16.562666608502589</v>
      </c>
      <c r="CG145" s="12">
        <v>-17.578526744415452</v>
      </c>
      <c r="CH145" s="12">
        <v>-18.60430658411088</v>
      </c>
      <c r="CI145" s="12">
        <v>-19.522623887550157</v>
      </c>
      <c r="CJ145" s="12">
        <v>-19.963058818059174</v>
      </c>
      <c r="CK145" s="12">
        <v>-19.469545914377335</v>
      </c>
      <c r="CL145" s="12">
        <v>-18.541200542934138</v>
      </c>
      <c r="CM145" s="12">
        <v>-17.852452614960132</v>
      </c>
      <c r="CN145" s="12">
        <v>-17.504860527754406</v>
      </c>
      <c r="CO145" s="12">
        <v>-17.247849140785895</v>
      </c>
      <c r="CP145" s="12">
        <v>-16.828433845451865</v>
      </c>
      <c r="CQ145" s="12">
        <v>-16.193373803905878</v>
      </c>
      <c r="CR145" s="12">
        <v>-15.433834202581913</v>
      </c>
      <c r="CS145" s="12">
        <v>-14.660602204715572</v>
      </c>
      <c r="CT145" s="12">
        <v>-13.984542457524805</v>
      </c>
      <c r="CU145" s="12">
        <v>-13.556738494441898</v>
      </c>
      <c r="CV145" s="12">
        <v>-13.528451226510272</v>
      </c>
      <c r="CW145" s="12">
        <v>-13.9205515596331</v>
      </c>
      <c r="CX145" s="12">
        <v>-14.528782013177226</v>
      </c>
      <c r="CY145" s="12">
        <v>-14.908033292326163</v>
      </c>
      <c r="CZ145" s="12">
        <v>-14.739551224695555</v>
      </c>
      <c r="DA145" s="12">
        <v>-14.46578807946451</v>
      </c>
      <c r="DB145" s="12">
        <v>-14.773016110578659</v>
      </c>
      <c r="DC145" s="12">
        <v>-15.776101496845587</v>
      </c>
      <c r="DD145" s="12">
        <v>-17.478070434613699</v>
      </c>
      <c r="DE145" s="12">
        <v>-19.527155392628458</v>
      </c>
      <c r="DF145" s="12">
        <v>-20.722703791725351</v>
      </c>
      <c r="DG145" s="12">
        <v>-21.057786639163101</v>
      </c>
      <c r="DH145" s="12">
        <v>-20.76381578528694</v>
      </c>
      <c r="DI145" s="12">
        <v>-19.853614805680802</v>
      </c>
      <c r="DJ145" s="12">
        <v>-19.72430315023384</v>
      </c>
      <c r="DK145" s="12">
        <v>-21.501662166936445</v>
      </c>
      <c r="DL145" s="12">
        <v>-24.965123699348823</v>
      </c>
      <c r="DM145" s="12">
        <v>-27.177781818150955</v>
      </c>
      <c r="DN145" s="12">
        <v>-27.016142471615538</v>
      </c>
      <c r="DO145" s="12">
        <v>-27.082305412513271</v>
      </c>
      <c r="DP145" s="12">
        <v>-27.020519194787486</v>
      </c>
      <c r="DQ145" s="12">
        <v>-28.160664849806789</v>
      </c>
      <c r="DR145" s="12">
        <v>-23.715601118355604</v>
      </c>
      <c r="DS145" s="12">
        <v>-20.423804459715051</v>
      </c>
      <c r="DT145" s="12">
        <v>-19.063004758773911</v>
      </c>
      <c r="DU145" s="12">
        <v>-17.804312899322404</v>
      </c>
      <c r="DV145" s="12">
        <v>-17.572625609020747</v>
      </c>
      <c r="DW145" s="12">
        <v>-18.96329852034707</v>
      </c>
      <c r="DX145" s="12">
        <v>-20.418272981085892</v>
      </c>
      <c r="DY145" s="12">
        <v>-17.520539522059693</v>
      </c>
      <c r="DZ145" s="12">
        <v>-15.230178628558642</v>
      </c>
      <c r="EA145" s="12">
        <v>-14.380528651257551</v>
      </c>
      <c r="EB145" s="12">
        <v>-13.362901984635918</v>
      </c>
      <c r="EC145" s="12">
        <v>-13.638635221248345</v>
      </c>
      <c r="ED145" s="12">
        <v>-14.737215701694602</v>
      </c>
      <c r="EE145" s="12">
        <v>-13.439209170499542</v>
      </c>
      <c r="EF145" s="12">
        <v>-13.294025257261415</v>
      </c>
      <c r="EG145" s="12">
        <v>-13.057217589680025</v>
      </c>
      <c r="EH145" s="12">
        <v>-12.463786175231272</v>
      </c>
      <c r="EI145" s="12">
        <v>-13.153688234902049</v>
      </c>
      <c r="EJ145" s="12">
        <v>-12.509017496393236</v>
      </c>
      <c r="EK145" s="12">
        <v>-11.73441924335291</v>
      </c>
      <c r="EL145" s="12">
        <v>-10.672047511822072</v>
      </c>
      <c r="EM145" s="12">
        <v>-10.070785098985834</v>
      </c>
      <c r="EN145" s="12">
        <v>-10.42782614879232</v>
      </c>
      <c r="EO145" s="12">
        <v>-10.762864301465086</v>
      </c>
      <c r="EP145" s="12">
        <v>-12.660503569716919</v>
      </c>
      <c r="EQ145" s="12">
        <v>-13.893514424286536</v>
      </c>
      <c r="ER145" s="12">
        <v>-15.290998514843686</v>
      </c>
      <c r="ES145" s="12">
        <v>-15.031133861296679</v>
      </c>
      <c r="ET145" s="12">
        <v>-13.871811320963905</v>
      </c>
      <c r="EU145" s="12">
        <v>-13.31606588571063</v>
      </c>
      <c r="EV145" s="12">
        <v>-11.393716805635085</v>
      </c>
      <c r="EW145" s="12">
        <v>-11.163011304678037</v>
      </c>
      <c r="EX145" s="12">
        <v>-10.968233973908889</v>
      </c>
      <c r="EY145" s="12">
        <v>-11.577834398768296</v>
      </c>
      <c r="EZ145" s="12">
        <v>-12.468641879862119</v>
      </c>
      <c r="FA145" s="12">
        <v>-14.053909127496258</v>
      </c>
      <c r="FB145" s="12">
        <v>-16.224626874104391</v>
      </c>
      <c r="FC145" s="12">
        <v>-18.997318407725359</v>
      </c>
      <c r="FD145" s="12">
        <v>-21.149764391448823</v>
      </c>
      <c r="FE145" s="12">
        <v>-21.073768997372088</v>
      </c>
      <c r="FF145" s="12">
        <v>-23.993767760369785</v>
      </c>
      <c r="FG145" s="12">
        <v>-21.528238459832988</v>
      </c>
      <c r="FH145" s="12">
        <v>-21.039037925420232</v>
      </c>
      <c r="FI145" s="12">
        <v>-22.400554719728895</v>
      </c>
      <c r="FJ145" s="12">
        <v>-20.33699043836647</v>
      </c>
      <c r="FK145" s="12">
        <v>-20.098390946187088</v>
      </c>
      <c r="FL145" s="12">
        <v>-19.927925499089714</v>
      </c>
      <c r="FM145" s="12">
        <v>-18.242583851415358</v>
      </c>
      <c r="FN145" s="12">
        <v>-18.551983981959307</v>
      </c>
      <c r="FO145" s="12">
        <v>-19.800730713027114</v>
      </c>
      <c r="FP145" s="12">
        <v>-20.543859967814129</v>
      </c>
      <c r="FQ145" s="12">
        <v>-22.771045935972644</v>
      </c>
      <c r="FR145" s="12">
        <v>-25.21758215911926</v>
      </c>
      <c r="FS145" s="12">
        <v>-23.282643832602439</v>
      </c>
      <c r="FT145" s="12">
        <v>-21.62302661221868</v>
      </c>
      <c r="FU145" s="12">
        <v>-21.367670610434686</v>
      </c>
      <c r="FV145" s="12">
        <v>-21.94407481919859</v>
      </c>
      <c r="FW145" s="12">
        <v>-23.507093595715936</v>
      </c>
      <c r="FX145" s="12">
        <v>-26.08067287129337</v>
      </c>
      <c r="FY145" s="12">
        <v>-26.678684528103528</v>
      </c>
      <c r="FZ145" s="17">
        <v>-25.27541647605576</v>
      </c>
    </row>
    <row r="146" spans="1:182" x14ac:dyDescent="0.2">
      <c r="A146" s="182"/>
      <c r="B146" s="7">
        <v>143</v>
      </c>
      <c r="C146" s="11">
        <v>-28.174195829688799</v>
      </c>
      <c r="D146" s="12">
        <v>-35.342820379131297</v>
      </c>
      <c r="E146" s="12">
        <v>-46.745541635019961</v>
      </c>
      <c r="F146" s="12">
        <v>-36.952597767564292</v>
      </c>
      <c r="G146" s="12">
        <v>-43.283447417502536</v>
      </c>
      <c r="H146" s="12">
        <v>-36.627815265801004</v>
      </c>
      <c r="I146" s="12">
        <v>-29.730477421002913</v>
      </c>
      <c r="J146" s="12">
        <v>-29.389265531177074</v>
      </c>
      <c r="K146" s="12">
        <v>-35.418854995072586</v>
      </c>
      <c r="L146" s="12">
        <v>-32.423353517500558</v>
      </c>
      <c r="M146" s="12">
        <v>-29.062756221705506</v>
      </c>
      <c r="N146" s="12">
        <v>-32.997340788203388</v>
      </c>
      <c r="O146" s="12">
        <v>-31.051359460972698</v>
      </c>
      <c r="P146" s="12">
        <v>-27.885505677867069</v>
      </c>
      <c r="Q146" s="12">
        <v>-30.221563695387289</v>
      </c>
      <c r="R146" s="12">
        <v>-41.045208139574058</v>
      </c>
      <c r="S146" s="12">
        <v>-29.509220148146277</v>
      </c>
      <c r="T146" s="12">
        <v>-26.430918143521591</v>
      </c>
      <c r="U146" s="12">
        <v>-30.41340735269252</v>
      </c>
      <c r="V146" s="12">
        <v>-30.119440670856903</v>
      </c>
      <c r="W146" s="12">
        <v>-25.669386453567178</v>
      </c>
      <c r="X146" s="12">
        <v>-26.773119745038365</v>
      </c>
      <c r="Y146" s="12">
        <v>-27.32486767013377</v>
      </c>
      <c r="Z146" s="12">
        <v>-26.005925617410369</v>
      </c>
      <c r="AA146" s="12">
        <v>-33.862368256899984</v>
      </c>
      <c r="AB146" s="12">
        <v>-32.553782944404745</v>
      </c>
      <c r="AC146" s="12">
        <v>-27.615081851779003</v>
      </c>
      <c r="AD146" s="12">
        <v>-31.685191755206496</v>
      </c>
      <c r="AE146" s="12">
        <v>-30.993513164072731</v>
      </c>
      <c r="AF146" s="12">
        <v>-34.941668982488366</v>
      </c>
      <c r="AG146" s="12">
        <v>-46.611423842630998</v>
      </c>
      <c r="AH146" s="12">
        <v>-33.069101797380796</v>
      </c>
      <c r="AI146" s="12">
        <v>-30.30320480437156</v>
      </c>
      <c r="AJ146" s="12">
        <v>-30.635604440776394</v>
      </c>
      <c r="AK146" s="12">
        <v>-30.32510212183659</v>
      </c>
      <c r="AL146" s="12">
        <v>-31.04684293173133</v>
      </c>
      <c r="AM146" s="12">
        <v>-40.530791147478773</v>
      </c>
      <c r="AN146" s="12">
        <v>-42.506551269080589</v>
      </c>
      <c r="AO146" s="12">
        <v>-37.147318777856661</v>
      </c>
      <c r="AP146" s="12">
        <v>-30.191805908392901</v>
      </c>
      <c r="AQ146" s="12">
        <v>-29.602413900636346</v>
      </c>
      <c r="AR146" s="12">
        <v>-31.102086779663512</v>
      </c>
      <c r="AS146" s="12">
        <v>-34.453615303163339</v>
      </c>
      <c r="AT146" s="12">
        <v>-41.401196644478532</v>
      </c>
      <c r="AU146" s="12">
        <v>-40.622803539273882</v>
      </c>
      <c r="AV146" s="12">
        <v>-37.209240921519978</v>
      </c>
      <c r="AW146" s="12">
        <v>-42.698807500101601</v>
      </c>
      <c r="AX146" s="12">
        <v>-37.342885723165821</v>
      </c>
      <c r="AY146" s="12">
        <v>-35.7838405022815</v>
      </c>
      <c r="AZ146" s="12">
        <v>-34.913167330349907</v>
      </c>
      <c r="BA146" s="12">
        <v>-36.09064438379167</v>
      </c>
      <c r="BB146" s="12">
        <v>-35.106890383244</v>
      </c>
      <c r="BC146" s="12">
        <v>-32.586709912157467</v>
      </c>
      <c r="BD146" s="12">
        <v>-32.467690861674797</v>
      </c>
      <c r="BE146" s="12">
        <v>-36.594177549796207</v>
      </c>
      <c r="BF146" s="12">
        <v>-38.757105848839537</v>
      </c>
      <c r="BG146" s="12">
        <v>-35.403617866013029</v>
      </c>
      <c r="BH146" s="12">
        <v>-32.26756596969237</v>
      </c>
      <c r="BI146" s="12">
        <v>-31.160242069094256</v>
      </c>
      <c r="BJ146" s="12">
        <v>-34.138254789670697</v>
      </c>
      <c r="BK146" s="12">
        <v>-38.850643247486005</v>
      </c>
      <c r="BL146" s="12">
        <v>-39.120049316816882</v>
      </c>
      <c r="BM146" s="12">
        <v>-33.4048704806142</v>
      </c>
      <c r="BN146" s="12">
        <v>-31.543417393856139</v>
      </c>
      <c r="BO146" s="12">
        <v>-28.637303619007398</v>
      </c>
      <c r="BP146" s="12">
        <v>-26.958185640860393</v>
      </c>
      <c r="BQ146" s="12">
        <v>-26.653611339104877</v>
      </c>
      <c r="BR146" s="12">
        <v>-24.510595118955681</v>
      </c>
      <c r="BS146" s="12">
        <v>-23.241190050287109</v>
      </c>
      <c r="BT146" s="12">
        <v>-21.872047486476102</v>
      </c>
      <c r="BU146" s="12">
        <v>-20.683561093858106</v>
      </c>
      <c r="BV146" s="12">
        <v>-20.058225822978578</v>
      </c>
      <c r="BW146" s="12">
        <v>-19.622236083138336</v>
      </c>
      <c r="BX146" s="12">
        <v>-19.538297734428149</v>
      </c>
      <c r="BY146" s="12">
        <v>-20.246963373169574</v>
      </c>
      <c r="BZ146" s="12">
        <v>-20.264317757410744</v>
      </c>
      <c r="CA146" s="12">
        <v>-19.466037353328556</v>
      </c>
      <c r="CB146" s="12">
        <v>-18.565408091279956</v>
      </c>
      <c r="CC146" s="12">
        <v>-17.76741082258917</v>
      </c>
      <c r="CD146" s="12">
        <v>-17.202556311605129</v>
      </c>
      <c r="CE146" s="12">
        <v>-17.125316810021189</v>
      </c>
      <c r="CF146" s="12">
        <v>-17.765749130008821</v>
      </c>
      <c r="CG146" s="12">
        <v>-19.045258085736045</v>
      </c>
      <c r="CH146" s="12">
        <v>-20.344379099359003</v>
      </c>
      <c r="CI146" s="12">
        <v>-20.987867988425194</v>
      </c>
      <c r="CJ146" s="12">
        <v>-20.867038350532503</v>
      </c>
      <c r="CK146" s="12">
        <v>-20.157748793965546</v>
      </c>
      <c r="CL146" s="12">
        <v>-19.252266557520738</v>
      </c>
      <c r="CM146" s="12">
        <v>-18.532344257941613</v>
      </c>
      <c r="CN146" s="12">
        <v>-18.091236851579293</v>
      </c>
      <c r="CO146" s="12">
        <v>-17.841503500944977</v>
      </c>
      <c r="CP146" s="12">
        <v>-17.71874267858195</v>
      </c>
      <c r="CQ146" s="12">
        <v>-17.734689159028811</v>
      </c>
      <c r="CR146" s="12">
        <v>-17.78389953104757</v>
      </c>
      <c r="CS146" s="12">
        <v>-17.458343718106335</v>
      </c>
      <c r="CT146" s="12">
        <v>-16.573183875936522</v>
      </c>
      <c r="CU146" s="12">
        <v>-15.67386278570228</v>
      </c>
      <c r="CV146" s="12">
        <v>-15.337196890178763</v>
      </c>
      <c r="CW146" s="12">
        <v>-15.724676730676965</v>
      </c>
      <c r="CX146" s="12">
        <v>-16.443263078876949</v>
      </c>
      <c r="CY146" s="12">
        <v>-16.495865161753713</v>
      </c>
      <c r="CZ146" s="12">
        <v>-15.665622422439007</v>
      </c>
      <c r="DA146" s="12">
        <v>-15.020730367651623</v>
      </c>
      <c r="DB146" s="12">
        <v>-15.171245712895232</v>
      </c>
      <c r="DC146" s="12">
        <v>-16.202749705515547</v>
      </c>
      <c r="DD146" s="12">
        <v>-17.966385789964281</v>
      </c>
      <c r="DE146" s="12">
        <v>-19.528999994513999</v>
      </c>
      <c r="DF146" s="12">
        <v>-20.644513855934427</v>
      </c>
      <c r="DG146" s="12">
        <v>-21.718089561623479</v>
      </c>
      <c r="DH146" s="12">
        <v>-21.574227512936488</v>
      </c>
      <c r="DI146" s="12">
        <v>-20.364871513363031</v>
      </c>
      <c r="DJ146" s="12">
        <v>-19.466728104941524</v>
      </c>
      <c r="DK146" s="12">
        <v>-19.729027438990418</v>
      </c>
      <c r="DL146" s="12">
        <v>-21.062197697334017</v>
      </c>
      <c r="DM146" s="12">
        <v>-22.880147852269058</v>
      </c>
      <c r="DN146" s="12">
        <v>-26.253966221479747</v>
      </c>
      <c r="DO146" s="12">
        <v>-34.758752070808612</v>
      </c>
      <c r="DP146" s="12">
        <v>-47.123660968677747</v>
      </c>
      <c r="DQ146" s="12">
        <v>-33.866167168529415</v>
      </c>
      <c r="DR146" s="12">
        <v>-24.994581006771327</v>
      </c>
      <c r="DS146" s="12">
        <v>-22.518135334482359</v>
      </c>
      <c r="DT146" s="12">
        <v>-21.153965300058736</v>
      </c>
      <c r="DU146" s="12">
        <v>-19.300063597586149</v>
      </c>
      <c r="DV146" s="12">
        <v>-19.020780546670895</v>
      </c>
      <c r="DW146" s="12">
        <v>-21.356831484845205</v>
      </c>
      <c r="DX146" s="12">
        <v>-23.356616568914312</v>
      </c>
      <c r="DY146" s="12">
        <v>-20.130375528998353</v>
      </c>
      <c r="DZ146" s="12">
        <v>-17.204338536918748</v>
      </c>
      <c r="EA146" s="12">
        <v>-15.149648024864561</v>
      </c>
      <c r="EB146" s="12">
        <v>-13.513267950192718</v>
      </c>
      <c r="EC146" s="12">
        <v>-13.994206925999254</v>
      </c>
      <c r="ED146" s="12">
        <v>-15.554002947727438</v>
      </c>
      <c r="EE146" s="12">
        <v>-14.405720000589589</v>
      </c>
      <c r="EF146" s="12">
        <v>-14.388393232555487</v>
      </c>
      <c r="EG146" s="12">
        <v>-14.067712977772601</v>
      </c>
      <c r="EH146" s="12">
        <v>-13.01497106196765</v>
      </c>
      <c r="EI146" s="12">
        <v>-13.330588127760103</v>
      </c>
      <c r="EJ146" s="12">
        <v>-12.462240604469629</v>
      </c>
      <c r="EK146" s="12">
        <v>-11.723659244657377</v>
      </c>
      <c r="EL146" s="12">
        <v>-11.071188454113356</v>
      </c>
      <c r="EM146" s="12">
        <v>-10.490376079834087</v>
      </c>
      <c r="EN146" s="12">
        <v>-11.097317198317269</v>
      </c>
      <c r="EO146" s="12">
        <v>-11.440220384741988</v>
      </c>
      <c r="EP146" s="12">
        <v>-13.128590268973779</v>
      </c>
      <c r="EQ146" s="12">
        <v>-15.141760924516507</v>
      </c>
      <c r="ER146" s="12">
        <v>-16.355409612431654</v>
      </c>
      <c r="ES146" s="12">
        <v>-16.721866752316124</v>
      </c>
      <c r="ET146" s="12">
        <v>-14.738137562575279</v>
      </c>
      <c r="EU146" s="12">
        <v>-13.778347908299512</v>
      </c>
      <c r="EV146" s="12">
        <v>-11.98859146074658</v>
      </c>
      <c r="EW146" s="12">
        <v>-11.461169828658042</v>
      </c>
      <c r="EX146" s="12">
        <v>-11.612735097761448</v>
      </c>
      <c r="EY146" s="12">
        <v>-12.066250133993311</v>
      </c>
      <c r="EZ146" s="12">
        <v>-13.01243204780878</v>
      </c>
      <c r="FA146" s="12">
        <v>-13.819634357427518</v>
      </c>
      <c r="FB146" s="12">
        <v>-15.786607345012538</v>
      </c>
      <c r="FC146" s="12">
        <v>-17.363864762152552</v>
      </c>
      <c r="FD146" s="12">
        <v>-19.879334111280688</v>
      </c>
      <c r="FE146" s="12">
        <v>-19.905214196576445</v>
      </c>
      <c r="FF146" s="12">
        <v>-20.907714989450412</v>
      </c>
      <c r="FG146" s="12">
        <v>-21.106559936233594</v>
      </c>
      <c r="FH146" s="12">
        <v>-18.848378567982358</v>
      </c>
      <c r="FI146" s="12">
        <v>-19.258869859931373</v>
      </c>
      <c r="FJ146" s="12">
        <v>-19.508134168178874</v>
      </c>
      <c r="FK146" s="12">
        <v>-17.921676789576303</v>
      </c>
      <c r="FL146" s="12">
        <v>-18.362868607673054</v>
      </c>
      <c r="FM146" s="12">
        <v>-18.493912878756451</v>
      </c>
      <c r="FN146" s="12">
        <v>-18.512548664453043</v>
      </c>
      <c r="FO146" s="12">
        <v>-20.852489646975883</v>
      </c>
      <c r="FP146" s="12">
        <v>-24.408764869923466</v>
      </c>
      <c r="FQ146" s="12">
        <v>-26.587621414002371</v>
      </c>
      <c r="FR146" s="12">
        <v>-30.489046062341004</v>
      </c>
      <c r="FS146" s="12">
        <v>-31.669610794039293</v>
      </c>
      <c r="FT146" s="12">
        <v>-27.439899474446896</v>
      </c>
      <c r="FU146" s="12">
        <v>-26.6608029831275</v>
      </c>
      <c r="FV146" s="12">
        <v>-28.309693576598441</v>
      </c>
      <c r="FW146" s="12">
        <v>-28.637164008426943</v>
      </c>
      <c r="FX146" s="12">
        <v>-26.515699723862625</v>
      </c>
      <c r="FY146" s="12">
        <v>-25.221822180580471</v>
      </c>
      <c r="FZ146" s="17">
        <v>-25.578475653530191</v>
      </c>
    </row>
    <row r="147" spans="1:182" ht="17.45" customHeight="1" x14ac:dyDescent="0.2">
      <c r="A147" s="182" t="s">
        <v>1</v>
      </c>
      <c r="B147" s="7">
        <v>144</v>
      </c>
      <c r="C147" s="11">
        <v>-29.645144996587803</v>
      </c>
      <c r="D147" s="12">
        <v>-36.019630948070585</v>
      </c>
      <c r="E147" s="12">
        <v>-37.423800537232623</v>
      </c>
      <c r="F147" s="12">
        <v>-31.833662090535864</v>
      </c>
      <c r="G147" s="12">
        <v>-33.096280697539989</v>
      </c>
      <c r="H147" s="12">
        <v>-41.978354334164855</v>
      </c>
      <c r="I147" s="12">
        <v>-33.709634954860626</v>
      </c>
      <c r="J147" s="12">
        <v>-32.868544182612027</v>
      </c>
      <c r="K147" s="12">
        <v>-42.939654070667565</v>
      </c>
      <c r="L147" s="12">
        <v>-31.630038609824336</v>
      </c>
      <c r="M147" s="12">
        <v>-29.078537666591355</v>
      </c>
      <c r="N147" s="12">
        <v>-33.927602797325207</v>
      </c>
      <c r="O147" s="12">
        <v>-34.124608411036249</v>
      </c>
      <c r="P147" s="12">
        <v>-27.649062907886979</v>
      </c>
      <c r="Q147" s="12">
        <v>-27.993245981926439</v>
      </c>
      <c r="R147" s="12">
        <v>-38.686651437508353</v>
      </c>
      <c r="S147" s="12">
        <v>-30.382949372935165</v>
      </c>
      <c r="T147" s="12">
        <v>-25.697043140222952</v>
      </c>
      <c r="U147" s="12">
        <v>-28.99956495688539</v>
      </c>
      <c r="V147" s="12">
        <v>-31.236270109057127</v>
      </c>
      <c r="W147" s="12">
        <v>-24.683514144512024</v>
      </c>
      <c r="X147" s="12">
        <v>-25.396429378930311</v>
      </c>
      <c r="Y147" s="12">
        <v>-27.504092840078624</v>
      </c>
      <c r="Z147" s="12">
        <v>-25.309118291064117</v>
      </c>
      <c r="AA147" s="12">
        <v>-26.692158837195752</v>
      </c>
      <c r="AB147" s="12">
        <v>-34.07644236479058</v>
      </c>
      <c r="AC147" s="12">
        <v>-50.793870599266484</v>
      </c>
      <c r="AD147" s="12">
        <v>-34.32978382158084</v>
      </c>
      <c r="AE147" s="12">
        <v>-31.311480746521937</v>
      </c>
      <c r="AF147" s="12">
        <v>-31.391231757758142</v>
      </c>
      <c r="AG147" s="12">
        <v>-29.50690051895161</v>
      </c>
      <c r="AH147" s="12">
        <v>-26.853165333918476</v>
      </c>
      <c r="AI147" s="12">
        <v>-29.342239872859448</v>
      </c>
      <c r="AJ147" s="12">
        <v>-47.422392608415507</v>
      </c>
      <c r="AK147" s="12">
        <v>-32.662573748511285</v>
      </c>
      <c r="AL147" s="12">
        <v>-28.202048261729864</v>
      </c>
      <c r="AM147" s="12">
        <v>-32.408483619301592</v>
      </c>
      <c r="AN147" s="12">
        <v>-37.183888296455393</v>
      </c>
      <c r="AO147" s="12">
        <v>-46.658839780021978</v>
      </c>
      <c r="AP147" s="12">
        <v>-45.802305908212006</v>
      </c>
      <c r="AQ147" s="12">
        <v>-36.460552296837825</v>
      </c>
      <c r="AR147" s="12">
        <v>-31.051130130105591</v>
      </c>
      <c r="AS147" s="12">
        <v>-30.18645564310345</v>
      </c>
      <c r="AT147" s="12">
        <v>-31.628426733457452</v>
      </c>
      <c r="AU147" s="12">
        <v>-31.604136122390436</v>
      </c>
      <c r="AV147" s="12">
        <v>-30.794893817179933</v>
      </c>
      <c r="AW147" s="12">
        <v>-35.811020297478727</v>
      </c>
      <c r="AX147" s="12">
        <v>-36.944793450075764</v>
      </c>
      <c r="AY147" s="12">
        <v>-34.271040240873305</v>
      </c>
      <c r="AZ147" s="12">
        <v>-32.703839963688715</v>
      </c>
      <c r="BA147" s="12">
        <v>-32.69147819302659</v>
      </c>
      <c r="BB147" s="12">
        <v>-33.386981972515244</v>
      </c>
      <c r="BC147" s="12">
        <v>-33.211505546374482</v>
      </c>
      <c r="BD147" s="12">
        <v>-34.569223790195736</v>
      </c>
      <c r="BE147" s="12">
        <v>-43.055855454325865</v>
      </c>
      <c r="BF147" s="12">
        <v>-35.040005407034471</v>
      </c>
      <c r="BG147" s="12">
        <v>-32.887787145312252</v>
      </c>
      <c r="BH147" s="12">
        <v>-29.068850743904267</v>
      </c>
      <c r="BI147" s="12">
        <v>-28.544190917093974</v>
      </c>
      <c r="BJ147" s="12">
        <v>-29.522815179478286</v>
      </c>
      <c r="BK147" s="12">
        <v>-31.952327371233462</v>
      </c>
      <c r="BL147" s="12">
        <v>-33.052819644705352</v>
      </c>
      <c r="BM147" s="12">
        <v>-34.217326589803207</v>
      </c>
      <c r="BN147" s="12">
        <v>-33.350542056704036</v>
      </c>
      <c r="BO147" s="12">
        <v>-29.67134055300837</v>
      </c>
      <c r="BP147" s="12">
        <v>-26.425603418375523</v>
      </c>
      <c r="BQ147" s="12">
        <v>-25.840544894541839</v>
      </c>
      <c r="BR147" s="12">
        <v>-24.136856251941659</v>
      </c>
      <c r="BS147" s="12">
        <v>-23.414611750688717</v>
      </c>
      <c r="BT147" s="12">
        <v>-22.517710613751582</v>
      </c>
      <c r="BU147" s="12">
        <v>-21.814762945330809</v>
      </c>
      <c r="BV147" s="12">
        <v>-21.387314975072723</v>
      </c>
      <c r="BW147" s="12">
        <v>-21.10888995116693</v>
      </c>
      <c r="BX147" s="12">
        <v>-20.70581466617768</v>
      </c>
      <c r="BY147" s="12">
        <v>-20.936008431569178</v>
      </c>
      <c r="BZ147" s="12">
        <v>-21.245764239508304</v>
      </c>
      <c r="CA147" s="12">
        <v>-20.72606090076825</v>
      </c>
      <c r="CB147" s="12">
        <v>-20.089971334323238</v>
      </c>
      <c r="CC147" s="12">
        <v>-19.69120702644274</v>
      </c>
      <c r="CD147" s="12">
        <v>-19.295854800987495</v>
      </c>
      <c r="CE147" s="12">
        <v>-19.166910502202072</v>
      </c>
      <c r="CF147" s="12">
        <v>-19.552222159107778</v>
      </c>
      <c r="CG147" s="12">
        <v>-20.069894032739771</v>
      </c>
      <c r="CH147" s="12">
        <v>-20.322393585601649</v>
      </c>
      <c r="CI147" s="12">
        <v>-20.25379508302747</v>
      </c>
      <c r="CJ147" s="12">
        <v>-19.874810185632715</v>
      </c>
      <c r="CK147" s="12">
        <v>-19.165261063482816</v>
      </c>
      <c r="CL147" s="12">
        <v>-18.221215937333376</v>
      </c>
      <c r="CM147" s="12">
        <v>-17.305217409341971</v>
      </c>
      <c r="CN147" s="12">
        <v>-16.690726403181571</v>
      </c>
      <c r="CO147" s="12">
        <v>-16.55191487270816</v>
      </c>
      <c r="CP147" s="12">
        <v>-16.944982825962327</v>
      </c>
      <c r="CQ147" s="12">
        <v>-17.706790339368247</v>
      </c>
      <c r="CR147" s="12">
        <v>-18.196651346538516</v>
      </c>
      <c r="CS147" s="12">
        <v>-17.602625265990362</v>
      </c>
      <c r="CT147" s="12">
        <v>-16.228269415138811</v>
      </c>
      <c r="CU147" s="12">
        <v>-15.0686583165753</v>
      </c>
      <c r="CV147" s="12">
        <v>-14.732280905687292</v>
      </c>
      <c r="CW147" s="12">
        <v>-15.288269456001505</v>
      </c>
      <c r="CX147" s="12">
        <v>-16.113305659676055</v>
      </c>
      <c r="CY147" s="12">
        <v>-16.229520904880861</v>
      </c>
      <c r="CZ147" s="12">
        <v>-15.753647870961201</v>
      </c>
      <c r="DA147" s="12">
        <v>-15.468039831954648</v>
      </c>
      <c r="DB147" s="12">
        <v>-15.680751875787436</v>
      </c>
      <c r="DC147" s="12">
        <v>-16.542187850585336</v>
      </c>
      <c r="DD147" s="12">
        <v>-17.564184363021734</v>
      </c>
      <c r="DE147" s="12">
        <v>-18.239691742549265</v>
      </c>
      <c r="DF147" s="12">
        <v>-19.224887001158141</v>
      </c>
      <c r="DG147" s="12">
        <v>-20.295826194239691</v>
      </c>
      <c r="DH147" s="12">
        <v>-20.522822042200186</v>
      </c>
      <c r="DI147" s="12">
        <v>-19.819645350843096</v>
      </c>
      <c r="DJ147" s="12">
        <v>-18.872279516970284</v>
      </c>
      <c r="DK147" s="12">
        <v>-18.88754441001608</v>
      </c>
      <c r="DL147" s="12">
        <v>-19.754529103446853</v>
      </c>
      <c r="DM147" s="12">
        <v>-21.340532316032469</v>
      </c>
      <c r="DN147" s="12">
        <v>-24.000742330555713</v>
      </c>
      <c r="DO147" s="12">
        <v>-28.239087007870204</v>
      </c>
      <c r="DP147" s="12">
        <v>-31.91001313648335</v>
      </c>
      <c r="DQ147" s="12">
        <v>-36.85287010434795</v>
      </c>
      <c r="DR147" s="12">
        <v>-28.637225333931209</v>
      </c>
      <c r="DS147" s="12">
        <v>-27.029549909942816</v>
      </c>
      <c r="DT147" s="12">
        <v>-24.338967415508606</v>
      </c>
      <c r="DU147" s="12">
        <v>-21.622207107236736</v>
      </c>
      <c r="DV147" s="12">
        <v>-20.780928992273374</v>
      </c>
      <c r="DW147" s="12">
        <v>-23.186915950455116</v>
      </c>
      <c r="DX147" s="12">
        <v>-24.437070759113858</v>
      </c>
      <c r="DY147" s="12">
        <v>-21.535176867537867</v>
      </c>
      <c r="DZ147" s="12">
        <v>-18.480017241412451</v>
      </c>
      <c r="EA147" s="12">
        <v>-15.611943181142674</v>
      </c>
      <c r="EB147" s="12">
        <v>-13.701077789126073</v>
      </c>
      <c r="EC147" s="12">
        <v>-14.23068533976476</v>
      </c>
      <c r="ED147" s="12">
        <v>-15.669919012668405</v>
      </c>
      <c r="EE147" s="12">
        <v>-14.494715435558618</v>
      </c>
      <c r="EF147" s="12">
        <v>-14.291873340449829</v>
      </c>
      <c r="EG147" s="12">
        <v>-13.917414591786974</v>
      </c>
      <c r="EH147" s="12">
        <v>-12.621034033531821</v>
      </c>
      <c r="EI147" s="12">
        <v>-12.678261965461971</v>
      </c>
      <c r="EJ147" s="12">
        <v>-11.983877513770921</v>
      </c>
      <c r="EK147" s="12">
        <v>-11.540859565066269</v>
      </c>
      <c r="EL147" s="12">
        <v>-11.335892545167901</v>
      </c>
      <c r="EM147" s="12">
        <v>-10.861788763916827</v>
      </c>
      <c r="EN147" s="12">
        <v>-11.42021054612459</v>
      </c>
      <c r="EO147" s="12">
        <v>-11.934405521542578</v>
      </c>
      <c r="EP147" s="12">
        <v>-13.128231633503644</v>
      </c>
      <c r="EQ147" s="12">
        <v>-15.673520099401546</v>
      </c>
      <c r="ER147" s="12">
        <v>-16.767307711367707</v>
      </c>
      <c r="ES147" s="12">
        <v>-17.762381909919327</v>
      </c>
      <c r="ET147" s="12">
        <v>-15.756951565933557</v>
      </c>
      <c r="EU147" s="12">
        <v>-14.506545583902158</v>
      </c>
      <c r="EV147" s="12">
        <v>-13.166065694689991</v>
      </c>
      <c r="EW147" s="12">
        <v>-12.543015490661659</v>
      </c>
      <c r="EX147" s="12">
        <v>-13.155096210898362</v>
      </c>
      <c r="EY147" s="12">
        <v>-13.517498421827618</v>
      </c>
      <c r="EZ147" s="12">
        <v>-14.514047163675032</v>
      </c>
      <c r="FA147" s="12">
        <v>-14.535362160166889</v>
      </c>
      <c r="FB147" s="12">
        <v>-15.903116613889804</v>
      </c>
      <c r="FC147" s="12">
        <v>-16.937071261211671</v>
      </c>
      <c r="FD147" s="12">
        <v>-18.084264927431683</v>
      </c>
      <c r="FE147" s="12">
        <v>-19.205834309124572</v>
      </c>
      <c r="FF147" s="12">
        <v>-18.953221672413662</v>
      </c>
      <c r="FG147" s="12">
        <v>-19.882634180531895</v>
      </c>
      <c r="FH147" s="12">
        <v>-18.609436021568765</v>
      </c>
      <c r="FI147" s="12">
        <v>-17.083142368964914</v>
      </c>
      <c r="FJ147" s="12">
        <v>-17.578288762655774</v>
      </c>
      <c r="FK147" s="12">
        <v>-16.573998857234724</v>
      </c>
      <c r="FL147" s="12">
        <v>-15.60259720165223</v>
      </c>
      <c r="FM147" s="12">
        <v>-16.460909727546515</v>
      </c>
      <c r="FN147" s="12">
        <v>-17.295627362565519</v>
      </c>
      <c r="FO147" s="12">
        <v>-18.636444113933909</v>
      </c>
      <c r="FP147" s="12">
        <v>-21.965931147612466</v>
      </c>
      <c r="FQ147" s="12">
        <v>-25.727043090301819</v>
      </c>
      <c r="FR147" s="12">
        <v>-26.960695308986722</v>
      </c>
      <c r="FS147" s="12">
        <v>-28.224853237386395</v>
      </c>
      <c r="FT147" s="12">
        <v>-31.292616923330314</v>
      </c>
      <c r="FU147" s="12">
        <v>-33.94853569290845</v>
      </c>
      <c r="FV147" s="12">
        <v>-34.271211814265179</v>
      </c>
      <c r="FW147" s="12">
        <v>-37.894445212690307</v>
      </c>
      <c r="FX147" s="12">
        <v>-36.2432479381132</v>
      </c>
      <c r="FY147" s="12">
        <v>-30.15184139158951</v>
      </c>
      <c r="FZ147" s="17">
        <v>-28.183058721302153</v>
      </c>
    </row>
    <row r="148" spans="1:182" x14ac:dyDescent="0.2">
      <c r="A148" s="182"/>
      <c r="B148" s="7">
        <v>145</v>
      </c>
      <c r="C148" s="11">
        <v>-31.232583184874656</v>
      </c>
      <c r="D148" s="12">
        <v>-35.150032233140756</v>
      </c>
      <c r="E148" s="12">
        <v>-34.826320496095484</v>
      </c>
      <c r="F148" s="12">
        <v>-31.563119379441137</v>
      </c>
      <c r="G148" s="12">
        <v>-34.102498963409701</v>
      </c>
      <c r="H148" s="12">
        <v>-51.783989166653825</v>
      </c>
      <c r="I148" s="12">
        <v>-32.950664448360925</v>
      </c>
      <c r="J148" s="12">
        <v>-31.476593942814333</v>
      </c>
      <c r="K148" s="12">
        <v>-38.778058274822079</v>
      </c>
      <c r="L148" s="12">
        <v>-33.992842216270411</v>
      </c>
      <c r="M148" s="12">
        <v>-30.187911920166485</v>
      </c>
      <c r="N148" s="12">
        <v>-35.600226974606592</v>
      </c>
      <c r="O148" s="12">
        <v>-36.535592623315267</v>
      </c>
      <c r="P148" s="12">
        <v>-28.839001694652211</v>
      </c>
      <c r="Q148" s="12">
        <v>-29.43095419915263</v>
      </c>
      <c r="R148" s="12">
        <v>-37.74028465960604</v>
      </c>
      <c r="S148" s="12">
        <v>-30.231859094062351</v>
      </c>
      <c r="T148" s="12">
        <v>-26.02337525881833</v>
      </c>
      <c r="U148" s="12">
        <v>-27.505776316924596</v>
      </c>
      <c r="V148" s="12">
        <v>-29.463873504280865</v>
      </c>
      <c r="W148" s="12">
        <v>-24.764950386352574</v>
      </c>
      <c r="X148" s="12">
        <v>-24.320799677779149</v>
      </c>
      <c r="Y148" s="12">
        <v>-26.243380584515833</v>
      </c>
      <c r="Z148" s="12">
        <v>-24.877867643813151</v>
      </c>
      <c r="AA148" s="12">
        <v>-24.914373001013384</v>
      </c>
      <c r="AB148" s="12">
        <v>-29.078129960699467</v>
      </c>
      <c r="AC148" s="12">
        <v>-31.500719438517283</v>
      </c>
      <c r="AD148" s="12">
        <v>-27.538509924280422</v>
      </c>
      <c r="AE148" s="12">
        <v>-29.270786302745222</v>
      </c>
      <c r="AF148" s="12">
        <v>-35.931666075944364</v>
      </c>
      <c r="AG148" s="12">
        <v>-30.609371808883289</v>
      </c>
      <c r="AH148" s="12">
        <v>-28.346693844154895</v>
      </c>
      <c r="AI148" s="12">
        <v>-28.019227829339364</v>
      </c>
      <c r="AJ148" s="12">
        <v>-29.81324095674719</v>
      </c>
      <c r="AK148" s="12">
        <v>-33.915715062286509</v>
      </c>
      <c r="AL148" s="12">
        <v>-29.103450668498731</v>
      </c>
      <c r="AM148" s="12">
        <v>-28.393723195106766</v>
      </c>
      <c r="AN148" s="12">
        <v>-29.891616123655528</v>
      </c>
      <c r="AO148" s="12">
        <v>-31.128342113240816</v>
      </c>
      <c r="AP148" s="12">
        <v>-32.816389022078695</v>
      </c>
      <c r="AQ148" s="12">
        <v>-40.472843872017187</v>
      </c>
      <c r="AR148" s="12">
        <v>-41.406328874530331</v>
      </c>
      <c r="AS148" s="12">
        <v>-38.020353281160709</v>
      </c>
      <c r="AT148" s="12">
        <v>-34.986584262819143</v>
      </c>
      <c r="AU148" s="12">
        <v>-30.962820642957535</v>
      </c>
      <c r="AV148" s="12">
        <v>-30.740433371727658</v>
      </c>
      <c r="AW148" s="12">
        <v>-35.193422517480187</v>
      </c>
      <c r="AX148" s="12">
        <v>-46.471642533817494</v>
      </c>
      <c r="AY148" s="12">
        <v>-41.074092721684295</v>
      </c>
      <c r="AZ148" s="12">
        <v>-42.668622932973946</v>
      </c>
      <c r="BA148" s="12">
        <v>-44.092253937766856</v>
      </c>
      <c r="BB148" s="12">
        <v>-42.023819322364773</v>
      </c>
      <c r="BC148" s="12">
        <v>-39.441039450708317</v>
      </c>
      <c r="BD148" s="12">
        <v>-36.33485654001138</v>
      </c>
      <c r="BE148" s="12">
        <v>-35.536027303057921</v>
      </c>
      <c r="BF148" s="12">
        <v>-30.900422469022754</v>
      </c>
      <c r="BG148" s="12">
        <v>-30.772634634944666</v>
      </c>
      <c r="BH148" s="12">
        <v>-30.121815784924365</v>
      </c>
      <c r="BI148" s="12">
        <v>-30.905495522177226</v>
      </c>
      <c r="BJ148" s="12">
        <v>-30.218222062093524</v>
      </c>
      <c r="BK148" s="12">
        <v>-32.423072268504725</v>
      </c>
      <c r="BL148" s="12">
        <v>-34.617845919238746</v>
      </c>
      <c r="BM148" s="12">
        <v>-44.310447737455753</v>
      </c>
      <c r="BN148" s="12">
        <v>-46.242445212222691</v>
      </c>
      <c r="BO148" s="12">
        <v>-38.459150165520647</v>
      </c>
      <c r="BP148" s="12">
        <v>-33.384095927236899</v>
      </c>
      <c r="BQ148" s="12">
        <v>-31.06932007405419</v>
      </c>
      <c r="BR148" s="12">
        <v>-27.423782665518942</v>
      </c>
      <c r="BS148" s="12">
        <v>-26.011842000550569</v>
      </c>
      <c r="BT148" s="12">
        <v>-24.944559552376127</v>
      </c>
      <c r="BU148" s="12">
        <v>-24.131114964715245</v>
      </c>
      <c r="BV148" s="12">
        <v>-23.783501964383156</v>
      </c>
      <c r="BW148" s="12">
        <v>-23.15291229144826</v>
      </c>
      <c r="BX148" s="12">
        <v>-22.379172902085696</v>
      </c>
      <c r="BY148" s="12">
        <v>-21.797113368013388</v>
      </c>
      <c r="BZ148" s="12">
        <v>-21.477052869635031</v>
      </c>
      <c r="CA148" s="12">
        <v>-20.725762110414891</v>
      </c>
      <c r="CB148" s="12">
        <v>-19.929418484604188</v>
      </c>
      <c r="CC148" s="12">
        <v>-19.422503942184665</v>
      </c>
      <c r="CD148" s="12">
        <v>-18.861389847001835</v>
      </c>
      <c r="CE148" s="12">
        <v>-18.313057819387545</v>
      </c>
      <c r="CF148" s="12">
        <v>-18.263971701363516</v>
      </c>
      <c r="CG148" s="12">
        <v>-18.544527280433908</v>
      </c>
      <c r="CH148" s="12">
        <v>-18.575368289659909</v>
      </c>
      <c r="CI148" s="12">
        <v>-18.319659520802382</v>
      </c>
      <c r="CJ148" s="12">
        <v>-17.97055168480103</v>
      </c>
      <c r="CK148" s="12">
        <v>-17.481850250127106</v>
      </c>
      <c r="CL148" s="12">
        <v>-16.851643198314086</v>
      </c>
      <c r="CM148" s="12">
        <v>-16.269808992903844</v>
      </c>
      <c r="CN148" s="12">
        <v>-15.949904386087027</v>
      </c>
      <c r="CO148" s="12">
        <v>-15.992941953043495</v>
      </c>
      <c r="CP148" s="12">
        <v>-16.32307524059037</v>
      </c>
      <c r="CQ148" s="12">
        <v>-16.598402278290692</v>
      </c>
      <c r="CR148" s="12">
        <v>-16.26986298036239</v>
      </c>
      <c r="CS148" s="12">
        <v>-15.184183964130822</v>
      </c>
      <c r="CT148" s="12">
        <v>-13.921694599134263</v>
      </c>
      <c r="CU148" s="12">
        <v>-13.13790271944594</v>
      </c>
      <c r="CV148" s="12">
        <v>-13.116863325227293</v>
      </c>
      <c r="CW148" s="12">
        <v>-13.755997881087152</v>
      </c>
      <c r="CX148" s="12">
        <v>-14.629258484460607</v>
      </c>
      <c r="CY148" s="12">
        <v>-15.251335918265934</v>
      </c>
      <c r="CZ148" s="12">
        <v>-15.557451238679235</v>
      </c>
      <c r="DA148" s="12">
        <v>-15.788512082612394</v>
      </c>
      <c r="DB148" s="12">
        <v>-16.197074757691787</v>
      </c>
      <c r="DC148" s="12">
        <v>-16.816922634399425</v>
      </c>
      <c r="DD148" s="12">
        <v>-17.342801086337907</v>
      </c>
      <c r="DE148" s="12">
        <v>-17.844118322602753</v>
      </c>
      <c r="DF148" s="12">
        <v>-18.441510545600924</v>
      </c>
      <c r="DG148" s="12">
        <v>-19.075344262416642</v>
      </c>
      <c r="DH148" s="12">
        <v>-19.77047284782433</v>
      </c>
      <c r="DI148" s="12">
        <v>-20.099632585057662</v>
      </c>
      <c r="DJ148" s="12">
        <v>-20.35850711823684</v>
      </c>
      <c r="DK148" s="12">
        <v>-20.663759316383576</v>
      </c>
      <c r="DL148" s="12">
        <v>-20.839656717445035</v>
      </c>
      <c r="DM148" s="12">
        <v>-21.409376572022953</v>
      </c>
      <c r="DN148" s="12">
        <v>-23.278021147597798</v>
      </c>
      <c r="DO148" s="12">
        <v>-26.56482534454037</v>
      </c>
      <c r="DP148" s="12">
        <v>-34.238106605189444</v>
      </c>
      <c r="DQ148" s="12">
        <v>-37.073548694118614</v>
      </c>
      <c r="DR148" s="12">
        <v>-30.822313919170728</v>
      </c>
      <c r="DS148" s="12">
        <v>-31.261082681349531</v>
      </c>
      <c r="DT148" s="12">
        <v>-27.262848034162911</v>
      </c>
      <c r="DU148" s="12">
        <v>-23.501757068538467</v>
      </c>
      <c r="DV148" s="12">
        <v>-21.775792242304995</v>
      </c>
      <c r="DW148" s="12">
        <v>-23.023810995815307</v>
      </c>
      <c r="DX148" s="12">
        <v>-22.691776088003365</v>
      </c>
      <c r="DY148" s="12">
        <v>-20.583069818895144</v>
      </c>
      <c r="DZ148" s="12">
        <v>-18.293801316542616</v>
      </c>
      <c r="EA148" s="12">
        <v>-15.495587026358864</v>
      </c>
      <c r="EB148" s="12">
        <v>-13.797736461494306</v>
      </c>
      <c r="EC148" s="12">
        <v>-14.411298132926575</v>
      </c>
      <c r="ED148" s="12">
        <v>-15.347792176186983</v>
      </c>
      <c r="EE148" s="12">
        <v>-14.044111791032666</v>
      </c>
      <c r="EF148" s="12">
        <v>-13.621839856103419</v>
      </c>
      <c r="EG148" s="12">
        <v>-13.202485616420628</v>
      </c>
      <c r="EH148" s="12">
        <v>-12.043033981767861</v>
      </c>
      <c r="EI148" s="12">
        <v>-12.202297237529496</v>
      </c>
      <c r="EJ148" s="12">
        <v>-11.794164403071525</v>
      </c>
      <c r="EK148" s="12">
        <v>-11.583475777965802</v>
      </c>
      <c r="EL148" s="12">
        <v>-11.613418131201817</v>
      </c>
      <c r="EM148" s="12">
        <v>-11.179185098022661</v>
      </c>
      <c r="EN148" s="12">
        <v>-11.556648288739934</v>
      </c>
      <c r="EO148" s="12">
        <v>-12.268461661594692</v>
      </c>
      <c r="EP148" s="12">
        <v>-13.080176471414299</v>
      </c>
      <c r="EQ148" s="12">
        <v>-15.50023927628196</v>
      </c>
      <c r="ER148" s="12">
        <v>-16.686699406569623</v>
      </c>
      <c r="ES148" s="12">
        <v>-17.702512255729317</v>
      </c>
      <c r="ET148" s="12">
        <v>-16.464964767565554</v>
      </c>
      <c r="EU148" s="12">
        <v>-15.108356638831266</v>
      </c>
      <c r="EV148" s="12">
        <v>-14.202125054836689</v>
      </c>
      <c r="EW148" s="12">
        <v>-13.613953075554921</v>
      </c>
      <c r="EX148" s="12">
        <v>-14.530001638072015</v>
      </c>
      <c r="EY148" s="12">
        <v>-15.117088742534527</v>
      </c>
      <c r="EZ148" s="12">
        <v>-16.225248968702616</v>
      </c>
      <c r="FA148" s="12">
        <v>-16.030055307706363</v>
      </c>
      <c r="FB148" s="12">
        <v>-16.291345277392914</v>
      </c>
      <c r="FC148" s="12">
        <v>-17.645143559456013</v>
      </c>
      <c r="FD148" s="12">
        <v>-17.267954314153755</v>
      </c>
      <c r="FE148" s="12">
        <v>-18.442402817842748</v>
      </c>
      <c r="FF148" s="12">
        <v>-18.202235564904054</v>
      </c>
      <c r="FG148" s="12">
        <v>-18.321808751053673</v>
      </c>
      <c r="FH148" s="12">
        <v>-18.78480873015619</v>
      </c>
      <c r="FI148" s="12">
        <v>-17.022509790413547</v>
      </c>
      <c r="FJ148" s="12">
        <v>-16.257278612221384</v>
      </c>
      <c r="FK148" s="12">
        <v>-16.317219373194838</v>
      </c>
      <c r="FL148" s="12">
        <v>-15.00464231699887</v>
      </c>
      <c r="FM148" s="12">
        <v>-14.787939993027665</v>
      </c>
      <c r="FN148" s="12">
        <v>-15.936115330252971</v>
      </c>
      <c r="FO148" s="12">
        <v>-17.048336668343858</v>
      </c>
      <c r="FP148" s="12">
        <v>-18.773945024083126</v>
      </c>
      <c r="FQ148" s="12">
        <v>-21.391715041196903</v>
      </c>
      <c r="FR148" s="12">
        <v>-22.292354747156004</v>
      </c>
      <c r="FS148" s="12">
        <v>-21.742300979593413</v>
      </c>
      <c r="FT148" s="12">
        <v>-22.068843871167626</v>
      </c>
      <c r="FU148" s="12">
        <v>-23.700239567424141</v>
      </c>
      <c r="FV148" s="12">
        <v>-26.295112845868299</v>
      </c>
      <c r="FW148" s="12">
        <v>-29.926160411097165</v>
      </c>
      <c r="FX148" s="12">
        <v>-37.97547255973452</v>
      </c>
      <c r="FY148" s="12">
        <v>-39.53785141945113</v>
      </c>
      <c r="FZ148" s="17">
        <v>-31.800549773385459</v>
      </c>
    </row>
    <row r="149" spans="1:182" x14ac:dyDescent="0.2">
      <c r="A149" s="182"/>
      <c r="B149" s="7">
        <v>146</v>
      </c>
      <c r="C149" s="11">
        <v>-26.426709198223762</v>
      </c>
      <c r="D149" s="12">
        <v>-31.096071521624673</v>
      </c>
      <c r="E149" s="12">
        <v>-42.031146292378935</v>
      </c>
      <c r="F149" s="12">
        <v>-41.460212453002079</v>
      </c>
      <c r="G149" s="12">
        <v>-38.668022233410625</v>
      </c>
      <c r="H149" s="12">
        <v>-32.450648451099511</v>
      </c>
      <c r="I149" s="12">
        <v>-28.767687844192725</v>
      </c>
      <c r="J149" s="12">
        <v>-29.824807072392815</v>
      </c>
      <c r="K149" s="12">
        <v>-40.727601723424804</v>
      </c>
      <c r="L149" s="12">
        <v>-34.51978129539966</v>
      </c>
      <c r="M149" s="12">
        <v>-30.762496652603588</v>
      </c>
      <c r="N149" s="12">
        <v>-34.822032002134229</v>
      </c>
      <c r="O149" s="12">
        <v>-30.394699298341095</v>
      </c>
      <c r="P149" s="12">
        <v>-26.626260402855561</v>
      </c>
      <c r="Q149" s="12">
        <v>-28.425363509528182</v>
      </c>
      <c r="R149" s="12">
        <v>-33.69617169401814</v>
      </c>
      <c r="S149" s="12">
        <v>-30.800336546208918</v>
      </c>
      <c r="T149" s="12">
        <v>-28.481745664789422</v>
      </c>
      <c r="U149" s="12">
        <v>-28.501695274253059</v>
      </c>
      <c r="V149" s="12">
        <v>-28.058604615734261</v>
      </c>
      <c r="W149" s="12">
        <v>-24.710031642266351</v>
      </c>
      <c r="X149" s="12">
        <v>-23.775516845201324</v>
      </c>
      <c r="Y149" s="12">
        <v>-26.526611129120326</v>
      </c>
      <c r="Z149" s="12">
        <v>-27.394433712759231</v>
      </c>
      <c r="AA149" s="12">
        <v>-26.728209311893597</v>
      </c>
      <c r="AB149" s="12">
        <v>-32.833287935214628</v>
      </c>
      <c r="AC149" s="12">
        <v>-34.88513075984747</v>
      </c>
      <c r="AD149" s="12">
        <v>-29.389476645733023</v>
      </c>
      <c r="AE149" s="12">
        <v>-33.493497717675538</v>
      </c>
      <c r="AF149" s="12">
        <v>-33.752432555804887</v>
      </c>
      <c r="AG149" s="12">
        <v>-28.754222114545811</v>
      </c>
      <c r="AH149" s="12">
        <v>-27.810493676474199</v>
      </c>
      <c r="AI149" s="12">
        <v>-28.502320490334615</v>
      </c>
      <c r="AJ149" s="12">
        <v>-29.745459736453306</v>
      </c>
      <c r="AK149" s="12">
        <v>-32.210252085339661</v>
      </c>
      <c r="AL149" s="12">
        <v>-30.760263735239786</v>
      </c>
      <c r="AM149" s="12">
        <v>-29.789404609698611</v>
      </c>
      <c r="AN149" s="12">
        <v>-31.442090680836479</v>
      </c>
      <c r="AO149" s="12">
        <v>-32.318016500433394</v>
      </c>
      <c r="AP149" s="12">
        <v>-34.09524130951899</v>
      </c>
      <c r="AQ149" s="12">
        <v>-39.447853224299003</v>
      </c>
      <c r="AR149" s="12">
        <v>-40.345358593353907</v>
      </c>
      <c r="AS149" s="12">
        <v>-38.668021149985009</v>
      </c>
      <c r="AT149" s="12">
        <v>-38.486883730383809</v>
      </c>
      <c r="AU149" s="12">
        <v>-37.272609054099554</v>
      </c>
      <c r="AV149" s="12">
        <v>-38.773873112512995</v>
      </c>
      <c r="AW149" s="12">
        <v>-39.270776050791113</v>
      </c>
      <c r="AX149" s="12">
        <v>-38.795067075639068</v>
      </c>
      <c r="AY149" s="12">
        <v>-44.088642181365572</v>
      </c>
      <c r="AZ149" s="12">
        <v>-37.492074567076692</v>
      </c>
      <c r="BA149" s="12">
        <v>-37.887117050031506</v>
      </c>
      <c r="BB149" s="12">
        <v>-40.096473677283804</v>
      </c>
      <c r="BC149" s="12">
        <v>-41.250653973237149</v>
      </c>
      <c r="BD149" s="12">
        <v>-38.231134296727326</v>
      </c>
      <c r="BE149" s="12">
        <v>-35.965384408456067</v>
      </c>
      <c r="BF149" s="12">
        <v>-32.851742986200989</v>
      </c>
      <c r="BG149" s="12">
        <v>-33.594689317796323</v>
      </c>
      <c r="BH149" s="12">
        <v>-35.064789219189542</v>
      </c>
      <c r="BI149" s="12">
        <v>-41.218359280295012</v>
      </c>
      <c r="BJ149" s="12">
        <v>-35.279221116089694</v>
      </c>
      <c r="BK149" s="12">
        <v>-33.165563949448327</v>
      </c>
      <c r="BL149" s="12">
        <v>-31.699873198036745</v>
      </c>
      <c r="BM149" s="12">
        <v>-32.856168153727651</v>
      </c>
      <c r="BN149" s="12">
        <v>-32.155867534166454</v>
      </c>
      <c r="BO149" s="12">
        <v>-34.026864374538732</v>
      </c>
      <c r="BP149" s="12">
        <v>-36.538469862634415</v>
      </c>
      <c r="BQ149" s="12">
        <v>-34.206386589992469</v>
      </c>
      <c r="BR149" s="12">
        <v>-29.164676608588643</v>
      </c>
      <c r="BS149" s="12">
        <v>-26.841266834789536</v>
      </c>
      <c r="BT149" s="12">
        <v>-24.674663067239852</v>
      </c>
      <c r="BU149" s="12">
        <v>-22.575794846271322</v>
      </c>
      <c r="BV149" s="12">
        <v>-21.864050989479274</v>
      </c>
      <c r="BW149" s="12">
        <v>-20.76270185353961</v>
      </c>
      <c r="BX149" s="12">
        <v>-19.742737722317237</v>
      </c>
      <c r="BY149" s="12">
        <v>-19.132790183605842</v>
      </c>
      <c r="BZ149" s="12">
        <v>-18.711536995839538</v>
      </c>
      <c r="CA149" s="12">
        <v>-18.114102597279217</v>
      </c>
      <c r="CB149" s="12">
        <v>-17.421141726225066</v>
      </c>
      <c r="CC149" s="12">
        <v>-16.914874678462976</v>
      </c>
      <c r="CD149" s="12">
        <v>-16.539960182129562</v>
      </c>
      <c r="CE149" s="12">
        <v>-16.21544794971733</v>
      </c>
      <c r="CF149" s="12">
        <v>-16.156595729764643</v>
      </c>
      <c r="CG149" s="12">
        <v>-16.473421169152616</v>
      </c>
      <c r="CH149" s="12">
        <v>-16.782400038579802</v>
      </c>
      <c r="CI149" s="12">
        <v>-16.658723404206278</v>
      </c>
      <c r="CJ149" s="12">
        <v>-16.249109212990213</v>
      </c>
      <c r="CK149" s="12">
        <v>-15.865925101778709</v>
      </c>
      <c r="CL149" s="12">
        <v>-15.614542862877475</v>
      </c>
      <c r="CM149" s="12">
        <v>-15.511163481750609</v>
      </c>
      <c r="CN149" s="12">
        <v>-15.567737017436087</v>
      </c>
      <c r="CO149" s="12">
        <v>-15.741067908806091</v>
      </c>
      <c r="CP149" s="12">
        <v>-15.867992578299212</v>
      </c>
      <c r="CQ149" s="12">
        <v>-15.697349446661333</v>
      </c>
      <c r="CR149" s="12">
        <v>-15.092529228525212</v>
      </c>
      <c r="CS149" s="12">
        <v>-14.215840730850715</v>
      </c>
      <c r="CT149" s="12">
        <v>-13.396389596228051</v>
      </c>
      <c r="CU149" s="12">
        <v>-12.894354670650445</v>
      </c>
      <c r="CV149" s="12">
        <v>-12.84126723089534</v>
      </c>
      <c r="CW149" s="12">
        <v>-13.277274826110002</v>
      </c>
      <c r="CX149" s="12">
        <v>-14.144189335386015</v>
      </c>
      <c r="CY149" s="12">
        <v>-15.249333586330746</v>
      </c>
      <c r="CZ149" s="12">
        <v>-16.316785569798363</v>
      </c>
      <c r="DA149" s="12">
        <v>-17.175610895625034</v>
      </c>
      <c r="DB149" s="12">
        <v>-17.888251058607871</v>
      </c>
      <c r="DC149" s="12">
        <v>-18.498120654593514</v>
      </c>
      <c r="DD149" s="12">
        <v>-18.862667166308025</v>
      </c>
      <c r="DE149" s="12">
        <v>-18.848002120713236</v>
      </c>
      <c r="DF149" s="12">
        <v>-18.858793793998185</v>
      </c>
      <c r="DG149" s="12">
        <v>-19.561892994809234</v>
      </c>
      <c r="DH149" s="12">
        <v>-20.933015813276949</v>
      </c>
      <c r="DI149" s="12">
        <v>-22.70134514675771</v>
      </c>
      <c r="DJ149" s="12">
        <v>-24.49695797621612</v>
      </c>
      <c r="DK149" s="12">
        <v>-24.638242350016647</v>
      </c>
      <c r="DL149" s="12">
        <v>-23.296366144113961</v>
      </c>
      <c r="DM149" s="12">
        <v>-22.992126262565911</v>
      </c>
      <c r="DN149" s="12">
        <v>-24.744990080507709</v>
      </c>
      <c r="DO149" s="12">
        <v>-30.319124668938624</v>
      </c>
      <c r="DP149" s="12">
        <v>-39.710675755913762</v>
      </c>
      <c r="DQ149" s="12">
        <v>-30.038792934536957</v>
      </c>
      <c r="DR149" s="12">
        <v>-29.939352737793669</v>
      </c>
      <c r="DS149" s="12">
        <v>-33.121694043897485</v>
      </c>
      <c r="DT149" s="12">
        <v>-29.750739875053924</v>
      </c>
      <c r="DU149" s="12">
        <v>-25.292510386222343</v>
      </c>
      <c r="DV149" s="12">
        <v>-22.981355996531533</v>
      </c>
      <c r="DW149" s="12">
        <v>-22.796767814551156</v>
      </c>
      <c r="DX149" s="12">
        <v>-21.062749246187554</v>
      </c>
      <c r="DY149" s="12">
        <v>-19.198432771062283</v>
      </c>
      <c r="DZ149" s="12">
        <v>-17.626834780325936</v>
      </c>
      <c r="EA149" s="12">
        <v>-15.348362321403982</v>
      </c>
      <c r="EB149" s="12">
        <v>-14.216466615718781</v>
      </c>
      <c r="EC149" s="12">
        <v>-15.090147679937298</v>
      </c>
      <c r="ED149" s="12">
        <v>-15.504016784079839</v>
      </c>
      <c r="EE149" s="12">
        <v>-14.109884538089188</v>
      </c>
      <c r="EF149" s="12">
        <v>-13.594176529655993</v>
      </c>
      <c r="EG149" s="12">
        <v>-13.09844852680579</v>
      </c>
      <c r="EH149" s="12">
        <v>-12.129452513725877</v>
      </c>
      <c r="EI149" s="12">
        <v>-12.595113141338455</v>
      </c>
      <c r="EJ149" s="12">
        <v>-12.389830912946579</v>
      </c>
      <c r="EK149" s="12">
        <v>-12.251711834285036</v>
      </c>
      <c r="EL149" s="12">
        <v>-12.335845896908085</v>
      </c>
      <c r="EM149" s="12">
        <v>-11.865927927329576</v>
      </c>
      <c r="EN149" s="12">
        <v>-12.061378219902595</v>
      </c>
      <c r="EO149" s="12">
        <v>-12.994439932367481</v>
      </c>
      <c r="EP149" s="12">
        <v>-13.52876880145093</v>
      </c>
      <c r="EQ149" s="12">
        <v>-15.556348075426234</v>
      </c>
      <c r="ER149" s="12">
        <v>-16.866813404812635</v>
      </c>
      <c r="ES149" s="12">
        <v>-17.564033220954755</v>
      </c>
      <c r="ET149" s="12">
        <v>-17.182994811724459</v>
      </c>
      <c r="EU149" s="12">
        <v>-15.626758288147695</v>
      </c>
      <c r="EV149" s="12">
        <v>-14.969574852552913</v>
      </c>
      <c r="EW149" s="12">
        <v>-14.088863234627189</v>
      </c>
      <c r="EX149" s="12">
        <v>-14.822762182875792</v>
      </c>
      <c r="EY149" s="12">
        <v>-15.402714245752616</v>
      </c>
      <c r="EZ149" s="12">
        <v>-16.410765834204998</v>
      </c>
      <c r="FA149" s="12">
        <v>-16.848855688879631</v>
      </c>
      <c r="FB149" s="12">
        <v>-16.024991242433096</v>
      </c>
      <c r="FC149" s="12">
        <v>-17.453815242516661</v>
      </c>
      <c r="FD149" s="12">
        <v>-17.138724439550721</v>
      </c>
      <c r="FE149" s="12">
        <v>-17.161102433692452</v>
      </c>
      <c r="FF149" s="12">
        <v>-18.124314280389576</v>
      </c>
      <c r="FG149" s="12">
        <v>-17.662837439392213</v>
      </c>
      <c r="FH149" s="12">
        <v>-18.208898091833632</v>
      </c>
      <c r="FI149" s="12">
        <v>-18.167019691061213</v>
      </c>
      <c r="FJ149" s="12">
        <v>-16.78139749690579</v>
      </c>
      <c r="FK149" s="12">
        <v>-16.749126771689728</v>
      </c>
      <c r="FL149" s="12">
        <v>-16.630092926280788</v>
      </c>
      <c r="FM149" s="12">
        <v>-15.708849842497854</v>
      </c>
      <c r="FN149" s="12">
        <v>-16.065705943008201</v>
      </c>
      <c r="FO149" s="12">
        <v>-17.129230817211543</v>
      </c>
      <c r="FP149" s="12">
        <v>-17.905305715249195</v>
      </c>
      <c r="FQ149" s="12">
        <v>-19.157721237425026</v>
      </c>
      <c r="FR149" s="12">
        <v>-20.334133415674916</v>
      </c>
      <c r="FS149" s="12">
        <v>-20.01255169098124</v>
      </c>
      <c r="FT149" s="12">
        <v>-19.718465511135911</v>
      </c>
      <c r="FU149" s="12">
        <v>-20.888821417985724</v>
      </c>
      <c r="FV149" s="12">
        <v>-23.793410388547102</v>
      </c>
      <c r="FW149" s="12">
        <v>-26.97265820410728</v>
      </c>
      <c r="FX149" s="12">
        <v>-26.51117294705578</v>
      </c>
      <c r="FY149" s="12">
        <v>-24.923469110615674</v>
      </c>
      <c r="FZ149" s="17">
        <v>-24.708660428115206</v>
      </c>
    </row>
    <row r="150" spans="1:182" x14ac:dyDescent="0.2">
      <c r="A150" s="182"/>
      <c r="B150" s="7">
        <v>147</v>
      </c>
      <c r="C150" s="11">
        <v>-22.799531147806352</v>
      </c>
      <c r="D150" s="12">
        <v>-26.874929116100557</v>
      </c>
      <c r="E150" s="12">
        <v>-34.041107117240074</v>
      </c>
      <c r="F150" s="12">
        <v>-43.979876307077035</v>
      </c>
      <c r="G150" s="12">
        <v>-45.258686342634718</v>
      </c>
      <c r="H150" s="12">
        <v>-35.343412213033623</v>
      </c>
      <c r="I150" s="12">
        <v>-31.618520897499764</v>
      </c>
      <c r="J150" s="12">
        <v>-32.783259607167629</v>
      </c>
      <c r="K150" s="12">
        <v>-35.278651488161145</v>
      </c>
      <c r="L150" s="12">
        <v>-31.532717587601073</v>
      </c>
      <c r="M150" s="12">
        <v>-32.551882232177817</v>
      </c>
      <c r="N150" s="12">
        <v>-38.644673506547797</v>
      </c>
      <c r="O150" s="12">
        <v>-27.960509016103252</v>
      </c>
      <c r="P150" s="12">
        <v>-25.252762417260616</v>
      </c>
      <c r="Q150" s="12">
        <v>-27.262336154654339</v>
      </c>
      <c r="R150" s="12">
        <v>-29.703560800114097</v>
      </c>
      <c r="S150" s="12">
        <v>-29.032934519271794</v>
      </c>
      <c r="T150" s="12">
        <v>-30.407842454916839</v>
      </c>
      <c r="U150" s="12">
        <v>-31.211658237207239</v>
      </c>
      <c r="V150" s="12">
        <v>-32.831017846747343</v>
      </c>
      <c r="W150" s="12">
        <v>-27.379173049193597</v>
      </c>
      <c r="X150" s="12">
        <v>-23.632104454906081</v>
      </c>
      <c r="Y150" s="12">
        <v>-25.393016338672641</v>
      </c>
      <c r="Z150" s="12">
        <v>-32.804056124229966</v>
      </c>
      <c r="AA150" s="12">
        <v>-31.964033659030196</v>
      </c>
      <c r="AB150" s="12">
        <v>-32.996907781922005</v>
      </c>
      <c r="AC150" s="12">
        <v>-33.065127334772498</v>
      </c>
      <c r="AD150" s="12">
        <v>-30.895536364408454</v>
      </c>
      <c r="AE150" s="12">
        <v>-31.55518181131616</v>
      </c>
      <c r="AF150" s="12">
        <v>-29.273119315969232</v>
      </c>
      <c r="AG150" s="12">
        <v>-29.527923295819786</v>
      </c>
      <c r="AH150" s="12">
        <v>-33.885620701387381</v>
      </c>
      <c r="AI150" s="12">
        <v>-36.743523190364648</v>
      </c>
      <c r="AJ150" s="12">
        <v>-31.466787174653046</v>
      </c>
      <c r="AK150" s="12">
        <v>-32.02954008001214</v>
      </c>
      <c r="AL150" s="12">
        <v>-35.00547260649634</v>
      </c>
      <c r="AM150" s="12">
        <v>-39.581792650165745</v>
      </c>
      <c r="AN150" s="12">
        <v>-47.843204188539417</v>
      </c>
      <c r="AO150" s="12">
        <v>-39.38286158562051</v>
      </c>
      <c r="AP150" s="12">
        <v>-34.586961869274134</v>
      </c>
      <c r="AQ150" s="12">
        <v>-32.777022019086672</v>
      </c>
      <c r="AR150" s="12">
        <v>-36.507171876996694</v>
      </c>
      <c r="AS150" s="12">
        <v>-36.655631719436364</v>
      </c>
      <c r="AT150" s="12">
        <v>-33.816245327080452</v>
      </c>
      <c r="AU150" s="12">
        <v>-30.739353525305514</v>
      </c>
      <c r="AV150" s="12">
        <v>-34.190428826101837</v>
      </c>
      <c r="AW150" s="12">
        <v>-40.766510405247217</v>
      </c>
      <c r="AX150" s="12">
        <v>-34.295832389948401</v>
      </c>
      <c r="AY150" s="12">
        <v>-30.212878493454632</v>
      </c>
      <c r="AZ150" s="12">
        <v>-30.840233617797196</v>
      </c>
      <c r="BA150" s="12">
        <v>-32.077911898771561</v>
      </c>
      <c r="BB150" s="12">
        <v>-36.972830555567512</v>
      </c>
      <c r="BC150" s="12">
        <v>-38.912064713658161</v>
      </c>
      <c r="BD150" s="12">
        <v>-47.233357500954099</v>
      </c>
      <c r="BE150" s="12">
        <v>-51.736439344304166</v>
      </c>
      <c r="BF150" s="12">
        <v>-46.588328752542516</v>
      </c>
      <c r="BG150" s="12">
        <v>-41.428237148033702</v>
      </c>
      <c r="BH150" s="12">
        <v>-37.356978657800838</v>
      </c>
      <c r="BI150" s="12">
        <v>-34.782325029044458</v>
      </c>
      <c r="BJ150" s="12">
        <v>-31.015904270053895</v>
      </c>
      <c r="BK150" s="12">
        <v>-29.845037625032479</v>
      </c>
      <c r="BL150" s="12">
        <v>-28.406217905177577</v>
      </c>
      <c r="BM150" s="12">
        <v>-27.5603287545669</v>
      </c>
      <c r="BN150" s="12">
        <v>-27.125854053982895</v>
      </c>
      <c r="BO150" s="12">
        <v>-26.737750735234776</v>
      </c>
      <c r="BP150" s="12">
        <v>-28.103058155114763</v>
      </c>
      <c r="BQ150" s="12">
        <v>-27.205341768244281</v>
      </c>
      <c r="BR150" s="12">
        <v>-24.968346889408771</v>
      </c>
      <c r="BS150" s="12">
        <v>-23.289209600519676</v>
      </c>
      <c r="BT150" s="12">
        <v>-22.086909194840555</v>
      </c>
      <c r="BU150" s="12">
        <v>-19.956531271074056</v>
      </c>
      <c r="BV150" s="12">
        <v>-18.78422724489586</v>
      </c>
      <c r="BW150" s="12">
        <v>-18.141383814933423</v>
      </c>
      <c r="BX150" s="12">
        <v>-17.357966581699667</v>
      </c>
      <c r="BY150" s="12">
        <v>-16.91438213047725</v>
      </c>
      <c r="BZ150" s="12">
        <v>-16.787963983081205</v>
      </c>
      <c r="CA150" s="12">
        <v>-16.53850031231233</v>
      </c>
      <c r="CB150" s="12">
        <v>-16.108356562862632</v>
      </c>
      <c r="CC150" s="12">
        <v>-15.835282434514022</v>
      </c>
      <c r="CD150" s="12">
        <v>-15.794335733580635</v>
      </c>
      <c r="CE150" s="12">
        <v>-15.821338090040324</v>
      </c>
      <c r="CF150" s="12">
        <v>-15.865235383606606</v>
      </c>
      <c r="CG150" s="12">
        <v>-15.984776307974816</v>
      </c>
      <c r="CH150" s="12">
        <v>-16.066908440520407</v>
      </c>
      <c r="CI150" s="12">
        <v>-15.871424585455397</v>
      </c>
      <c r="CJ150" s="12">
        <v>-15.460771639921614</v>
      </c>
      <c r="CK150" s="12">
        <v>-15.181269526969185</v>
      </c>
      <c r="CL150" s="12">
        <v>-15.272403266801868</v>
      </c>
      <c r="CM150" s="12">
        <v>-15.752274897794214</v>
      </c>
      <c r="CN150" s="12">
        <v>-16.459743690979263</v>
      </c>
      <c r="CO150" s="12">
        <v>-17.087675194157832</v>
      </c>
      <c r="CP150" s="12">
        <v>-17.311881811642419</v>
      </c>
      <c r="CQ150" s="12">
        <v>-17.037493697954929</v>
      </c>
      <c r="CR150" s="12">
        <v>-16.42272549586027</v>
      </c>
      <c r="CS150" s="12">
        <v>-15.666577311290009</v>
      </c>
      <c r="CT150" s="12">
        <v>-14.923595677481982</v>
      </c>
      <c r="CU150" s="12">
        <v>-14.347121287906731</v>
      </c>
      <c r="CV150" s="12">
        <v>-14.111712719760421</v>
      </c>
      <c r="CW150" s="12">
        <v>-14.379842410669353</v>
      </c>
      <c r="CX150" s="12">
        <v>-15.228902842026955</v>
      </c>
      <c r="CY150" s="12">
        <v>-16.575839135318105</v>
      </c>
      <c r="CZ150" s="12">
        <v>-18.187864965477935</v>
      </c>
      <c r="DA150" s="12">
        <v>-19.774470364350719</v>
      </c>
      <c r="DB150" s="12">
        <v>-21.028439775304758</v>
      </c>
      <c r="DC150" s="12">
        <v>-21.524002053422329</v>
      </c>
      <c r="DD150" s="12">
        <v>-21.009673135183846</v>
      </c>
      <c r="DE150" s="12">
        <v>-20.497634920804799</v>
      </c>
      <c r="DF150" s="12">
        <v>-21.030883586073195</v>
      </c>
      <c r="DG150" s="12">
        <v>-22.684696922839137</v>
      </c>
      <c r="DH150" s="12">
        <v>-24.667794477128957</v>
      </c>
      <c r="DI150" s="12">
        <v>-26.468626771382407</v>
      </c>
      <c r="DJ150" s="12">
        <v>-27.419871912857179</v>
      </c>
      <c r="DK150" s="12">
        <v>-25.576682089242368</v>
      </c>
      <c r="DL150" s="12">
        <v>-23.201580977661138</v>
      </c>
      <c r="DM150" s="12">
        <v>-22.388975710037723</v>
      </c>
      <c r="DN150" s="12">
        <v>-23.53887390080796</v>
      </c>
      <c r="DO150" s="12">
        <v>-27.144324509237702</v>
      </c>
      <c r="DP150" s="12">
        <v>-29.945893569470925</v>
      </c>
      <c r="DQ150" s="12">
        <v>-29.043915756219903</v>
      </c>
      <c r="DR150" s="12">
        <v>-31.466882629234973</v>
      </c>
      <c r="DS150" s="12">
        <v>-36.144568420121445</v>
      </c>
      <c r="DT150" s="12">
        <v>-34.306525839243214</v>
      </c>
      <c r="DU150" s="12">
        <v>-30.364176120063625</v>
      </c>
      <c r="DV150" s="12">
        <v>-27.027692206131238</v>
      </c>
      <c r="DW150" s="12">
        <v>-24.436497568265217</v>
      </c>
      <c r="DX150" s="12">
        <v>-20.917795539419739</v>
      </c>
      <c r="DY150" s="12">
        <v>-18.938332048797722</v>
      </c>
      <c r="DZ150" s="12">
        <v>-17.765816601370211</v>
      </c>
      <c r="EA150" s="12">
        <v>-15.964822776547125</v>
      </c>
      <c r="EB150" s="12">
        <v>-15.530585330157425</v>
      </c>
      <c r="EC150" s="12">
        <v>-16.629346020308319</v>
      </c>
      <c r="ED150" s="12">
        <v>-16.519256755661011</v>
      </c>
      <c r="EE150" s="12">
        <v>-15.043973749414095</v>
      </c>
      <c r="EF150" s="12">
        <v>-14.539599199353875</v>
      </c>
      <c r="EG150" s="12">
        <v>-13.929469112696234</v>
      </c>
      <c r="EH150" s="12">
        <v>-13.050381951906502</v>
      </c>
      <c r="EI150" s="12">
        <v>-13.870331278669713</v>
      </c>
      <c r="EJ150" s="12">
        <v>-13.787673737313773</v>
      </c>
      <c r="EK150" s="12">
        <v>-13.615430451118423</v>
      </c>
      <c r="EL150" s="12">
        <v>-13.778500433360714</v>
      </c>
      <c r="EM150" s="12">
        <v>-13.354342959663876</v>
      </c>
      <c r="EN150" s="12">
        <v>-13.35512308459797</v>
      </c>
      <c r="EO150" s="12">
        <v>-14.680067679989596</v>
      </c>
      <c r="EP150" s="12">
        <v>-14.81580840714239</v>
      </c>
      <c r="EQ150" s="12">
        <v>-16.394343901047151</v>
      </c>
      <c r="ER150" s="12">
        <v>-17.479403012495386</v>
      </c>
      <c r="ES150" s="12">
        <v>-17.82329798745041</v>
      </c>
      <c r="ET150" s="12">
        <v>-18.182679276974632</v>
      </c>
      <c r="EU150" s="12">
        <v>-16.72341393417517</v>
      </c>
      <c r="EV150" s="12">
        <v>-15.981114965224236</v>
      </c>
      <c r="EW150" s="12">
        <v>-14.910743538520329</v>
      </c>
      <c r="EX150" s="12">
        <v>-14.911163534412712</v>
      </c>
      <c r="EY150" s="12">
        <v>-15.476068732771553</v>
      </c>
      <c r="EZ150" s="12">
        <v>-15.848616461763001</v>
      </c>
      <c r="FA150" s="12">
        <v>-16.753783123462298</v>
      </c>
      <c r="FB150" s="12">
        <v>-15.719641461527232</v>
      </c>
      <c r="FC150" s="12">
        <v>-16.141382458372782</v>
      </c>
      <c r="FD150" s="12">
        <v>-17.278397904811214</v>
      </c>
      <c r="FE150" s="12">
        <v>-16.530418161520817</v>
      </c>
      <c r="FF150" s="12">
        <v>-17.492756026700853</v>
      </c>
      <c r="FG150" s="12">
        <v>-18.220741109701756</v>
      </c>
      <c r="FH150" s="12">
        <v>-17.912765649316388</v>
      </c>
      <c r="FI150" s="12">
        <v>-18.317047074937705</v>
      </c>
      <c r="FJ150" s="12">
        <v>-17.838950260963582</v>
      </c>
      <c r="FK150" s="12">
        <v>-17.039919308286077</v>
      </c>
      <c r="FL150" s="12">
        <v>-17.52229282243751</v>
      </c>
      <c r="FM150" s="12">
        <v>-17.771444202547784</v>
      </c>
      <c r="FN150" s="12">
        <v>-17.717206540480618</v>
      </c>
      <c r="FO150" s="12">
        <v>-18.72924880284512</v>
      </c>
      <c r="FP150" s="12">
        <v>-20.028729286341772</v>
      </c>
      <c r="FQ150" s="12">
        <v>-20.913690278111037</v>
      </c>
      <c r="FR150" s="12">
        <v>-22.172191939389986</v>
      </c>
      <c r="FS150" s="12">
        <v>-23.028431946276299</v>
      </c>
      <c r="FT150" s="12">
        <v>-22.31447318442784</v>
      </c>
      <c r="FU150" s="12">
        <v>-21.802217088386641</v>
      </c>
      <c r="FV150" s="12">
        <v>-22.39580859886351</v>
      </c>
      <c r="FW150" s="12">
        <v>-22.84368590577202</v>
      </c>
      <c r="FX150" s="12">
        <v>-21.797482423829653</v>
      </c>
      <c r="FY150" s="12">
        <v>-20.720014717644595</v>
      </c>
      <c r="FZ150" s="17">
        <v>-20.906163751902916</v>
      </c>
    </row>
    <row r="151" spans="1:182" x14ac:dyDescent="0.2">
      <c r="A151" s="182"/>
      <c r="B151" s="7">
        <v>148</v>
      </c>
      <c r="C151" s="11">
        <v>-23.687838087744492</v>
      </c>
      <c r="D151" s="12">
        <v>-26.009529304323337</v>
      </c>
      <c r="E151" s="12">
        <v>-26.793518754638153</v>
      </c>
      <c r="F151" s="12">
        <v>-27.215730695577879</v>
      </c>
      <c r="G151" s="12">
        <v>-30.045315101714696</v>
      </c>
      <c r="H151" s="12">
        <v>-39.168912052643265</v>
      </c>
      <c r="I151" s="12">
        <v>-39.849013909531998</v>
      </c>
      <c r="J151" s="12">
        <v>-31.170384597731299</v>
      </c>
      <c r="K151" s="12">
        <v>-27.393794020112718</v>
      </c>
      <c r="L151" s="12">
        <v>-26.298013891601222</v>
      </c>
      <c r="M151" s="12">
        <v>-29.554039620544714</v>
      </c>
      <c r="N151" s="12">
        <v>-44.491119887850054</v>
      </c>
      <c r="O151" s="12">
        <v>-28.138688250581708</v>
      </c>
      <c r="P151" s="12">
        <v>-25.711760500541153</v>
      </c>
      <c r="Q151" s="12">
        <v>-27.908979340024985</v>
      </c>
      <c r="R151" s="12">
        <v>-29.770882092510949</v>
      </c>
      <c r="S151" s="12">
        <v>-29.844206999410147</v>
      </c>
      <c r="T151" s="12">
        <v>-30.035156940114746</v>
      </c>
      <c r="U151" s="12">
        <v>-28.245778137078212</v>
      </c>
      <c r="V151" s="12">
        <v>-32.223562003599078</v>
      </c>
      <c r="W151" s="12">
        <v>-31.744994982871578</v>
      </c>
      <c r="X151" s="12">
        <v>-24.04673386766353</v>
      </c>
      <c r="Y151" s="12">
        <v>-24.19940304918331</v>
      </c>
      <c r="Z151" s="12">
        <v>-29.627933283891117</v>
      </c>
      <c r="AA151" s="12">
        <v>-38.75455183422671</v>
      </c>
      <c r="AB151" s="12">
        <v>-33.758272677925589</v>
      </c>
      <c r="AC151" s="12">
        <v>-31.955330182901807</v>
      </c>
      <c r="AD151" s="12">
        <v>-31.872930949950383</v>
      </c>
      <c r="AE151" s="12">
        <v>-30.20278669861613</v>
      </c>
      <c r="AF151" s="12">
        <v>-28.269619190500165</v>
      </c>
      <c r="AG151" s="12">
        <v>-29.789424642153893</v>
      </c>
      <c r="AH151" s="12">
        <v>-34.634825627104846</v>
      </c>
      <c r="AI151" s="12">
        <v>-35.714957696711963</v>
      </c>
      <c r="AJ151" s="12">
        <v>-35.648013745576527</v>
      </c>
      <c r="AK151" s="12">
        <v>-36.667755796889978</v>
      </c>
      <c r="AL151" s="12">
        <v>-34.293013094164927</v>
      </c>
      <c r="AM151" s="12">
        <v>-32.680524604511433</v>
      </c>
      <c r="AN151" s="12">
        <v>-31.03044782513404</v>
      </c>
      <c r="AO151" s="12">
        <v>-30.541985241930114</v>
      </c>
      <c r="AP151" s="12">
        <v>-29.81428648928479</v>
      </c>
      <c r="AQ151" s="12">
        <v>-29.794029881638021</v>
      </c>
      <c r="AR151" s="12">
        <v>-34.817874531232938</v>
      </c>
      <c r="AS151" s="12">
        <v>-53.736826609139513</v>
      </c>
      <c r="AT151" s="12">
        <v>-37.392641755033466</v>
      </c>
      <c r="AU151" s="12">
        <v>-30.572761428709331</v>
      </c>
      <c r="AV151" s="12">
        <v>-31.431012485075094</v>
      </c>
      <c r="AW151" s="12">
        <v>-30.453813366831675</v>
      </c>
      <c r="AX151" s="12">
        <v>-28.73684780204205</v>
      </c>
      <c r="AY151" s="12">
        <v>-25.807358197532032</v>
      </c>
      <c r="AZ151" s="12">
        <v>-25.631178046398464</v>
      </c>
      <c r="BA151" s="12">
        <v>-27.557411033379076</v>
      </c>
      <c r="BB151" s="12">
        <v>-33.457153950164752</v>
      </c>
      <c r="BC151" s="12">
        <v>-38.169795626953793</v>
      </c>
      <c r="BD151" s="12">
        <v>-54.321289300169376</v>
      </c>
      <c r="BE151" s="12">
        <v>-39.255261832980501</v>
      </c>
      <c r="BF151" s="12">
        <v>-34.818528974754926</v>
      </c>
      <c r="BG151" s="12">
        <v>-30.193086212457757</v>
      </c>
      <c r="BH151" s="12">
        <v>-28.674981557863969</v>
      </c>
      <c r="BI151" s="12">
        <v>-27.073850998902952</v>
      </c>
      <c r="BJ151" s="12">
        <v>-25.204557909274754</v>
      </c>
      <c r="BK151" s="12">
        <v>-25.661342480712456</v>
      </c>
      <c r="BL151" s="12">
        <v>-26.102515031079893</v>
      </c>
      <c r="BM151" s="12">
        <v>-26.778885549763196</v>
      </c>
      <c r="BN151" s="12">
        <v>-27.281432619018901</v>
      </c>
      <c r="BO151" s="12">
        <v>-26.567070152688402</v>
      </c>
      <c r="BP151" s="12">
        <v>-26.555744887962938</v>
      </c>
      <c r="BQ151" s="12">
        <v>-25.828738925592596</v>
      </c>
      <c r="BR151" s="12">
        <v>-23.456287800303759</v>
      </c>
      <c r="BS151" s="12">
        <v>-21.380865316675703</v>
      </c>
      <c r="BT151" s="12">
        <v>-20.319946065652928</v>
      </c>
      <c r="BU151" s="12">
        <v>-19.230522662879967</v>
      </c>
      <c r="BV151" s="12">
        <v>-18.079300760420047</v>
      </c>
      <c r="BW151" s="12">
        <v>-17.636182305688603</v>
      </c>
      <c r="BX151" s="12">
        <v>-17.363644964777823</v>
      </c>
      <c r="BY151" s="12">
        <v>-17.137005711045397</v>
      </c>
      <c r="BZ151" s="12">
        <v>-17.183133140006181</v>
      </c>
      <c r="CA151" s="12">
        <v>-17.314725895507991</v>
      </c>
      <c r="CB151" s="12">
        <v>-17.105533425360662</v>
      </c>
      <c r="CC151" s="12">
        <v>-16.760378909663839</v>
      </c>
      <c r="CD151" s="12">
        <v>-16.688817943077865</v>
      </c>
      <c r="CE151" s="12">
        <v>-16.828380543675337</v>
      </c>
      <c r="CF151" s="12">
        <v>-16.897743842054442</v>
      </c>
      <c r="CG151" s="12">
        <v>-16.731752788178152</v>
      </c>
      <c r="CH151" s="12">
        <v>-16.318814950056471</v>
      </c>
      <c r="CI151" s="12">
        <v>-15.792679598759786</v>
      </c>
      <c r="CJ151" s="12">
        <v>-15.415190520044973</v>
      </c>
      <c r="CK151" s="12">
        <v>-15.455631052985449</v>
      </c>
      <c r="CL151" s="12">
        <v>-16.071936960909262</v>
      </c>
      <c r="CM151" s="12">
        <v>-17.234980069076016</v>
      </c>
      <c r="CN151" s="12">
        <v>-18.6164317136646</v>
      </c>
      <c r="CO151" s="12">
        <v>-19.570716961349259</v>
      </c>
      <c r="CP151" s="12">
        <v>-19.690086171381608</v>
      </c>
      <c r="CQ151" s="12">
        <v>-19.231242887824617</v>
      </c>
      <c r="CR151" s="12">
        <v>-18.530825642369621</v>
      </c>
      <c r="CS151" s="12">
        <v>-17.716924267428254</v>
      </c>
      <c r="CT151" s="12">
        <v>-16.861406052398479</v>
      </c>
      <c r="CU151" s="12">
        <v>-16.066270964287664</v>
      </c>
      <c r="CV151" s="12">
        <v>-15.505634251912836</v>
      </c>
      <c r="CW151" s="12">
        <v>-15.39872562863389</v>
      </c>
      <c r="CX151" s="12">
        <v>-15.901888113811447</v>
      </c>
      <c r="CY151" s="12">
        <v>-17.040972571557095</v>
      </c>
      <c r="CZ151" s="12">
        <v>-18.65103068481951</v>
      </c>
      <c r="DA151" s="12">
        <v>-20.289124974159215</v>
      </c>
      <c r="DB151" s="12">
        <v>-21.311463614117475</v>
      </c>
      <c r="DC151" s="12">
        <v>-21.2538025041043</v>
      </c>
      <c r="DD151" s="12">
        <v>-20.870447124233628</v>
      </c>
      <c r="DE151" s="12">
        <v>-21.288878396173899</v>
      </c>
      <c r="DF151" s="12">
        <v>-22.592348098853925</v>
      </c>
      <c r="DG151" s="12">
        <v>-23.423285292078898</v>
      </c>
      <c r="DH151" s="12">
        <v>-22.970004083413173</v>
      </c>
      <c r="DI151" s="12">
        <v>-22.525298752246457</v>
      </c>
      <c r="DJ151" s="12">
        <v>-22.02324216041087</v>
      </c>
      <c r="DK151" s="12">
        <v>-20.939753684368469</v>
      </c>
      <c r="DL151" s="12">
        <v>-20.186921806601294</v>
      </c>
      <c r="DM151" s="12">
        <v>-19.937957284397804</v>
      </c>
      <c r="DN151" s="12">
        <v>-20.845911145379851</v>
      </c>
      <c r="DO151" s="12">
        <v>-23.688470779670716</v>
      </c>
      <c r="DP151" s="12">
        <v>-29.056213285491186</v>
      </c>
      <c r="DQ151" s="12">
        <v>-34.779808229658691</v>
      </c>
      <c r="DR151" s="12">
        <v>-41.743443466674925</v>
      </c>
      <c r="DS151" s="12">
        <v>-34.303550802591957</v>
      </c>
      <c r="DT151" s="12">
        <v>-36.370277999286863</v>
      </c>
      <c r="DU151" s="12">
        <v>-42.592838490280059</v>
      </c>
      <c r="DV151" s="12">
        <v>-45.502678903584048</v>
      </c>
      <c r="DW151" s="12">
        <v>-29.365692770886508</v>
      </c>
      <c r="DX151" s="12">
        <v>-22.604747833050194</v>
      </c>
      <c r="DY151" s="12">
        <v>-20.183602300431495</v>
      </c>
      <c r="DZ151" s="12">
        <v>-19.033098455807092</v>
      </c>
      <c r="EA151" s="12">
        <v>-17.523322568055395</v>
      </c>
      <c r="EB151" s="12">
        <v>-17.627669135115731</v>
      </c>
      <c r="EC151" s="12">
        <v>-18.518267935859431</v>
      </c>
      <c r="ED151" s="12">
        <v>-17.734421571360055</v>
      </c>
      <c r="EE151" s="12">
        <v>-16.033610087929969</v>
      </c>
      <c r="EF151" s="12">
        <v>-15.698232118349498</v>
      </c>
      <c r="EG151" s="12">
        <v>-15.131341959129415</v>
      </c>
      <c r="EH151" s="12">
        <v>-14.365518639619687</v>
      </c>
      <c r="EI151" s="12">
        <v>-15.519329845359731</v>
      </c>
      <c r="EJ151" s="12">
        <v>-15.679024687828161</v>
      </c>
      <c r="EK151" s="12">
        <v>-15.446875003496274</v>
      </c>
      <c r="EL151" s="12">
        <v>-15.900245167636772</v>
      </c>
      <c r="EM151" s="12">
        <v>-15.767288659558103</v>
      </c>
      <c r="EN151" s="12">
        <v>-15.551545464183508</v>
      </c>
      <c r="EO151" s="12">
        <v>-17.539456989121735</v>
      </c>
      <c r="EP151" s="12">
        <v>-17.167725248087585</v>
      </c>
      <c r="EQ151" s="12">
        <v>-18.158220916983282</v>
      </c>
      <c r="ER151" s="12">
        <v>-18.620552600134083</v>
      </c>
      <c r="ES151" s="12">
        <v>-18.190220451458561</v>
      </c>
      <c r="ET151" s="12">
        <v>-18.777395258213044</v>
      </c>
      <c r="EU151" s="12">
        <v>-17.956274547428436</v>
      </c>
      <c r="EV151" s="12">
        <v>-17.043167100294831</v>
      </c>
      <c r="EW151" s="12">
        <v>-16.286385799194434</v>
      </c>
      <c r="EX151" s="12">
        <v>-15.61336885757796</v>
      </c>
      <c r="EY151" s="12">
        <v>-16.237018313172872</v>
      </c>
      <c r="EZ151" s="12">
        <v>-16.289908059810355</v>
      </c>
      <c r="FA151" s="12">
        <v>-16.777146031417828</v>
      </c>
      <c r="FB151" s="12">
        <v>-16.137405871896959</v>
      </c>
      <c r="FC151" s="12">
        <v>-15.528891863581503</v>
      </c>
      <c r="FD151" s="12">
        <v>-16.819113726331761</v>
      </c>
      <c r="FE151" s="12">
        <v>-16.8379548838519</v>
      </c>
      <c r="FF151" s="12">
        <v>-16.64984520347701</v>
      </c>
      <c r="FG151" s="12">
        <v>-17.741772563585389</v>
      </c>
      <c r="FH151" s="12">
        <v>-17.810136257549019</v>
      </c>
      <c r="FI151" s="12">
        <v>-17.347238582290558</v>
      </c>
      <c r="FJ151" s="12">
        <v>-17.148140389073152</v>
      </c>
      <c r="FK151" s="12">
        <v>-16.428284313307895</v>
      </c>
      <c r="FL151" s="12">
        <v>-16.111043932258127</v>
      </c>
      <c r="FM151" s="12">
        <v>-16.888591534758042</v>
      </c>
      <c r="FN151" s="12">
        <v>-17.989980970011256</v>
      </c>
      <c r="FO151" s="12">
        <v>-19.285599761934847</v>
      </c>
      <c r="FP151" s="12">
        <v>-21.264436590934391</v>
      </c>
      <c r="FQ151" s="12">
        <v>-23.055051062614723</v>
      </c>
      <c r="FR151" s="12">
        <v>-23.944555394059073</v>
      </c>
      <c r="FS151" s="12">
        <v>-25.163958792262363</v>
      </c>
      <c r="FT151" s="12">
        <v>-27.131704122173879</v>
      </c>
      <c r="FU151" s="12">
        <v>-28.118365299715393</v>
      </c>
      <c r="FV151" s="12">
        <v>-26.847595115474142</v>
      </c>
      <c r="FW151" s="12">
        <v>-24.637184142182686</v>
      </c>
      <c r="FX151" s="12">
        <v>-22.622650192637224</v>
      </c>
      <c r="FY151" s="12">
        <v>-21.572553231769966</v>
      </c>
      <c r="FZ151" s="17">
        <v>-21.908541283647107</v>
      </c>
    </row>
    <row r="152" spans="1:182" x14ac:dyDescent="0.2">
      <c r="A152" s="182"/>
      <c r="B152" s="7">
        <v>149</v>
      </c>
      <c r="C152" s="11">
        <v>-25.823792874192932</v>
      </c>
      <c r="D152" s="12">
        <v>-24.603750915540843</v>
      </c>
      <c r="E152" s="12">
        <v>-23.600482835583758</v>
      </c>
      <c r="F152" s="12">
        <v>-23.933921207023619</v>
      </c>
      <c r="G152" s="12">
        <v>-26.321182615838872</v>
      </c>
      <c r="H152" s="12">
        <v>-32.546767187470493</v>
      </c>
      <c r="I152" s="12">
        <v>-39.168866522125953</v>
      </c>
      <c r="J152" s="12">
        <v>-28.507867878949632</v>
      </c>
      <c r="K152" s="12">
        <v>-24.963727283697679</v>
      </c>
      <c r="L152" s="12">
        <v>-25.121215928506572</v>
      </c>
      <c r="M152" s="12">
        <v>-30.224309420443053</v>
      </c>
      <c r="N152" s="12">
        <v>-37.836418303725011</v>
      </c>
      <c r="O152" s="12">
        <v>-27.193731709106494</v>
      </c>
      <c r="P152" s="12">
        <v>-25.154619666433785</v>
      </c>
      <c r="Q152" s="12">
        <v>-26.404886398593984</v>
      </c>
      <c r="R152" s="12">
        <v>-28.05647076766061</v>
      </c>
      <c r="S152" s="12">
        <v>-30.495202906312397</v>
      </c>
      <c r="T152" s="12">
        <v>-33.162712801961803</v>
      </c>
      <c r="U152" s="12">
        <v>-28.294786918681613</v>
      </c>
      <c r="V152" s="12">
        <v>-28.823737339062824</v>
      </c>
      <c r="W152" s="12">
        <v>-38.671272466828817</v>
      </c>
      <c r="X152" s="12">
        <v>-30.487820261085066</v>
      </c>
      <c r="Y152" s="12">
        <v>-26.937000204150966</v>
      </c>
      <c r="Z152" s="12">
        <v>-28.56402427078292</v>
      </c>
      <c r="AA152" s="12">
        <v>-34.267237982111233</v>
      </c>
      <c r="AB152" s="12">
        <v>-39.993397839040846</v>
      </c>
      <c r="AC152" s="12">
        <v>-50.049057187336238</v>
      </c>
      <c r="AD152" s="12">
        <v>-35.294849448240825</v>
      </c>
      <c r="AE152" s="12">
        <v>-28.013492146450254</v>
      </c>
      <c r="AF152" s="12">
        <v>-24.857805670264923</v>
      </c>
      <c r="AG152" s="12">
        <v>-25.629678619003545</v>
      </c>
      <c r="AH152" s="12">
        <v>-28.16418167442384</v>
      </c>
      <c r="AI152" s="12">
        <v>-34.236292533754437</v>
      </c>
      <c r="AJ152" s="12">
        <v>-35.959692757910211</v>
      </c>
      <c r="AK152" s="12">
        <v>-30.75272258514147</v>
      </c>
      <c r="AL152" s="12">
        <v>-29.493714119450868</v>
      </c>
      <c r="AM152" s="12">
        <v>-29.356081119233618</v>
      </c>
      <c r="AN152" s="12">
        <v>-30.040738449097461</v>
      </c>
      <c r="AO152" s="12">
        <v>-34.14903176550817</v>
      </c>
      <c r="AP152" s="12">
        <v>-38.07214610585406</v>
      </c>
      <c r="AQ152" s="12">
        <v>-35.180369368578958</v>
      </c>
      <c r="AR152" s="12">
        <v>-34.400838142430501</v>
      </c>
      <c r="AS152" s="12">
        <v>-34.561178507644378</v>
      </c>
      <c r="AT152" s="12">
        <v>-36.467143108045825</v>
      </c>
      <c r="AU152" s="12">
        <v>-35.022108366582131</v>
      </c>
      <c r="AV152" s="12">
        <v>-35.179843620409798</v>
      </c>
      <c r="AW152" s="12">
        <v>-29.923171313519397</v>
      </c>
      <c r="AX152" s="12">
        <v>-27.650613914537871</v>
      </c>
      <c r="AY152" s="12">
        <v>-26.467571518971265</v>
      </c>
      <c r="AZ152" s="12">
        <v>-26.166042857116132</v>
      </c>
      <c r="BA152" s="12">
        <v>-27.807483374948102</v>
      </c>
      <c r="BB152" s="12">
        <v>-31.778903311974783</v>
      </c>
      <c r="BC152" s="12">
        <v>-35.241185107601048</v>
      </c>
      <c r="BD152" s="12">
        <v>-41.238349528244335</v>
      </c>
      <c r="BE152" s="12">
        <v>-35.049223414785075</v>
      </c>
      <c r="BF152" s="12">
        <v>-34.085777020006795</v>
      </c>
      <c r="BG152" s="12">
        <v>-29.091402862016913</v>
      </c>
      <c r="BH152" s="12">
        <v>-27.236984469059593</v>
      </c>
      <c r="BI152" s="12">
        <v>-25.993101200940579</v>
      </c>
      <c r="BJ152" s="12">
        <v>-23.636620440205025</v>
      </c>
      <c r="BK152" s="12">
        <v>-23.526085322705445</v>
      </c>
      <c r="BL152" s="12">
        <v>-24.054422018835183</v>
      </c>
      <c r="BM152" s="12">
        <v>-24.898068212501006</v>
      </c>
      <c r="BN152" s="12">
        <v>-26.569047959618423</v>
      </c>
      <c r="BO152" s="12">
        <v>-27.802076436225256</v>
      </c>
      <c r="BP152" s="12">
        <v>-27.999027538178133</v>
      </c>
      <c r="BQ152" s="12">
        <v>-28.029208351419562</v>
      </c>
      <c r="BR152" s="12">
        <v>-25.24259908746199</v>
      </c>
      <c r="BS152" s="12">
        <v>-22.78180229917632</v>
      </c>
      <c r="BT152" s="12">
        <v>-21.29725701428438</v>
      </c>
      <c r="BU152" s="12">
        <v>-20.334616809720426</v>
      </c>
      <c r="BV152" s="12">
        <v>-19.403272368447112</v>
      </c>
      <c r="BW152" s="12">
        <v>-19.045104297648908</v>
      </c>
      <c r="BX152" s="12">
        <v>-18.918817994097445</v>
      </c>
      <c r="BY152" s="12">
        <v>-18.833512463519323</v>
      </c>
      <c r="BZ152" s="12">
        <v>-18.932958139329575</v>
      </c>
      <c r="CA152" s="12">
        <v>-19.088614677157679</v>
      </c>
      <c r="CB152" s="12">
        <v>-18.976651314480119</v>
      </c>
      <c r="CC152" s="12">
        <v>-18.528466459700198</v>
      </c>
      <c r="CD152" s="12">
        <v>-18.119144700254125</v>
      </c>
      <c r="CE152" s="12">
        <v>-17.777110824844364</v>
      </c>
      <c r="CF152" s="12">
        <v>-17.241299434234662</v>
      </c>
      <c r="CG152" s="12">
        <v>-16.527998096982586</v>
      </c>
      <c r="CH152" s="12">
        <v>-15.836305993416396</v>
      </c>
      <c r="CI152" s="12">
        <v>-15.318744675074319</v>
      </c>
      <c r="CJ152" s="12">
        <v>-15.119633005808213</v>
      </c>
      <c r="CK152" s="12">
        <v>-15.383310555935426</v>
      </c>
      <c r="CL152" s="12">
        <v>-16.178798775418144</v>
      </c>
      <c r="CM152" s="12">
        <v>-17.387779684607558</v>
      </c>
      <c r="CN152" s="12">
        <v>-18.56198812682625</v>
      </c>
      <c r="CO152" s="12">
        <v>-19.065768141840774</v>
      </c>
      <c r="CP152" s="12">
        <v>-18.78124322038498</v>
      </c>
      <c r="CQ152" s="12">
        <v>-18.132141271227376</v>
      </c>
      <c r="CR152" s="12">
        <v>-17.408902626164238</v>
      </c>
      <c r="CS152" s="12">
        <v>-16.659911177936866</v>
      </c>
      <c r="CT152" s="12">
        <v>-15.866185982164463</v>
      </c>
      <c r="CU152" s="12">
        <v>-15.072042990492065</v>
      </c>
      <c r="CV152" s="12">
        <v>-14.432678686735061</v>
      </c>
      <c r="CW152" s="12">
        <v>-14.150694303087352</v>
      </c>
      <c r="CX152" s="12">
        <v>-14.384375169514252</v>
      </c>
      <c r="CY152" s="12">
        <v>-15.164644253439914</v>
      </c>
      <c r="CZ152" s="12">
        <v>-16.273276163556467</v>
      </c>
      <c r="DA152" s="12">
        <v>-17.23259548305915</v>
      </c>
      <c r="DB152" s="12">
        <v>-17.710643355200855</v>
      </c>
      <c r="DC152" s="12">
        <v>-17.936974671747166</v>
      </c>
      <c r="DD152" s="12">
        <v>-18.430503114115183</v>
      </c>
      <c r="DE152" s="12">
        <v>-19.520120943068907</v>
      </c>
      <c r="DF152" s="12">
        <v>-20.580552013788818</v>
      </c>
      <c r="DG152" s="12">
        <v>-20.28658823363476</v>
      </c>
      <c r="DH152" s="12">
        <v>-19.211218479501177</v>
      </c>
      <c r="DI152" s="12">
        <v>-18.425460238662762</v>
      </c>
      <c r="DJ152" s="12">
        <v>-17.873328233956151</v>
      </c>
      <c r="DK152" s="12">
        <v>-18.094955536499612</v>
      </c>
      <c r="DL152" s="12">
        <v>-18.765313415752129</v>
      </c>
      <c r="DM152" s="12">
        <v>-19.353841271987541</v>
      </c>
      <c r="DN152" s="12">
        <v>-20.674178265760549</v>
      </c>
      <c r="DO152" s="12">
        <v>-23.733590159562073</v>
      </c>
      <c r="DP152" s="12">
        <v>-28.643856629100778</v>
      </c>
      <c r="DQ152" s="12">
        <v>-32.643046036849341</v>
      </c>
      <c r="DR152" s="12">
        <v>-30.544124656036374</v>
      </c>
      <c r="DS152" s="12">
        <v>-29.25023056358366</v>
      </c>
      <c r="DT152" s="12">
        <v>-28.099540922927311</v>
      </c>
      <c r="DU152" s="12">
        <v>-26.957561277750909</v>
      </c>
      <c r="DV152" s="12">
        <v>-29.380444679070319</v>
      </c>
      <c r="DW152" s="12">
        <v>-43.022973502877818</v>
      </c>
      <c r="DX152" s="12">
        <v>-25.611443046813385</v>
      </c>
      <c r="DY152" s="12">
        <v>-22.146589880455103</v>
      </c>
      <c r="DZ152" s="12">
        <v>-20.450891775188634</v>
      </c>
      <c r="EA152" s="12">
        <v>-18.766702140908006</v>
      </c>
      <c r="EB152" s="12">
        <v>-18.645408690917201</v>
      </c>
      <c r="EC152" s="12">
        <v>-18.690103550048129</v>
      </c>
      <c r="ED152" s="12">
        <v>-17.423329131770295</v>
      </c>
      <c r="EE152" s="12">
        <v>-15.779959729432523</v>
      </c>
      <c r="EF152" s="12">
        <v>-15.904447078332195</v>
      </c>
      <c r="EG152" s="12">
        <v>-15.822180853719388</v>
      </c>
      <c r="EH152" s="12">
        <v>-15.500752193962006</v>
      </c>
      <c r="EI152" s="12">
        <v>-17.022892101834898</v>
      </c>
      <c r="EJ152" s="12">
        <v>-17.759998874936429</v>
      </c>
      <c r="EK152" s="12">
        <v>-17.524810629454045</v>
      </c>
      <c r="EL152" s="12">
        <v>-18.443397642054393</v>
      </c>
      <c r="EM152" s="12">
        <v>-18.841896236136485</v>
      </c>
      <c r="EN152" s="12">
        <v>-18.371848833831926</v>
      </c>
      <c r="EO152" s="12">
        <v>-20.871176338573761</v>
      </c>
      <c r="EP152" s="12">
        <v>-20.296862804618222</v>
      </c>
      <c r="EQ152" s="12">
        <v>-20.003078288219104</v>
      </c>
      <c r="ER152" s="12">
        <v>-20.041132909768738</v>
      </c>
      <c r="ES152" s="12">
        <v>-18.501123388333255</v>
      </c>
      <c r="ET152" s="12">
        <v>-18.612684870434542</v>
      </c>
      <c r="EU152" s="12">
        <v>-18.420111721173832</v>
      </c>
      <c r="EV152" s="12">
        <v>-17.428949688622367</v>
      </c>
      <c r="EW152" s="12">
        <v>-17.108313450987183</v>
      </c>
      <c r="EX152" s="12">
        <v>-16.265539134372652</v>
      </c>
      <c r="EY152" s="12">
        <v>-16.74099759344174</v>
      </c>
      <c r="EZ152" s="12">
        <v>-17.033656679242888</v>
      </c>
      <c r="FA152" s="12">
        <v>-16.939592416754589</v>
      </c>
      <c r="FB152" s="12">
        <v>-16.670998761265921</v>
      </c>
      <c r="FC152" s="12">
        <v>-15.767003055583793</v>
      </c>
      <c r="FD152" s="12">
        <v>-16.230514535828451</v>
      </c>
      <c r="FE152" s="12">
        <v>-17.214214461257981</v>
      </c>
      <c r="FF152" s="12">
        <v>-16.669445689852779</v>
      </c>
      <c r="FG152" s="12">
        <v>-16.767710369080731</v>
      </c>
      <c r="FH152" s="12">
        <v>-17.194627061048553</v>
      </c>
      <c r="FI152" s="12">
        <v>-16.751287992322943</v>
      </c>
      <c r="FJ152" s="12">
        <v>-16.293325228070305</v>
      </c>
      <c r="FK152" s="12">
        <v>-16.069365103867867</v>
      </c>
      <c r="FL152" s="12">
        <v>-15.775153372488091</v>
      </c>
      <c r="FM152" s="12">
        <v>-15.887287947937509</v>
      </c>
      <c r="FN152" s="12">
        <v>-16.695541194732783</v>
      </c>
      <c r="FO152" s="12">
        <v>-17.763024449681058</v>
      </c>
      <c r="FP152" s="12">
        <v>-18.89857730827698</v>
      </c>
      <c r="FQ152" s="12">
        <v>-20.104385813866863</v>
      </c>
      <c r="FR152" s="12">
        <v>-20.961706593429692</v>
      </c>
      <c r="FS152" s="12">
        <v>-21.604567608674394</v>
      </c>
      <c r="FT152" s="12">
        <v>-22.877201637017901</v>
      </c>
      <c r="FU152" s="12">
        <v>-25.404438496038718</v>
      </c>
      <c r="FV152" s="12">
        <v>-29.041385228085179</v>
      </c>
      <c r="FW152" s="12">
        <v>-30.301476932584421</v>
      </c>
      <c r="FX152" s="12">
        <v>-28.059710850514353</v>
      </c>
      <c r="FY152" s="12">
        <v>-26.552144285494187</v>
      </c>
      <c r="FZ152" s="17">
        <v>-26.201364723998051</v>
      </c>
    </row>
    <row r="153" spans="1:182" x14ac:dyDescent="0.2">
      <c r="A153" s="182"/>
      <c r="B153" s="7">
        <v>150</v>
      </c>
      <c r="C153" s="11">
        <v>-26.828654672388488</v>
      </c>
      <c r="D153" s="12">
        <v>-24.612910336899901</v>
      </c>
      <c r="E153" s="12">
        <v>-23.78096426743269</v>
      </c>
      <c r="F153" s="12">
        <v>-24.392190473937447</v>
      </c>
      <c r="G153" s="12">
        <v>-26.925017548585167</v>
      </c>
      <c r="H153" s="12">
        <v>-34.022502806624587</v>
      </c>
      <c r="I153" s="12">
        <v>-36.956020532319933</v>
      </c>
      <c r="J153" s="12">
        <v>-27.038392237408686</v>
      </c>
      <c r="K153" s="12">
        <v>-24.197554338131621</v>
      </c>
      <c r="L153" s="12">
        <v>-25.21952431578466</v>
      </c>
      <c r="M153" s="12">
        <v>-32.68792854234465</v>
      </c>
      <c r="N153" s="12">
        <v>-32.475643496413738</v>
      </c>
      <c r="O153" s="12">
        <v>-24.630942003021246</v>
      </c>
      <c r="P153" s="12">
        <v>-23.144855273360175</v>
      </c>
      <c r="Q153" s="12">
        <v>-23.985492661495613</v>
      </c>
      <c r="R153" s="12">
        <v>-24.792634830798619</v>
      </c>
      <c r="S153" s="12">
        <v>-26.122224915057952</v>
      </c>
      <c r="T153" s="12">
        <v>-28.988378238439619</v>
      </c>
      <c r="U153" s="12">
        <v>-28.005975165193249</v>
      </c>
      <c r="V153" s="12">
        <v>-26.690283400322702</v>
      </c>
      <c r="W153" s="12">
        <v>-29.333931851825152</v>
      </c>
      <c r="X153" s="12">
        <v>-38.616251959403407</v>
      </c>
      <c r="Y153" s="12">
        <v>-32.31007260079604</v>
      </c>
      <c r="Z153" s="12">
        <v>-29.647877658014675</v>
      </c>
      <c r="AA153" s="12">
        <v>-29.760100827420256</v>
      </c>
      <c r="AB153" s="12">
        <v>-30.524913149064364</v>
      </c>
      <c r="AC153" s="12">
        <v>-33.200417472089065</v>
      </c>
      <c r="AD153" s="12">
        <v>-45.441372703418928</v>
      </c>
      <c r="AE153" s="12">
        <v>-31.974893906183738</v>
      </c>
      <c r="AF153" s="12">
        <v>-26.678375833268177</v>
      </c>
      <c r="AG153" s="12">
        <v>-26.03991111268412</v>
      </c>
      <c r="AH153" s="12">
        <v>-27.164411433524197</v>
      </c>
      <c r="AI153" s="12">
        <v>-30.838355477813671</v>
      </c>
      <c r="AJ153" s="12">
        <v>-28.292480109958177</v>
      </c>
      <c r="AK153" s="12">
        <v>-27.948582398787231</v>
      </c>
      <c r="AL153" s="12">
        <v>-28.164905738558943</v>
      </c>
      <c r="AM153" s="12">
        <v>-28.637477468792255</v>
      </c>
      <c r="AN153" s="12">
        <v>-31.215668681827751</v>
      </c>
      <c r="AO153" s="12">
        <v>-31.432047679432689</v>
      </c>
      <c r="AP153" s="12">
        <v>-32.932155453453568</v>
      </c>
      <c r="AQ153" s="12">
        <v>-42.60264180890664</v>
      </c>
      <c r="AR153" s="12">
        <v>-38.013260686413219</v>
      </c>
      <c r="AS153" s="12">
        <v>-31.501837662902844</v>
      </c>
      <c r="AT153" s="12">
        <v>-28.508473472614341</v>
      </c>
      <c r="AU153" s="12">
        <v>-28.991821018221231</v>
      </c>
      <c r="AV153" s="12">
        <v>-33.123902334884868</v>
      </c>
      <c r="AW153" s="12">
        <v>-35.14944759136683</v>
      </c>
      <c r="AX153" s="12">
        <v>-32.606310723622343</v>
      </c>
      <c r="AY153" s="12">
        <v>-31.614276201222591</v>
      </c>
      <c r="AZ153" s="12">
        <v>-32.080913498101182</v>
      </c>
      <c r="BA153" s="12">
        <v>-33.631662085771758</v>
      </c>
      <c r="BB153" s="12">
        <v>-33.016196510412158</v>
      </c>
      <c r="BC153" s="12">
        <v>-32.729979077993306</v>
      </c>
      <c r="BD153" s="12">
        <v>-33.646353281248821</v>
      </c>
      <c r="BE153" s="12">
        <v>-31.052556722661709</v>
      </c>
      <c r="BF153" s="12">
        <v>-30.44607950595956</v>
      </c>
      <c r="BG153" s="12">
        <v>-28.292609967234053</v>
      </c>
      <c r="BH153" s="12">
        <v>-26.647919355724568</v>
      </c>
      <c r="BI153" s="12">
        <v>-26.454877647753104</v>
      </c>
      <c r="BJ153" s="12">
        <v>-25.360940254273622</v>
      </c>
      <c r="BK153" s="12">
        <v>-24.862329903034023</v>
      </c>
      <c r="BL153" s="12">
        <v>-26.499335608791007</v>
      </c>
      <c r="BM153" s="12">
        <v>-27.076681205922938</v>
      </c>
      <c r="BN153" s="12">
        <v>-29.204987737455287</v>
      </c>
      <c r="BO153" s="12">
        <v>-31.735388156595853</v>
      </c>
      <c r="BP153" s="12">
        <v>-32.761440989669275</v>
      </c>
      <c r="BQ153" s="12">
        <v>-34.452830049164461</v>
      </c>
      <c r="BR153" s="12">
        <v>-30.159049163573442</v>
      </c>
      <c r="BS153" s="12">
        <v>-26.928994289253396</v>
      </c>
      <c r="BT153" s="12">
        <v>-25.413675852556779</v>
      </c>
      <c r="BU153" s="12">
        <v>-23.719062662522219</v>
      </c>
      <c r="BV153" s="12">
        <v>-21.8821591083553</v>
      </c>
      <c r="BW153" s="12">
        <v>-20.841080046232886</v>
      </c>
      <c r="BX153" s="12">
        <v>-20.061927610959081</v>
      </c>
      <c r="BY153" s="12">
        <v>-19.06204026425187</v>
      </c>
      <c r="BZ153" s="12">
        <v>-18.398694522534818</v>
      </c>
      <c r="CA153" s="12">
        <v>-17.945787159935307</v>
      </c>
      <c r="CB153" s="12">
        <v>-17.423467054250509</v>
      </c>
      <c r="CC153" s="12">
        <v>-16.84432184177486</v>
      </c>
      <c r="CD153" s="12">
        <v>-16.339675720713263</v>
      </c>
      <c r="CE153" s="12">
        <v>-15.893352707943142</v>
      </c>
      <c r="CF153" s="12">
        <v>-15.306588380639228</v>
      </c>
      <c r="CG153" s="12">
        <v>-14.601955864854002</v>
      </c>
      <c r="CH153" s="12">
        <v>-14.057515745716174</v>
      </c>
      <c r="CI153" s="12">
        <v>-13.86654095390446</v>
      </c>
      <c r="CJ153" s="12">
        <v>-14.063759924651414</v>
      </c>
      <c r="CK153" s="12">
        <v>-14.619439488783199</v>
      </c>
      <c r="CL153" s="12">
        <v>-15.466033574472426</v>
      </c>
      <c r="CM153" s="12">
        <v>-16.42300185625399</v>
      </c>
      <c r="CN153" s="12">
        <v>-17.133755829863013</v>
      </c>
      <c r="CO153" s="12">
        <v>-17.267361470451306</v>
      </c>
      <c r="CP153" s="12">
        <v>-16.881503733227092</v>
      </c>
      <c r="CQ153" s="12">
        <v>-16.298218304881981</v>
      </c>
      <c r="CR153" s="12">
        <v>-15.732691730206888</v>
      </c>
      <c r="CS153" s="12">
        <v>-15.212883147869466</v>
      </c>
      <c r="CT153" s="12">
        <v>-14.677822027199669</v>
      </c>
      <c r="CU153" s="12">
        <v>-14.104405031080008</v>
      </c>
      <c r="CV153" s="12">
        <v>-13.587949981529754</v>
      </c>
      <c r="CW153" s="12">
        <v>-13.307556607106148</v>
      </c>
      <c r="CX153" s="12">
        <v>-13.404660655109291</v>
      </c>
      <c r="CY153" s="12">
        <v>-13.8702930077033</v>
      </c>
      <c r="CZ153" s="12">
        <v>-14.532207364702066</v>
      </c>
      <c r="DA153" s="12">
        <v>-15.186635212225488</v>
      </c>
      <c r="DB153" s="12">
        <v>-15.762074633220706</v>
      </c>
      <c r="DC153" s="12">
        <v>-16.389713808395278</v>
      </c>
      <c r="DD153" s="12">
        <v>-17.338255590758301</v>
      </c>
      <c r="DE153" s="12">
        <v>-18.543081645100145</v>
      </c>
      <c r="DF153" s="12">
        <v>-19.235422207736676</v>
      </c>
      <c r="DG153" s="12">
        <v>-18.968084313206333</v>
      </c>
      <c r="DH153" s="12">
        <v>-18.146790208885726</v>
      </c>
      <c r="DI153" s="12">
        <v>-17.211695522713931</v>
      </c>
      <c r="DJ153" s="12">
        <v>-17.071339325005351</v>
      </c>
      <c r="DK153" s="12">
        <v>-18.013067449369998</v>
      </c>
      <c r="DL153" s="12">
        <v>-19.308455678504856</v>
      </c>
      <c r="DM153" s="12">
        <v>-21.002410035322505</v>
      </c>
      <c r="DN153" s="12">
        <v>-23.139071691262547</v>
      </c>
      <c r="DO153" s="12">
        <v>-25.443715750889766</v>
      </c>
      <c r="DP153" s="12">
        <v>-27.006325565338514</v>
      </c>
      <c r="DQ153" s="12">
        <v>-26.363305893604871</v>
      </c>
      <c r="DR153" s="12">
        <v>-25.775501567157228</v>
      </c>
      <c r="DS153" s="12">
        <v>-25.730872974712877</v>
      </c>
      <c r="DT153" s="12">
        <v>-24.529818335056031</v>
      </c>
      <c r="DU153" s="12">
        <v>-23.645707842859967</v>
      </c>
      <c r="DV153" s="12">
        <v>-25.565221914505962</v>
      </c>
      <c r="DW153" s="12">
        <v>-32.757954044630139</v>
      </c>
      <c r="DX153" s="12">
        <v>-26.054462406291009</v>
      </c>
      <c r="DY153" s="12">
        <v>-22.927433119538733</v>
      </c>
      <c r="DZ153" s="12">
        <v>-20.524636722469683</v>
      </c>
      <c r="EA153" s="12">
        <v>-18.48444233941278</v>
      </c>
      <c r="EB153" s="12">
        <v>-17.865557272472394</v>
      </c>
      <c r="EC153" s="12">
        <v>-17.381970408658546</v>
      </c>
      <c r="ED153" s="12">
        <v>-16.171272955977077</v>
      </c>
      <c r="EE153" s="12">
        <v>-15.020765931280561</v>
      </c>
      <c r="EF153" s="12">
        <v>-15.680920598768671</v>
      </c>
      <c r="EG153" s="12">
        <v>-16.311221596945838</v>
      </c>
      <c r="EH153" s="12">
        <v>-16.737848214961637</v>
      </c>
      <c r="EI153" s="12">
        <v>-18.812635926159022</v>
      </c>
      <c r="EJ153" s="12">
        <v>-20.322719307170306</v>
      </c>
      <c r="EK153" s="12">
        <v>-20.075712085927854</v>
      </c>
      <c r="EL153" s="12">
        <v>-21.220135550854422</v>
      </c>
      <c r="EM153" s="12">
        <v>-22.126483552081126</v>
      </c>
      <c r="EN153" s="12">
        <v>-21.245355464901472</v>
      </c>
      <c r="EO153" s="12">
        <v>-23.136934154802486</v>
      </c>
      <c r="EP153" s="12">
        <v>-22.736196091953452</v>
      </c>
      <c r="EQ153" s="12">
        <v>-20.224874445888744</v>
      </c>
      <c r="ER153" s="12">
        <v>-19.694452860742736</v>
      </c>
      <c r="ES153" s="12">
        <v>-17.814621259825678</v>
      </c>
      <c r="ET153" s="12">
        <v>-17.408524365375545</v>
      </c>
      <c r="EU153" s="12">
        <v>-17.876152172800644</v>
      </c>
      <c r="EV153" s="12">
        <v>-17.296086157234313</v>
      </c>
      <c r="EW153" s="12">
        <v>-17.495701557384905</v>
      </c>
      <c r="EX153" s="12">
        <v>-16.928837072170879</v>
      </c>
      <c r="EY153" s="12">
        <v>-17.158242867455829</v>
      </c>
      <c r="EZ153" s="12">
        <v>-17.952484790495092</v>
      </c>
      <c r="FA153" s="12">
        <v>-17.804534377535006</v>
      </c>
      <c r="FB153" s="12">
        <v>-17.71210599180521</v>
      </c>
      <c r="FC153" s="12">
        <v>-17.063559493260676</v>
      </c>
      <c r="FD153" s="12">
        <v>-16.584842942787073</v>
      </c>
      <c r="FE153" s="12">
        <v>-17.550706629870607</v>
      </c>
      <c r="FF153" s="12">
        <v>-17.860012211860973</v>
      </c>
      <c r="FG153" s="12">
        <v>-17.010292526191805</v>
      </c>
      <c r="FH153" s="12">
        <v>-16.893621102744614</v>
      </c>
      <c r="FI153" s="12">
        <v>-16.924087249165666</v>
      </c>
      <c r="FJ153" s="12">
        <v>-16.697907253594927</v>
      </c>
      <c r="FK153" s="12">
        <v>-16.744871400882658</v>
      </c>
      <c r="FL153" s="12">
        <v>-17.062236692807648</v>
      </c>
      <c r="FM153" s="12">
        <v>-17.043668602367376</v>
      </c>
      <c r="FN153" s="12">
        <v>-16.837828997422712</v>
      </c>
      <c r="FO153" s="12">
        <v>-16.919714488033126</v>
      </c>
      <c r="FP153" s="12">
        <v>-17.142964031713493</v>
      </c>
      <c r="FQ153" s="12">
        <v>-17.482383193469619</v>
      </c>
      <c r="FR153" s="12">
        <v>-18.153823367562332</v>
      </c>
      <c r="FS153" s="12">
        <v>-19.120476312940603</v>
      </c>
      <c r="FT153" s="12">
        <v>-20.228667054953949</v>
      </c>
      <c r="FU153" s="12">
        <v>-21.465599206592941</v>
      </c>
      <c r="FV153" s="12">
        <v>-22.852361410037499</v>
      </c>
      <c r="FW153" s="12">
        <v>-24.451408146893971</v>
      </c>
      <c r="FX153" s="12">
        <v>-26.568661680193586</v>
      </c>
      <c r="FY153" s="12">
        <v>-29.19054452018791</v>
      </c>
      <c r="FZ153" s="17">
        <v>-29.563623033738232</v>
      </c>
    </row>
    <row r="154" spans="1:182" x14ac:dyDescent="0.2">
      <c r="A154" s="182"/>
      <c r="B154" s="7">
        <v>151</v>
      </c>
      <c r="C154" s="11">
        <v>-29.62732991180582</v>
      </c>
      <c r="D154" s="12">
        <v>-28.178452193198325</v>
      </c>
      <c r="E154" s="12">
        <v>-26.273697253075511</v>
      </c>
      <c r="F154" s="12">
        <v>-25.959876335286744</v>
      </c>
      <c r="G154" s="12">
        <v>-28.137274505104855</v>
      </c>
      <c r="H154" s="12">
        <v>-35.341980690165876</v>
      </c>
      <c r="I154" s="12">
        <v>-31.222268219068493</v>
      </c>
      <c r="J154" s="12">
        <v>-24.975980826483799</v>
      </c>
      <c r="K154" s="12">
        <v>-23.327735507445226</v>
      </c>
      <c r="L154" s="12">
        <v>-25.46880488559254</v>
      </c>
      <c r="M154" s="12">
        <v>-35.652376580647072</v>
      </c>
      <c r="N154" s="12">
        <v>-31.186209867208174</v>
      </c>
      <c r="O154" s="12">
        <v>-24.822017456082939</v>
      </c>
      <c r="P154" s="12">
        <v>-23.737362869561892</v>
      </c>
      <c r="Q154" s="12">
        <v>-24.910391396103883</v>
      </c>
      <c r="R154" s="12">
        <v>-25.744243577432716</v>
      </c>
      <c r="S154" s="12">
        <v>-25.314057171444894</v>
      </c>
      <c r="T154" s="12">
        <v>-25.859432329936144</v>
      </c>
      <c r="U154" s="12">
        <v>-27.912889175847639</v>
      </c>
      <c r="V154" s="12">
        <v>-29.135014817167448</v>
      </c>
      <c r="W154" s="12">
        <v>-28.563832515554999</v>
      </c>
      <c r="X154" s="12">
        <v>-30.027723150509029</v>
      </c>
      <c r="Y154" s="12">
        <v>-34.98977725366062</v>
      </c>
      <c r="Z154" s="12">
        <v>-36.638699058240022</v>
      </c>
      <c r="AA154" s="12">
        <v>-32.537558320890952</v>
      </c>
      <c r="AB154" s="12">
        <v>-31.040367938916322</v>
      </c>
      <c r="AC154" s="12">
        <v>-30.805682717566611</v>
      </c>
      <c r="AD154" s="12">
        <v>-32.328934215670088</v>
      </c>
      <c r="AE154" s="12">
        <v>-36.627466371863058</v>
      </c>
      <c r="AF154" s="12">
        <v>-32.702039432669288</v>
      </c>
      <c r="AG154" s="12">
        <v>-28.666781865827286</v>
      </c>
      <c r="AH154" s="12">
        <v>-28.314946408219228</v>
      </c>
      <c r="AI154" s="12">
        <v>-30.144518270942179</v>
      </c>
      <c r="AJ154" s="12">
        <v>-30.432362095129733</v>
      </c>
      <c r="AK154" s="12">
        <v>-29.599921705927933</v>
      </c>
      <c r="AL154" s="12">
        <v>-27.72543638073742</v>
      </c>
      <c r="AM154" s="12">
        <v>-27.929504678122875</v>
      </c>
      <c r="AN154" s="12">
        <v>-30.535580216436067</v>
      </c>
      <c r="AO154" s="12">
        <v>-27.864340964563574</v>
      </c>
      <c r="AP154" s="12">
        <v>-28.644531906839465</v>
      </c>
      <c r="AQ154" s="12">
        <v>-32.700217875869896</v>
      </c>
      <c r="AR154" s="12">
        <v>-52.70922919861988</v>
      </c>
      <c r="AS154" s="12">
        <v>-31.767432463563171</v>
      </c>
      <c r="AT154" s="12">
        <v>-26.833626336579353</v>
      </c>
      <c r="AU154" s="12">
        <v>-26.256387747436175</v>
      </c>
      <c r="AV154" s="12">
        <v>-26.652226904597782</v>
      </c>
      <c r="AW154" s="12">
        <v>-28.040625355321822</v>
      </c>
      <c r="AX154" s="12">
        <v>-32.390725711593831</v>
      </c>
      <c r="AY154" s="12">
        <v>-37.943548705514345</v>
      </c>
      <c r="AZ154" s="12">
        <v>-37.410442100829016</v>
      </c>
      <c r="BA154" s="12">
        <v>-40.205041043831145</v>
      </c>
      <c r="BB154" s="12">
        <v>-34.970422329883625</v>
      </c>
      <c r="BC154" s="12">
        <v>-33.569979609173643</v>
      </c>
      <c r="BD154" s="12">
        <v>-32.377891510010031</v>
      </c>
      <c r="BE154" s="12">
        <v>-30.764524868248561</v>
      </c>
      <c r="BF154" s="12">
        <v>-29.680173758770291</v>
      </c>
      <c r="BG154" s="12">
        <v>-28.28643591326848</v>
      </c>
      <c r="BH154" s="12">
        <v>-27.37663951808452</v>
      </c>
      <c r="BI154" s="12">
        <v>-27.685328906455915</v>
      </c>
      <c r="BJ154" s="12">
        <v>-27.330816755970893</v>
      </c>
      <c r="BK154" s="12">
        <v>-27.235436429468155</v>
      </c>
      <c r="BL154" s="12">
        <v>-30.778238342083483</v>
      </c>
      <c r="BM154" s="12">
        <v>-35.890435826793791</v>
      </c>
      <c r="BN154" s="12">
        <v>-53.569738649779694</v>
      </c>
      <c r="BO154" s="12">
        <v>-35.293798782767055</v>
      </c>
      <c r="BP154" s="12">
        <v>-29.523050395447797</v>
      </c>
      <c r="BQ154" s="12">
        <v>-26.518395329434927</v>
      </c>
      <c r="BR154" s="12">
        <v>-23.810772284034755</v>
      </c>
      <c r="BS154" s="12">
        <v>-22.474725743479222</v>
      </c>
      <c r="BT154" s="12">
        <v>-22.089367211672112</v>
      </c>
      <c r="BU154" s="12">
        <v>-21.238856207650027</v>
      </c>
      <c r="BV154" s="12">
        <v>-19.994301071440432</v>
      </c>
      <c r="BW154" s="12">
        <v>-18.985302639816407</v>
      </c>
      <c r="BX154" s="12">
        <v>-18.235091423024457</v>
      </c>
      <c r="BY154" s="12">
        <v>-17.225837027031705</v>
      </c>
      <c r="BZ154" s="12">
        <v>-16.284655803924885</v>
      </c>
      <c r="CA154" s="12">
        <v>-15.71491839143366</v>
      </c>
      <c r="CB154" s="12">
        <v>-15.254481960696689</v>
      </c>
      <c r="CC154" s="12">
        <v>-14.764726518125364</v>
      </c>
      <c r="CD154" s="12">
        <v>-14.308831655707175</v>
      </c>
      <c r="CE154" s="12">
        <v>-13.929251185577368</v>
      </c>
      <c r="CF154" s="12">
        <v>-13.595116608277324</v>
      </c>
      <c r="CG154" s="12">
        <v>-13.265680980241294</v>
      </c>
      <c r="CH154" s="12">
        <v>-13.023647811361778</v>
      </c>
      <c r="CI154" s="12">
        <v>-13.046896957042781</v>
      </c>
      <c r="CJ154" s="12">
        <v>-13.457834650337094</v>
      </c>
      <c r="CK154" s="12">
        <v>-14.250488124458528</v>
      </c>
      <c r="CL154" s="12">
        <v>-15.282273689066274</v>
      </c>
      <c r="CM154" s="12">
        <v>-16.272643503711862</v>
      </c>
      <c r="CN154" s="12">
        <v>-16.888994387551964</v>
      </c>
      <c r="CO154" s="12">
        <v>-17.003341991875399</v>
      </c>
      <c r="CP154" s="12">
        <v>-16.805819127014225</v>
      </c>
      <c r="CQ154" s="12">
        <v>-16.558684080005914</v>
      </c>
      <c r="CR154" s="12">
        <v>-16.38058604601796</v>
      </c>
      <c r="CS154" s="12">
        <v>-16.232142440766353</v>
      </c>
      <c r="CT154" s="12">
        <v>-15.991586266397332</v>
      </c>
      <c r="CU154" s="12">
        <v>-15.576116650902392</v>
      </c>
      <c r="CV154" s="12">
        <v>-15.051301824968903</v>
      </c>
      <c r="CW154" s="12">
        <v>-14.603840467114653</v>
      </c>
      <c r="CX154" s="12">
        <v>-14.412184609835336</v>
      </c>
      <c r="CY154" s="12">
        <v>-14.572522619669217</v>
      </c>
      <c r="CZ154" s="12">
        <v>-15.088123941060534</v>
      </c>
      <c r="DA154" s="12">
        <v>-15.862256502252055</v>
      </c>
      <c r="DB154" s="12">
        <v>-16.760171796644055</v>
      </c>
      <c r="DC154" s="12">
        <v>-17.731123866959035</v>
      </c>
      <c r="DD154" s="12">
        <v>-18.699933189214292</v>
      </c>
      <c r="DE154" s="12">
        <v>-19.45411687949878</v>
      </c>
      <c r="DF154" s="12">
        <v>-19.971186691917509</v>
      </c>
      <c r="DG154" s="12">
        <v>-20.042889911083929</v>
      </c>
      <c r="DH154" s="12">
        <v>-19.402145615434574</v>
      </c>
      <c r="DI154" s="12">
        <v>-18.953117632268611</v>
      </c>
      <c r="DJ154" s="12">
        <v>-19.436378089176578</v>
      </c>
      <c r="DK154" s="12">
        <v>-20.495244497348509</v>
      </c>
      <c r="DL154" s="12">
        <v>-22.538197635023987</v>
      </c>
      <c r="DM154" s="12">
        <v>-25.458600341673634</v>
      </c>
      <c r="DN154" s="12">
        <v>-27.623684278916059</v>
      </c>
      <c r="DO154" s="12">
        <v>-28.527514363956431</v>
      </c>
      <c r="DP154" s="12">
        <v>-26.939475525546577</v>
      </c>
      <c r="DQ154" s="12">
        <v>-25.485938282325087</v>
      </c>
      <c r="DR154" s="12">
        <v>-25.297817130420512</v>
      </c>
      <c r="DS154" s="12">
        <v>-25.210478273999595</v>
      </c>
      <c r="DT154" s="12">
        <v>-24.50105803473939</v>
      </c>
      <c r="DU154" s="12">
        <v>-24.182702594910293</v>
      </c>
      <c r="DV154" s="12">
        <v>-27.046159543540043</v>
      </c>
      <c r="DW154" s="12">
        <v>-29.983289198398346</v>
      </c>
      <c r="DX154" s="12">
        <v>-25.551670237066585</v>
      </c>
      <c r="DY154" s="12">
        <v>-23.37380005486753</v>
      </c>
      <c r="DZ154" s="12">
        <v>-20.336083901622757</v>
      </c>
      <c r="EA154" s="12">
        <v>-18.238368845374268</v>
      </c>
      <c r="EB154" s="12">
        <v>-17.444454505710787</v>
      </c>
      <c r="EC154" s="12">
        <v>-16.880894800677595</v>
      </c>
      <c r="ED154" s="12">
        <v>-15.775723688672031</v>
      </c>
      <c r="EE154" s="12">
        <v>-15.165289676490367</v>
      </c>
      <c r="EF154" s="12">
        <v>-16.308716680547274</v>
      </c>
      <c r="EG154" s="12">
        <v>-17.663015856918701</v>
      </c>
      <c r="EH154" s="12">
        <v>-18.84651613715624</v>
      </c>
      <c r="EI154" s="12">
        <v>-21.706658416469764</v>
      </c>
      <c r="EJ154" s="12">
        <v>-24.101569234390059</v>
      </c>
      <c r="EK154" s="12">
        <v>-23.6580156643133</v>
      </c>
      <c r="EL154" s="12">
        <v>-24.360329978235011</v>
      </c>
      <c r="EM154" s="12">
        <v>-25.68222961347783</v>
      </c>
      <c r="EN154" s="12">
        <v>-24.146741191423008</v>
      </c>
      <c r="EO154" s="12">
        <v>-24.885679393910554</v>
      </c>
      <c r="EP154" s="12">
        <v>-23.772175042539136</v>
      </c>
      <c r="EQ154" s="12">
        <v>-19.658541722827309</v>
      </c>
      <c r="ER154" s="12">
        <v>-17.890029214709067</v>
      </c>
      <c r="ES154" s="12">
        <v>-16.189646303675513</v>
      </c>
      <c r="ET154" s="12">
        <v>-15.447877809520328</v>
      </c>
      <c r="EU154" s="12">
        <v>-16.176191797388022</v>
      </c>
      <c r="EV154" s="12">
        <v>-16.232048519393629</v>
      </c>
      <c r="EW154" s="12">
        <v>-17.093736989733294</v>
      </c>
      <c r="EX154" s="12">
        <v>-17.404567349172027</v>
      </c>
      <c r="EY154" s="12">
        <v>-17.414953091554416</v>
      </c>
      <c r="EZ154" s="12">
        <v>-18.595321647579304</v>
      </c>
      <c r="FA154" s="12">
        <v>-18.865057832697186</v>
      </c>
      <c r="FB154" s="12">
        <v>-18.786033798866896</v>
      </c>
      <c r="FC154" s="12">
        <v>-18.972419723565309</v>
      </c>
      <c r="FD154" s="12">
        <v>-18.127337596525919</v>
      </c>
      <c r="FE154" s="12">
        <v>-17.941872968254003</v>
      </c>
      <c r="FF154" s="12">
        <v>-19.110814885449511</v>
      </c>
      <c r="FG154" s="12">
        <v>-18.771394884009847</v>
      </c>
      <c r="FH154" s="12">
        <v>-17.572806757108822</v>
      </c>
      <c r="FI154" s="12">
        <v>-17.337814225010881</v>
      </c>
      <c r="FJ154" s="12">
        <v>-17.560324930200302</v>
      </c>
      <c r="FK154" s="12">
        <v>-17.897603224758978</v>
      </c>
      <c r="FL154" s="12">
        <v>-18.702385346259568</v>
      </c>
      <c r="FM154" s="12">
        <v>-19.648938290282111</v>
      </c>
      <c r="FN154" s="12">
        <v>-19.217422133326135</v>
      </c>
      <c r="FO154" s="12">
        <v>-18.266816635569196</v>
      </c>
      <c r="FP154" s="12">
        <v>-18.155520687473313</v>
      </c>
      <c r="FQ154" s="12">
        <v>-18.649981800939138</v>
      </c>
      <c r="FR154" s="12">
        <v>-19.28151540915216</v>
      </c>
      <c r="FS154" s="12">
        <v>-20.001835380748936</v>
      </c>
      <c r="FT154" s="12">
        <v>-20.528205072315032</v>
      </c>
      <c r="FU154" s="12">
        <v>-20.418601364495611</v>
      </c>
      <c r="FV154" s="12">
        <v>-20.066101188167803</v>
      </c>
      <c r="FW154" s="12">
        <v>-20.221141162936568</v>
      </c>
      <c r="FX154" s="12">
        <v>-21.321643207396733</v>
      </c>
      <c r="FY154" s="12">
        <v>-23.605909594436028</v>
      </c>
      <c r="FZ154" s="17">
        <v>-27.056433355206334</v>
      </c>
    </row>
    <row r="155" spans="1:182" x14ac:dyDescent="0.2">
      <c r="A155" s="182"/>
      <c r="B155" s="7">
        <v>152</v>
      </c>
      <c r="C155" s="11">
        <v>-27.120595265763573</v>
      </c>
      <c r="D155" s="12">
        <v>-29.326971898209241</v>
      </c>
      <c r="E155" s="12">
        <v>-27.99867210109316</v>
      </c>
      <c r="F155" s="12">
        <v>-27.538150443089883</v>
      </c>
      <c r="G155" s="12">
        <v>-30.32745784603399</v>
      </c>
      <c r="H155" s="12">
        <v>-41.728783300826187</v>
      </c>
      <c r="I155" s="12">
        <v>-31.544748404852267</v>
      </c>
      <c r="J155" s="12">
        <v>-25.999296625362973</v>
      </c>
      <c r="K155" s="12">
        <v>-24.771164217541532</v>
      </c>
      <c r="L155" s="12">
        <v>-26.94705061064781</v>
      </c>
      <c r="M155" s="12">
        <v>-35.689149178515393</v>
      </c>
      <c r="N155" s="12">
        <v>-32.748480912777708</v>
      </c>
      <c r="O155" s="12">
        <v>-26.008754933784086</v>
      </c>
      <c r="P155" s="12">
        <v>-24.804265652212052</v>
      </c>
      <c r="Q155" s="12">
        <v>-27.288616698412554</v>
      </c>
      <c r="R155" s="12">
        <v>-30.764931499241541</v>
      </c>
      <c r="S155" s="12">
        <v>-26.958777205316522</v>
      </c>
      <c r="T155" s="12">
        <v>-25.448204346050183</v>
      </c>
      <c r="U155" s="12">
        <v>-28.80944626073935</v>
      </c>
      <c r="V155" s="12">
        <v>-38.883221762848386</v>
      </c>
      <c r="W155" s="12">
        <v>-32.391222298319619</v>
      </c>
      <c r="X155" s="12">
        <v>-31.652257103145253</v>
      </c>
      <c r="Y155" s="12">
        <v>-36.786674280789214</v>
      </c>
      <c r="Z155" s="12">
        <v>-41.842758802442845</v>
      </c>
      <c r="AA155" s="12">
        <v>-39.375899091869783</v>
      </c>
      <c r="AB155" s="12">
        <v>-37.861859942227298</v>
      </c>
      <c r="AC155" s="12">
        <v>-33.058196454945318</v>
      </c>
      <c r="AD155" s="12">
        <v>-30.905096377748929</v>
      </c>
      <c r="AE155" s="12">
        <v>-34.265475468015538</v>
      </c>
      <c r="AF155" s="12">
        <v>-42.01341991886153</v>
      </c>
      <c r="AG155" s="12">
        <v>-35.275098215366093</v>
      </c>
      <c r="AH155" s="12">
        <v>-31.311343359043043</v>
      </c>
      <c r="AI155" s="12">
        <v>-32.510845971772177</v>
      </c>
      <c r="AJ155" s="12">
        <v>-41.437140154429976</v>
      </c>
      <c r="AK155" s="12">
        <v>-33.824006364577279</v>
      </c>
      <c r="AL155" s="12">
        <v>-28.878253454524476</v>
      </c>
      <c r="AM155" s="12">
        <v>-29.292480923832045</v>
      </c>
      <c r="AN155" s="12">
        <v>-33.409623154551127</v>
      </c>
      <c r="AO155" s="12">
        <v>-31.446702653026083</v>
      </c>
      <c r="AP155" s="12">
        <v>-30.370715499355203</v>
      </c>
      <c r="AQ155" s="12">
        <v>-30.346814392789838</v>
      </c>
      <c r="AR155" s="12">
        <v>-36.012632625541357</v>
      </c>
      <c r="AS155" s="12">
        <v>-32.187858692778356</v>
      </c>
      <c r="AT155" s="12">
        <v>-29.070616549618027</v>
      </c>
      <c r="AU155" s="12">
        <v>-27.681760682579185</v>
      </c>
      <c r="AV155" s="12">
        <v>-25.697082999204966</v>
      </c>
      <c r="AW155" s="12">
        <v>-25.936562676719671</v>
      </c>
      <c r="AX155" s="12">
        <v>-29.290439542096841</v>
      </c>
      <c r="AY155" s="12">
        <v>-38.859956787216852</v>
      </c>
      <c r="AZ155" s="12">
        <v>-33.325268088773868</v>
      </c>
      <c r="BA155" s="12">
        <v>-31.020302436274882</v>
      </c>
      <c r="BB155" s="12">
        <v>-29.619638269900417</v>
      </c>
      <c r="BC155" s="12">
        <v>-30.28634717554208</v>
      </c>
      <c r="BD155" s="12">
        <v>-31.690259209475471</v>
      </c>
      <c r="BE155" s="12">
        <v>-31.448682840517982</v>
      </c>
      <c r="BF155" s="12">
        <v>-32.24789203008995</v>
      </c>
      <c r="BG155" s="12">
        <v>-32.646012386491847</v>
      </c>
      <c r="BH155" s="12">
        <v>-32.89737393281608</v>
      </c>
      <c r="BI155" s="12">
        <v>-36.900558131765358</v>
      </c>
      <c r="BJ155" s="12">
        <v>-34.388094622515318</v>
      </c>
      <c r="BK155" s="12">
        <v>-34.605687925274871</v>
      </c>
      <c r="BL155" s="12">
        <v>-43.491088681418091</v>
      </c>
      <c r="BM155" s="12">
        <v>-33.476367424495848</v>
      </c>
      <c r="BN155" s="12">
        <v>-29.358633591297103</v>
      </c>
      <c r="BO155" s="12">
        <v>-24.564491181804684</v>
      </c>
      <c r="BP155" s="12">
        <v>-21.847060399497892</v>
      </c>
      <c r="BQ155" s="12">
        <v>-20.380333995453061</v>
      </c>
      <c r="BR155" s="12">
        <v>-18.906788717225808</v>
      </c>
      <c r="BS155" s="12">
        <v>-18.083873451652785</v>
      </c>
      <c r="BT155" s="12">
        <v>-18.226582108040823</v>
      </c>
      <c r="BU155" s="12">
        <v>-18.188476376669446</v>
      </c>
      <c r="BV155" s="12">
        <v>-17.763864594596363</v>
      </c>
      <c r="BW155" s="12">
        <v>-17.365084769472368</v>
      </c>
      <c r="BX155" s="12">
        <v>-17.070531342068772</v>
      </c>
      <c r="BY155" s="12">
        <v>-16.646690998945985</v>
      </c>
      <c r="BZ155" s="12">
        <v>-15.962430819690908</v>
      </c>
      <c r="CA155" s="12">
        <v>-15.406694783475272</v>
      </c>
      <c r="CB155" s="12">
        <v>-15.076514563390626</v>
      </c>
      <c r="CC155" s="12">
        <v>-14.692557355989614</v>
      </c>
      <c r="CD155" s="12">
        <v>-14.202455862667581</v>
      </c>
      <c r="CE155" s="12">
        <v>-13.7486194354313</v>
      </c>
      <c r="CF155" s="12">
        <v>-13.416522721893308</v>
      </c>
      <c r="CG155" s="12">
        <v>-13.253543362548248</v>
      </c>
      <c r="CH155" s="12">
        <v>-13.319037270645238</v>
      </c>
      <c r="CI155" s="12">
        <v>-13.68837701703983</v>
      </c>
      <c r="CJ155" s="12">
        <v>-14.429747234065255</v>
      </c>
      <c r="CK155" s="12">
        <v>-15.545402454775072</v>
      </c>
      <c r="CL155" s="12">
        <v>-16.879874943083859</v>
      </c>
      <c r="CM155" s="12">
        <v>-18.058871788775321</v>
      </c>
      <c r="CN155" s="12">
        <v>-18.700679630236422</v>
      </c>
      <c r="CO155" s="12">
        <v>-18.852796672861171</v>
      </c>
      <c r="CP155" s="12">
        <v>-18.893742045575774</v>
      </c>
      <c r="CQ155" s="12">
        <v>-19.09701376275693</v>
      </c>
      <c r="CR155" s="12">
        <v>-19.513382358229347</v>
      </c>
      <c r="CS155" s="12">
        <v>-20.002201375455503</v>
      </c>
      <c r="CT155" s="12">
        <v>-20.220544014638058</v>
      </c>
      <c r="CU155" s="12">
        <v>-19.792816184833192</v>
      </c>
      <c r="CV155" s="12">
        <v>-18.801016227403618</v>
      </c>
      <c r="CW155" s="12">
        <v>-17.775390115796426</v>
      </c>
      <c r="CX155" s="12">
        <v>-17.178190245794852</v>
      </c>
      <c r="CY155" s="12">
        <v>-17.209004815753303</v>
      </c>
      <c r="CZ155" s="12">
        <v>-17.825650845398187</v>
      </c>
      <c r="DA155" s="12">
        <v>-18.792314874054494</v>
      </c>
      <c r="DB155" s="12">
        <v>-19.835660770014083</v>
      </c>
      <c r="DC155" s="12">
        <v>-20.827481220478152</v>
      </c>
      <c r="DD155" s="12">
        <v>-21.726885262753694</v>
      </c>
      <c r="DE155" s="12">
        <v>-22.478328680144756</v>
      </c>
      <c r="DF155" s="12">
        <v>-22.939097961397877</v>
      </c>
      <c r="DG155" s="12">
        <v>-22.995875717590401</v>
      </c>
      <c r="DH155" s="12">
        <v>-23.138651931234683</v>
      </c>
      <c r="DI155" s="12">
        <v>-23.790034037414628</v>
      </c>
      <c r="DJ155" s="12">
        <v>-24.605321477401191</v>
      </c>
      <c r="DK155" s="12">
        <v>-26.158487295659341</v>
      </c>
      <c r="DL155" s="12">
        <v>-29.43072162769333</v>
      </c>
      <c r="DM155" s="12">
        <v>-32.729727198030005</v>
      </c>
      <c r="DN155" s="12">
        <v>-35.039765163987688</v>
      </c>
      <c r="DO155" s="12">
        <v>-32.602326489140076</v>
      </c>
      <c r="DP155" s="12">
        <v>-28.760037401359067</v>
      </c>
      <c r="DQ155" s="12">
        <v>-27.610994311707731</v>
      </c>
      <c r="DR155" s="12">
        <v>-27.427111384735788</v>
      </c>
      <c r="DS155" s="12">
        <v>-27.293845895786074</v>
      </c>
      <c r="DT155" s="12">
        <v>-27.046379577978463</v>
      </c>
      <c r="DU155" s="12">
        <v>-28.067210033685541</v>
      </c>
      <c r="DV155" s="12">
        <v>-34.180768932505728</v>
      </c>
      <c r="DW155" s="12">
        <v>-33.594256153059789</v>
      </c>
      <c r="DX155" s="12">
        <v>-28.823573367140316</v>
      </c>
      <c r="DY155" s="12">
        <v>-25.869703799527777</v>
      </c>
      <c r="DZ155" s="12">
        <v>-21.661839051503268</v>
      </c>
      <c r="EA155" s="12">
        <v>-19.30030476027153</v>
      </c>
      <c r="EB155" s="12">
        <v>-18.312623029130169</v>
      </c>
      <c r="EC155" s="12">
        <v>-17.708568113852774</v>
      </c>
      <c r="ED155" s="12">
        <v>-16.677381046943513</v>
      </c>
      <c r="EE155" s="12">
        <v>-16.692646597007631</v>
      </c>
      <c r="EF155" s="12">
        <v>-18.4586962236441</v>
      </c>
      <c r="EG155" s="12">
        <v>-20.597096114678777</v>
      </c>
      <c r="EH155" s="12">
        <v>-22.305513192746279</v>
      </c>
      <c r="EI155" s="12">
        <v>-25.684495712784212</v>
      </c>
      <c r="EJ155" s="12">
        <v>-28.782612679953587</v>
      </c>
      <c r="EK155" s="12">
        <v>-27.94268985162828</v>
      </c>
      <c r="EL155" s="12">
        <v>-27.646877248513597</v>
      </c>
      <c r="EM155" s="12">
        <v>-30.003969470453328</v>
      </c>
      <c r="EN155" s="12">
        <v>-27.965527689208194</v>
      </c>
      <c r="EO155" s="12">
        <v>-27.689954703798165</v>
      </c>
      <c r="EP155" s="12">
        <v>-24.822871495008961</v>
      </c>
      <c r="EQ155" s="12">
        <v>-19.786218103593789</v>
      </c>
      <c r="ER155" s="12">
        <v>-16.844147543012678</v>
      </c>
      <c r="ES155" s="12">
        <v>-14.941280066432283</v>
      </c>
      <c r="ET155" s="12">
        <v>-13.979168760221883</v>
      </c>
      <c r="EU155" s="12">
        <v>-14.371268314603103</v>
      </c>
      <c r="EV155" s="12">
        <v>-14.651375738891492</v>
      </c>
      <c r="EW155" s="12">
        <v>-15.504575643637901</v>
      </c>
      <c r="EX155" s="12">
        <v>-16.669588770246261</v>
      </c>
      <c r="EY155" s="12">
        <v>-16.625709282190925</v>
      </c>
      <c r="EZ155" s="12">
        <v>-17.447970360175677</v>
      </c>
      <c r="FA155" s="12">
        <v>-18.105057626175309</v>
      </c>
      <c r="FB155" s="12">
        <v>-17.61025341381071</v>
      </c>
      <c r="FC155" s="12">
        <v>-17.979420873624548</v>
      </c>
      <c r="FD155" s="12">
        <v>-18.490147545459003</v>
      </c>
      <c r="FE155" s="12">
        <v>-17.672062351751332</v>
      </c>
      <c r="FF155" s="12">
        <v>-17.90632020279465</v>
      </c>
      <c r="FG155" s="12">
        <v>-19.195675575836933</v>
      </c>
      <c r="FH155" s="12">
        <v>-18.568150525285564</v>
      </c>
      <c r="FI155" s="12">
        <v>-17.462722354494019</v>
      </c>
      <c r="FJ155" s="12">
        <v>-17.533136711152483</v>
      </c>
      <c r="FK155" s="12">
        <v>-18.221105556857452</v>
      </c>
      <c r="FL155" s="12">
        <v>-19.068347688779784</v>
      </c>
      <c r="FM155" s="12">
        <v>-20.650703537017549</v>
      </c>
      <c r="FN155" s="12">
        <v>-22.811632974892724</v>
      </c>
      <c r="FO155" s="12">
        <v>-22.593342913486435</v>
      </c>
      <c r="FP155" s="12">
        <v>-21.380582624580747</v>
      </c>
      <c r="FQ155" s="12">
        <v>-21.599847646625395</v>
      </c>
      <c r="FR155" s="12">
        <v>-22.650219613021058</v>
      </c>
      <c r="FS155" s="12">
        <v>-23.060707301796725</v>
      </c>
      <c r="FT155" s="12">
        <v>-22.67622348614313</v>
      </c>
      <c r="FU155" s="12">
        <v>-21.980126010128483</v>
      </c>
      <c r="FV155" s="12">
        <v>-21.08114271120294</v>
      </c>
      <c r="FW155" s="12">
        <v>-20.372860977297865</v>
      </c>
      <c r="FX155" s="12">
        <v>-20.358160417866323</v>
      </c>
      <c r="FY155" s="12">
        <v>-21.364166935712177</v>
      </c>
      <c r="FZ155" s="17">
        <v>-23.630610986122555</v>
      </c>
    </row>
    <row r="156" spans="1:182" x14ac:dyDescent="0.2">
      <c r="A156" s="182"/>
      <c r="B156" s="7">
        <v>153</v>
      </c>
      <c r="C156" s="11">
        <v>-24.132342445886383</v>
      </c>
      <c r="D156" s="12">
        <v>-23.86374495598918</v>
      </c>
      <c r="E156" s="12">
        <v>-23.996645123415476</v>
      </c>
      <c r="F156" s="12">
        <v>-25.353081775071505</v>
      </c>
      <c r="G156" s="12">
        <v>-29.023931293574158</v>
      </c>
      <c r="H156" s="12">
        <v>-39.029614024793425</v>
      </c>
      <c r="I156" s="12">
        <v>-35.374623320819381</v>
      </c>
      <c r="J156" s="12">
        <v>-28.895452708922207</v>
      </c>
      <c r="K156" s="12">
        <v>-27.220711339290482</v>
      </c>
      <c r="L156" s="12">
        <v>-28.678825635089829</v>
      </c>
      <c r="M156" s="12">
        <v>-35.402669195763742</v>
      </c>
      <c r="N156" s="12">
        <v>-36.904323172532123</v>
      </c>
      <c r="O156" s="12">
        <v>-28.258527107965513</v>
      </c>
      <c r="P156" s="12">
        <v>-26.273854855230489</v>
      </c>
      <c r="Q156" s="12">
        <v>-28.767595103048585</v>
      </c>
      <c r="R156" s="12">
        <v>-42.081732355084775</v>
      </c>
      <c r="S156" s="12">
        <v>-34.08966221161721</v>
      </c>
      <c r="T156" s="12">
        <v>-30.566538974763699</v>
      </c>
      <c r="U156" s="12">
        <v>-33.705271660081053</v>
      </c>
      <c r="V156" s="12">
        <v>-42.147104625067215</v>
      </c>
      <c r="W156" s="12">
        <v>-37.785303958853234</v>
      </c>
      <c r="X156" s="12">
        <v>-36.771093026303738</v>
      </c>
      <c r="Y156" s="12">
        <v>-37.567511380160731</v>
      </c>
      <c r="Z156" s="12">
        <v>-39.814727677413408</v>
      </c>
      <c r="AA156" s="12">
        <v>-47.224830302275265</v>
      </c>
      <c r="AB156" s="12">
        <v>-34.709366182456527</v>
      </c>
      <c r="AC156" s="12">
        <v>-33.410840801052572</v>
      </c>
      <c r="AD156" s="12">
        <v>-35.529776358374477</v>
      </c>
      <c r="AE156" s="12">
        <v>-42.758735813043948</v>
      </c>
      <c r="AF156" s="12">
        <v>-37.364754194363741</v>
      </c>
      <c r="AG156" s="12">
        <v>-43.393959038083914</v>
      </c>
      <c r="AH156" s="12">
        <v>-34.126378130436201</v>
      </c>
      <c r="AI156" s="12">
        <v>-32.488796385811014</v>
      </c>
      <c r="AJ156" s="12">
        <v>-35.968567896538204</v>
      </c>
      <c r="AK156" s="12">
        <v>-62.713870384834195</v>
      </c>
      <c r="AL156" s="12">
        <v>-36.372067562454859</v>
      </c>
      <c r="AM156" s="12">
        <v>-35.759909691887309</v>
      </c>
      <c r="AN156" s="12">
        <v>-43.435107579661235</v>
      </c>
      <c r="AO156" s="12">
        <v>-41.137705993153013</v>
      </c>
      <c r="AP156" s="12">
        <v>-32.796133852673222</v>
      </c>
      <c r="AQ156" s="12">
        <v>-30.894215335216046</v>
      </c>
      <c r="AR156" s="12">
        <v>-32.476769358347731</v>
      </c>
      <c r="AS156" s="12">
        <v>-29.467718161202839</v>
      </c>
      <c r="AT156" s="12">
        <v>-31.972025127730678</v>
      </c>
      <c r="AU156" s="12">
        <v>-32.952779998721326</v>
      </c>
      <c r="AV156" s="12">
        <v>-29.603300259207991</v>
      </c>
      <c r="AW156" s="12">
        <v>-29.544114238478887</v>
      </c>
      <c r="AX156" s="12">
        <v>-31.800724911189306</v>
      </c>
      <c r="AY156" s="12">
        <v>-34.605039148640884</v>
      </c>
      <c r="AZ156" s="12">
        <v>-28.420764960036475</v>
      </c>
      <c r="BA156" s="12">
        <v>-25.828887763179861</v>
      </c>
      <c r="BB156" s="12">
        <v>-25.004859031501265</v>
      </c>
      <c r="BC156" s="12">
        <v>-26.155735596990421</v>
      </c>
      <c r="BD156" s="12">
        <v>-28.593218003234448</v>
      </c>
      <c r="BE156" s="12">
        <v>-31.408282742552913</v>
      </c>
      <c r="BF156" s="12">
        <v>-34.483434818823532</v>
      </c>
      <c r="BG156" s="12">
        <v>-43.023453565073083</v>
      </c>
      <c r="BH156" s="12">
        <v>-44.417862654050644</v>
      </c>
      <c r="BI156" s="12">
        <v>-34.091674976441993</v>
      </c>
      <c r="BJ156" s="12">
        <v>-28.677545339850891</v>
      </c>
      <c r="BK156" s="12">
        <v>-27.175409510798477</v>
      </c>
      <c r="BL156" s="12">
        <v>-25.583100988158417</v>
      </c>
      <c r="BM156" s="12">
        <v>-22.694727598681258</v>
      </c>
      <c r="BN156" s="12">
        <v>-21.540260272841795</v>
      </c>
      <c r="BO156" s="12">
        <v>-20.340646643392894</v>
      </c>
      <c r="BP156" s="12">
        <v>-18.727579740354404</v>
      </c>
      <c r="BQ156" s="12">
        <v>-18.193511047440843</v>
      </c>
      <c r="BR156" s="12">
        <v>-18.001577371284945</v>
      </c>
      <c r="BS156" s="12">
        <v>-17.439679785387188</v>
      </c>
      <c r="BT156" s="12">
        <v>-17.610181582561843</v>
      </c>
      <c r="BU156" s="12">
        <v>-18.203445246251654</v>
      </c>
      <c r="BV156" s="12">
        <v>-18.18400146440743</v>
      </c>
      <c r="BW156" s="12">
        <v>-18.063982736118291</v>
      </c>
      <c r="BX156" s="12">
        <v>-18.164854501964037</v>
      </c>
      <c r="BY156" s="12">
        <v>-18.249207272617056</v>
      </c>
      <c r="BZ156" s="12">
        <v>-18.00598260140525</v>
      </c>
      <c r="CA156" s="12">
        <v>-17.4765591192402</v>
      </c>
      <c r="CB156" s="12">
        <v>-17.007444912804264</v>
      </c>
      <c r="CC156" s="12">
        <v>-16.567259148268903</v>
      </c>
      <c r="CD156" s="12">
        <v>-15.964371560948436</v>
      </c>
      <c r="CE156" s="12">
        <v>-15.367602635604115</v>
      </c>
      <c r="CF156" s="12">
        <v>-15.045714725497799</v>
      </c>
      <c r="CG156" s="12">
        <v>-15.09626659471307</v>
      </c>
      <c r="CH156" s="12">
        <v>-15.526391129743718</v>
      </c>
      <c r="CI156" s="12">
        <v>-16.343586370921468</v>
      </c>
      <c r="CJ156" s="12">
        <v>-17.537579036384145</v>
      </c>
      <c r="CK156" s="12">
        <v>-18.979864289261318</v>
      </c>
      <c r="CL156" s="12">
        <v>-20.307687127481458</v>
      </c>
      <c r="CM156" s="12">
        <v>-21.082394490807754</v>
      </c>
      <c r="CN156" s="12">
        <v>-21.339684118593397</v>
      </c>
      <c r="CO156" s="12">
        <v>-21.569330388698337</v>
      </c>
      <c r="CP156" s="12">
        <v>-22.160698893757246</v>
      </c>
      <c r="CQ156" s="12">
        <v>-23.246465819366186</v>
      </c>
      <c r="CR156" s="12">
        <v>-24.727367759584702</v>
      </c>
      <c r="CS156" s="12">
        <v>-25.931473934255521</v>
      </c>
      <c r="CT156" s="12">
        <v>-25.283319966540816</v>
      </c>
      <c r="CU156" s="12">
        <v>-22.836516625405316</v>
      </c>
      <c r="CV156" s="12">
        <v>-20.351611710286754</v>
      </c>
      <c r="CW156" s="12">
        <v>-18.609910893261922</v>
      </c>
      <c r="CX156" s="12">
        <v>-17.694574583612386</v>
      </c>
      <c r="CY156" s="12">
        <v>-17.436827925600184</v>
      </c>
      <c r="CZ156" s="12">
        <v>-17.537492565119454</v>
      </c>
      <c r="DA156" s="12">
        <v>-17.727910537483851</v>
      </c>
      <c r="DB156" s="12">
        <v>-17.978283881393956</v>
      </c>
      <c r="DC156" s="12">
        <v>-18.451992409158173</v>
      </c>
      <c r="DD156" s="12">
        <v>-19.204804997530665</v>
      </c>
      <c r="DE156" s="12">
        <v>-20.07667156876057</v>
      </c>
      <c r="DF156" s="12">
        <v>-20.959512962199966</v>
      </c>
      <c r="DG156" s="12">
        <v>-21.976881243153834</v>
      </c>
      <c r="DH156" s="12">
        <v>-23.126287463552721</v>
      </c>
      <c r="DI156" s="12">
        <v>-23.865193469038939</v>
      </c>
      <c r="DJ156" s="12">
        <v>-24.055080068256952</v>
      </c>
      <c r="DK156" s="12">
        <v>-24.727381120467413</v>
      </c>
      <c r="DL156" s="12">
        <v>-26.242655415797557</v>
      </c>
      <c r="DM156" s="12">
        <v>-28.076454316080937</v>
      </c>
      <c r="DN156" s="12">
        <v>-31.000762525675448</v>
      </c>
      <c r="DO156" s="12">
        <v>-30.141148587437286</v>
      </c>
      <c r="DP156" s="12">
        <v>-27.971182212300111</v>
      </c>
      <c r="DQ156" s="12">
        <v>-27.764629595254608</v>
      </c>
      <c r="DR156" s="12">
        <v>-27.56461858506708</v>
      </c>
      <c r="DS156" s="12">
        <v>-27.019614298034789</v>
      </c>
      <c r="DT156" s="12">
        <v>-26.825677990015151</v>
      </c>
      <c r="DU156" s="12">
        <v>-27.910198133457016</v>
      </c>
      <c r="DV156" s="12">
        <v>-32.072795945730697</v>
      </c>
      <c r="DW156" s="12">
        <v>-44.89000469863975</v>
      </c>
      <c r="DX156" s="12">
        <v>-39.841760236612188</v>
      </c>
      <c r="DY156" s="12">
        <v>-32.699764139047673</v>
      </c>
      <c r="DZ156" s="12">
        <v>-25.197072222070872</v>
      </c>
      <c r="EA156" s="12">
        <v>-21.805688222293952</v>
      </c>
      <c r="EB156" s="12">
        <v>-20.416590943444373</v>
      </c>
      <c r="EC156" s="12">
        <v>-19.61752340496815</v>
      </c>
      <c r="ED156" s="12">
        <v>-18.655890364072683</v>
      </c>
      <c r="EE156" s="12">
        <v>-19.482610449424264</v>
      </c>
      <c r="EF156" s="12">
        <v>-22.190612674419118</v>
      </c>
      <c r="EG156" s="12">
        <v>-25.172081762924865</v>
      </c>
      <c r="EH156" s="12">
        <v>-26.379416787987534</v>
      </c>
      <c r="EI156" s="12">
        <v>-27.673413222180056</v>
      </c>
      <c r="EJ156" s="12">
        <v>-29.648103138404828</v>
      </c>
      <c r="EK156" s="12">
        <v>-29.551237460066663</v>
      </c>
      <c r="EL156" s="12">
        <v>-29.330222214212185</v>
      </c>
      <c r="EM156" s="12">
        <v>-33.64608890572692</v>
      </c>
      <c r="EN156" s="12">
        <v>-32.165648607418618</v>
      </c>
      <c r="EO156" s="12">
        <v>-30.683584981411137</v>
      </c>
      <c r="EP156" s="12">
        <v>-26.325149109713664</v>
      </c>
      <c r="EQ156" s="12">
        <v>-20.97945259148312</v>
      </c>
      <c r="ER156" s="12">
        <v>-17.213995616042702</v>
      </c>
      <c r="ES156" s="12">
        <v>-14.805741372129091</v>
      </c>
      <c r="ET156" s="12">
        <v>-13.671305837796318</v>
      </c>
      <c r="EU156" s="12">
        <v>-13.531187351295927</v>
      </c>
      <c r="EV156" s="12">
        <v>-13.62515130925879</v>
      </c>
      <c r="EW156" s="12">
        <v>-14.0798932830337</v>
      </c>
      <c r="EX156" s="12">
        <v>-15.285454991582414</v>
      </c>
      <c r="EY156" s="12">
        <v>-15.498010594354227</v>
      </c>
      <c r="EZ156" s="12">
        <v>-15.730221132179183</v>
      </c>
      <c r="FA156" s="12">
        <v>-16.41775547513577</v>
      </c>
      <c r="FB156" s="12">
        <v>-15.908929441262163</v>
      </c>
      <c r="FC156" s="12">
        <v>-15.593112081158814</v>
      </c>
      <c r="FD156" s="12">
        <v>-16.6242800399144</v>
      </c>
      <c r="FE156" s="12">
        <v>-17.040879091139836</v>
      </c>
      <c r="FF156" s="12">
        <v>-16.46233845537062</v>
      </c>
      <c r="FG156" s="12">
        <v>-17.32305013401751</v>
      </c>
      <c r="FH156" s="12">
        <v>-18.725243450542326</v>
      </c>
      <c r="FI156" s="12">
        <v>-18.148980452015099</v>
      </c>
      <c r="FJ156" s="12">
        <v>-17.535668976281933</v>
      </c>
      <c r="FK156" s="12">
        <v>-18.044894453785737</v>
      </c>
      <c r="FL156" s="12">
        <v>-18.767765704850792</v>
      </c>
      <c r="FM156" s="12">
        <v>-19.246382751622491</v>
      </c>
      <c r="FN156" s="12">
        <v>-20.428790405267922</v>
      </c>
      <c r="FO156" s="12">
        <v>-22.582209010632212</v>
      </c>
      <c r="FP156" s="12">
        <v>-23.753553308990387</v>
      </c>
      <c r="FQ156" s="12">
        <v>-23.692278577061003</v>
      </c>
      <c r="FR156" s="12">
        <v>-24.553811083837452</v>
      </c>
      <c r="FS156" s="12">
        <v>-25.709831822040428</v>
      </c>
      <c r="FT156" s="12">
        <v>-24.939808320692798</v>
      </c>
      <c r="FU156" s="12">
        <v>-23.495337062103864</v>
      </c>
      <c r="FV156" s="12">
        <v>-22.793341749280525</v>
      </c>
      <c r="FW156" s="12">
        <v>-22.770649701361243</v>
      </c>
      <c r="FX156" s="12">
        <v>-23.109294589256649</v>
      </c>
      <c r="FY156" s="12">
        <v>-23.622658265798364</v>
      </c>
      <c r="FZ156" s="17">
        <v>-24.08223560970508</v>
      </c>
    </row>
    <row r="157" spans="1:182" x14ac:dyDescent="0.2">
      <c r="A157" s="182"/>
      <c r="B157" s="7">
        <v>154</v>
      </c>
      <c r="C157" s="11">
        <v>-22.441213906173132</v>
      </c>
      <c r="D157" s="12">
        <v>-21.196558067752417</v>
      </c>
      <c r="E157" s="12">
        <v>-21.395824028580911</v>
      </c>
      <c r="F157" s="12">
        <v>-23.134093609809693</v>
      </c>
      <c r="G157" s="12">
        <v>-26.816556555527868</v>
      </c>
      <c r="H157" s="12">
        <v>-33.917020112971358</v>
      </c>
      <c r="I157" s="12">
        <v>-42.902312784305849</v>
      </c>
      <c r="J157" s="12">
        <v>-34.075107768305024</v>
      </c>
      <c r="K157" s="12">
        <v>-31.193493916248947</v>
      </c>
      <c r="L157" s="12">
        <v>-31.71560540636321</v>
      </c>
      <c r="M157" s="12">
        <v>-37.930255452545303</v>
      </c>
      <c r="N157" s="12">
        <v>-38.762120580528453</v>
      </c>
      <c r="O157" s="12">
        <v>-29.101102433796768</v>
      </c>
      <c r="P157" s="12">
        <v>-26.246722161159251</v>
      </c>
      <c r="Q157" s="12">
        <v>-26.635619595798037</v>
      </c>
      <c r="R157" s="12">
        <v>-30.187126099999606</v>
      </c>
      <c r="S157" s="12">
        <v>-40.063614602931693</v>
      </c>
      <c r="T157" s="12">
        <v>-36.635680844158721</v>
      </c>
      <c r="U157" s="12">
        <v>-31.524996674195588</v>
      </c>
      <c r="V157" s="12">
        <v>-31.591729310333481</v>
      </c>
      <c r="W157" s="12">
        <v>-38.394373252030086</v>
      </c>
      <c r="X157" s="12">
        <v>-39.520252144252041</v>
      </c>
      <c r="Y157" s="12">
        <v>-31.941209417094871</v>
      </c>
      <c r="Z157" s="12">
        <v>-34.152700042301234</v>
      </c>
      <c r="AA157" s="12">
        <v>-41.272130839863991</v>
      </c>
      <c r="AB157" s="12">
        <v>-32.755622218835143</v>
      </c>
      <c r="AC157" s="12">
        <v>-30.814451210884855</v>
      </c>
      <c r="AD157" s="12">
        <v>-34.64071413437474</v>
      </c>
      <c r="AE157" s="12">
        <v>-45.579703335068082</v>
      </c>
      <c r="AF157" s="12">
        <v>-37.479103673813462</v>
      </c>
      <c r="AG157" s="12">
        <v>-37.379112772118056</v>
      </c>
      <c r="AH157" s="12">
        <v>-36.82721029203843</v>
      </c>
      <c r="AI157" s="12">
        <v>-32.259631710190561</v>
      </c>
      <c r="AJ157" s="12">
        <v>-30.189019489327595</v>
      </c>
      <c r="AK157" s="12">
        <v>-32.424478627699536</v>
      </c>
      <c r="AL157" s="12">
        <v>-36.977737593204715</v>
      </c>
      <c r="AM157" s="12">
        <v>-39.591751868201662</v>
      </c>
      <c r="AN157" s="12">
        <v>-37.218614372194423</v>
      </c>
      <c r="AO157" s="12">
        <v>-35.847392247962858</v>
      </c>
      <c r="AP157" s="12">
        <v>-35.790010488122675</v>
      </c>
      <c r="AQ157" s="12">
        <v>-35.817268065890396</v>
      </c>
      <c r="AR157" s="12">
        <v>-31.88913097446202</v>
      </c>
      <c r="AS157" s="12">
        <v>-30.313499701742366</v>
      </c>
      <c r="AT157" s="12">
        <v>-37.171790546719862</v>
      </c>
      <c r="AU157" s="12">
        <v>-41.627033291062773</v>
      </c>
      <c r="AV157" s="12">
        <v>-38.693378977334511</v>
      </c>
      <c r="AW157" s="12">
        <v>-32.753405358093602</v>
      </c>
      <c r="AX157" s="12">
        <v>-29.611834955827572</v>
      </c>
      <c r="AY157" s="12">
        <v>-28.733316831577874</v>
      </c>
      <c r="AZ157" s="12">
        <v>-26.833961527570676</v>
      </c>
      <c r="BA157" s="12">
        <v>-25.730360900854606</v>
      </c>
      <c r="BB157" s="12">
        <v>-25.535033706298016</v>
      </c>
      <c r="BC157" s="12">
        <v>-27.656767643819826</v>
      </c>
      <c r="BD157" s="12">
        <v>-29.739442160563677</v>
      </c>
      <c r="BE157" s="12">
        <v>-33.850864115461619</v>
      </c>
      <c r="BF157" s="12">
        <v>-36.973591026862948</v>
      </c>
      <c r="BG157" s="12">
        <v>-36.021377589300144</v>
      </c>
      <c r="BH157" s="12">
        <v>-32.376328854462926</v>
      </c>
      <c r="BI157" s="12">
        <v>-28.544409466686261</v>
      </c>
      <c r="BJ157" s="12">
        <v>-24.920438342903026</v>
      </c>
      <c r="BK157" s="12">
        <v>-23.380441385989297</v>
      </c>
      <c r="BL157" s="12">
        <v>-22.156996444564868</v>
      </c>
      <c r="BM157" s="12">
        <v>-19.979328604291485</v>
      </c>
      <c r="BN157" s="12">
        <v>-18.830244894509001</v>
      </c>
      <c r="BO157" s="12">
        <v>-18.724323803315251</v>
      </c>
      <c r="BP157" s="12">
        <v>-18.335253295261719</v>
      </c>
      <c r="BQ157" s="12">
        <v>-18.293484551037544</v>
      </c>
      <c r="BR157" s="12">
        <v>-19.063210910211801</v>
      </c>
      <c r="BS157" s="12">
        <v>-19.689845148362842</v>
      </c>
      <c r="BT157" s="12">
        <v>-20.058731584030326</v>
      </c>
      <c r="BU157" s="12">
        <v>-21.129619193716913</v>
      </c>
      <c r="BV157" s="12">
        <v>-21.697009159396838</v>
      </c>
      <c r="BW157" s="12">
        <v>-21.664391604674226</v>
      </c>
      <c r="BX157" s="12">
        <v>-22.229411032158012</v>
      </c>
      <c r="BY157" s="12">
        <v>-22.941120173864999</v>
      </c>
      <c r="BZ157" s="12">
        <v>-22.767902686730945</v>
      </c>
      <c r="CA157" s="12">
        <v>-21.70456144337615</v>
      </c>
      <c r="CB157" s="12">
        <v>-20.46833868123548</v>
      </c>
      <c r="CC157" s="12">
        <v>-19.381224802389948</v>
      </c>
      <c r="CD157" s="12">
        <v>-18.394920490081155</v>
      </c>
      <c r="CE157" s="12">
        <v>-17.578685801726522</v>
      </c>
      <c r="CF157" s="12">
        <v>-17.157295794685979</v>
      </c>
      <c r="CG157" s="12">
        <v>-17.256136353964393</v>
      </c>
      <c r="CH157" s="12">
        <v>-17.817514156811303</v>
      </c>
      <c r="CI157" s="12">
        <v>-18.632147668590115</v>
      </c>
      <c r="CJ157" s="12">
        <v>-19.385997449807991</v>
      </c>
      <c r="CK157" s="12">
        <v>-19.804581826807969</v>
      </c>
      <c r="CL157" s="12">
        <v>-19.887786479168383</v>
      </c>
      <c r="CM157" s="12">
        <v>-19.909977020293727</v>
      </c>
      <c r="CN157" s="12">
        <v>-20.16914819145887</v>
      </c>
      <c r="CO157" s="12">
        <v>-20.834339568549726</v>
      </c>
      <c r="CP157" s="12">
        <v>-21.917709281299278</v>
      </c>
      <c r="CQ157" s="12">
        <v>-23.179428564262267</v>
      </c>
      <c r="CR157" s="12">
        <v>-23.83656204341866</v>
      </c>
      <c r="CS157" s="12">
        <v>-22.8952222239758</v>
      </c>
      <c r="CT157" s="12">
        <v>-20.782206129160585</v>
      </c>
      <c r="CU157" s="12">
        <v>-18.644151364762202</v>
      </c>
      <c r="CV157" s="12">
        <v>-17.006847270370226</v>
      </c>
      <c r="CW157" s="12">
        <v>-15.941083715955873</v>
      </c>
      <c r="CX157" s="12">
        <v>-15.33140728791672</v>
      </c>
      <c r="CY157" s="12">
        <v>-15.000828269826316</v>
      </c>
      <c r="CZ157" s="12">
        <v>-14.809469734405136</v>
      </c>
      <c r="DA157" s="12">
        <v>-14.716596131129211</v>
      </c>
      <c r="DB157" s="12">
        <v>-14.745762182899627</v>
      </c>
      <c r="DC157" s="12">
        <v>-14.902369467341538</v>
      </c>
      <c r="DD157" s="12">
        <v>-15.211380652400713</v>
      </c>
      <c r="DE157" s="12">
        <v>-15.796293913309519</v>
      </c>
      <c r="DF157" s="12">
        <v>-16.741223840816559</v>
      </c>
      <c r="DG157" s="12">
        <v>-17.907040052915086</v>
      </c>
      <c r="DH157" s="12">
        <v>-18.939845766655374</v>
      </c>
      <c r="DI157" s="12">
        <v>-19.613320005511166</v>
      </c>
      <c r="DJ157" s="12">
        <v>-20.237984602091469</v>
      </c>
      <c r="DK157" s="12">
        <v>-21.134161877256645</v>
      </c>
      <c r="DL157" s="12">
        <v>-22.07293724210523</v>
      </c>
      <c r="DM157" s="12">
        <v>-23.391292205589775</v>
      </c>
      <c r="DN157" s="12">
        <v>-24.654256446021726</v>
      </c>
      <c r="DO157" s="12">
        <v>-24.20950104550198</v>
      </c>
      <c r="DP157" s="12">
        <v>-24.345327518671454</v>
      </c>
      <c r="DQ157" s="12">
        <v>-24.995286283071216</v>
      </c>
      <c r="DR157" s="12">
        <v>-24.594019602055251</v>
      </c>
      <c r="DS157" s="12">
        <v>-23.714580409899753</v>
      </c>
      <c r="DT157" s="12">
        <v>-23.438287719484375</v>
      </c>
      <c r="DU157" s="12">
        <v>-24.285649256986915</v>
      </c>
      <c r="DV157" s="12">
        <v>-26.824840784328675</v>
      </c>
      <c r="DW157" s="12">
        <v>-29.787117564036532</v>
      </c>
      <c r="DX157" s="12">
        <v>-30.427617039051022</v>
      </c>
      <c r="DY157" s="12">
        <v>-34.260037933960334</v>
      </c>
      <c r="DZ157" s="12">
        <v>-28.717938799328017</v>
      </c>
      <c r="EA157" s="12">
        <v>-24.541965731354452</v>
      </c>
      <c r="EB157" s="12">
        <v>-22.934512722571675</v>
      </c>
      <c r="EC157" s="12">
        <v>-21.899077178598873</v>
      </c>
      <c r="ED157" s="12">
        <v>-20.96538611658567</v>
      </c>
      <c r="EE157" s="12">
        <v>-22.585376029291627</v>
      </c>
      <c r="EF157" s="12">
        <v>-26.028113442820594</v>
      </c>
      <c r="EG157" s="12">
        <v>-28.587633273787148</v>
      </c>
      <c r="EH157" s="12">
        <v>-27.433017311894435</v>
      </c>
      <c r="EI157" s="12">
        <v>-26.561431782640032</v>
      </c>
      <c r="EJ157" s="12">
        <v>-27.580969263954639</v>
      </c>
      <c r="EK157" s="12">
        <v>-27.598875633547951</v>
      </c>
      <c r="EL157" s="12">
        <v>-28.11100320735153</v>
      </c>
      <c r="EM157" s="12">
        <v>-32.459773636655449</v>
      </c>
      <c r="EN157" s="12">
        <v>-32.382021470207036</v>
      </c>
      <c r="EO157" s="12">
        <v>-30.775955369587038</v>
      </c>
      <c r="EP157" s="12">
        <v>-27.709206330378038</v>
      </c>
      <c r="EQ157" s="12">
        <v>-23.051270755029599</v>
      </c>
      <c r="ER157" s="12">
        <v>-18.982248684484084</v>
      </c>
      <c r="ES157" s="12">
        <v>-16.022930884283973</v>
      </c>
      <c r="ET157" s="12">
        <v>-14.708948393275813</v>
      </c>
      <c r="EU157" s="12">
        <v>-14.195489311631469</v>
      </c>
      <c r="EV157" s="12">
        <v>-13.87956774922548</v>
      </c>
      <c r="EW157" s="12">
        <v>-13.931124818909513</v>
      </c>
      <c r="EX157" s="12">
        <v>-14.807451046548426</v>
      </c>
      <c r="EY157" s="12">
        <v>-15.28096440350755</v>
      </c>
      <c r="EZ157" s="12">
        <v>-15.199966579146253</v>
      </c>
      <c r="FA157" s="12">
        <v>-15.715657418996742</v>
      </c>
      <c r="FB157" s="12">
        <v>-15.568366399361906</v>
      </c>
      <c r="FC157" s="12">
        <v>-14.863310052885616</v>
      </c>
      <c r="FD157" s="12">
        <v>-15.475820152197832</v>
      </c>
      <c r="FE157" s="12">
        <v>-16.965393724389742</v>
      </c>
      <c r="FF157" s="12">
        <v>-16.765066149157697</v>
      </c>
      <c r="FG157" s="12">
        <v>-16.516539509621246</v>
      </c>
      <c r="FH157" s="12">
        <v>-17.968099258767321</v>
      </c>
      <c r="FI157" s="12">
        <v>-19.046441632653071</v>
      </c>
      <c r="FJ157" s="12">
        <v>-18.215288820030331</v>
      </c>
      <c r="FK157" s="12">
        <v>-17.831976161863832</v>
      </c>
      <c r="FL157" s="12">
        <v>-18.024932888536767</v>
      </c>
      <c r="FM157" s="12">
        <v>-17.735656761042119</v>
      </c>
      <c r="FN157" s="12">
        <v>-17.397889411935999</v>
      </c>
      <c r="FO157" s="12">
        <v>-17.984132503202339</v>
      </c>
      <c r="FP157" s="12">
        <v>-19.689786340661431</v>
      </c>
      <c r="FQ157" s="12">
        <v>-21.971894822808544</v>
      </c>
      <c r="FR157" s="12">
        <v>-24.112353951392077</v>
      </c>
      <c r="FS157" s="12">
        <v>-26.023728920082597</v>
      </c>
      <c r="FT157" s="12">
        <v>-26.601119360167139</v>
      </c>
      <c r="FU157" s="12">
        <v>-25.13091040073072</v>
      </c>
      <c r="FV157" s="12">
        <v>-23.957456662878194</v>
      </c>
      <c r="FW157" s="12">
        <v>-24.247698634322958</v>
      </c>
      <c r="FX157" s="12">
        <v>-25.955631438764328</v>
      </c>
      <c r="FY157" s="12">
        <v>-27.116234121061726</v>
      </c>
      <c r="FZ157" s="17">
        <v>-24.98262808467258</v>
      </c>
    </row>
    <row r="158" spans="1:182" x14ac:dyDescent="0.2">
      <c r="A158" s="182"/>
      <c r="B158" s="7">
        <v>155</v>
      </c>
      <c r="C158" s="11">
        <v>-23.031356222846856</v>
      </c>
      <c r="D158" s="12">
        <v>-22.575216966033182</v>
      </c>
      <c r="E158" s="12">
        <v>-23.617244716523949</v>
      </c>
      <c r="F158" s="12">
        <v>-26.188589961999309</v>
      </c>
      <c r="G158" s="12">
        <v>-29.390143300707031</v>
      </c>
      <c r="H158" s="12">
        <v>-29.799909038105028</v>
      </c>
      <c r="I158" s="12">
        <v>-28.489210209245527</v>
      </c>
      <c r="J158" s="12">
        <v>-28.15991049088337</v>
      </c>
      <c r="K158" s="12">
        <v>-29.042340198924666</v>
      </c>
      <c r="L158" s="12">
        <v>-31.440750347839064</v>
      </c>
      <c r="M158" s="12">
        <v>-37.000170595592834</v>
      </c>
      <c r="N158" s="12">
        <v>-36.171499829483267</v>
      </c>
      <c r="O158" s="12">
        <v>-29.293135031899553</v>
      </c>
      <c r="P158" s="12">
        <v>-26.492322371474959</v>
      </c>
      <c r="Q158" s="12">
        <v>-26.636117838747005</v>
      </c>
      <c r="R158" s="12">
        <v>-29.586515680703904</v>
      </c>
      <c r="S158" s="12">
        <v>-32.20913729765774</v>
      </c>
      <c r="T158" s="12">
        <v>-28.44499307563277</v>
      </c>
      <c r="U158" s="12">
        <v>-26.558564201330334</v>
      </c>
      <c r="V158" s="12">
        <v>-28.491495409975482</v>
      </c>
      <c r="W158" s="12">
        <v>-36.290857198344526</v>
      </c>
      <c r="X158" s="12">
        <v>-33.578884909590187</v>
      </c>
      <c r="Y158" s="12">
        <v>-29.534498722907383</v>
      </c>
      <c r="Z158" s="12">
        <v>-32.271117378341913</v>
      </c>
      <c r="AA158" s="12">
        <v>-39.229926449709623</v>
      </c>
      <c r="AB158" s="12">
        <v>-31.198510729307493</v>
      </c>
      <c r="AC158" s="12">
        <v>-28.173397306921252</v>
      </c>
      <c r="AD158" s="12">
        <v>-29.991009400918422</v>
      </c>
      <c r="AE158" s="12">
        <v>-34.997606577941788</v>
      </c>
      <c r="AF158" s="12">
        <v>-37.034935404719292</v>
      </c>
      <c r="AG158" s="12">
        <v>-37.487405210920784</v>
      </c>
      <c r="AH158" s="12">
        <v>-37.567027344031608</v>
      </c>
      <c r="AI158" s="12">
        <v>-31.276229115393956</v>
      </c>
      <c r="AJ158" s="12">
        <v>-29.143201795282295</v>
      </c>
      <c r="AK158" s="12">
        <v>-29.913145993598818</v>
      </c>
      <c r="AL158" s="12">
        <v>-32.381748548487373</v>
      </c>
      <c r="AM158" s="12">
        <v>-36.448625373104072</v>
      </c>
      <c r="AN158" s="12">
        <v>-34.596710536702105</v>
      </c>
      <c r="AO158" s="12">
        <v>-34.779803275738168</v>
      </c>
      <c r="AP158" s="12">
        <v>-34.179084535107606</v>
      </c>
      <c r="AQ158" s="12">
        <v>-31.383192924171862</v>
      </c>
      <c r="AR158" s="12">
        <v>-30.144389704234868</v>
      </c>
      <c r="AS158" s="12">
        <v>-35.555780604056046</v>
      </c>
      <c r="AT158" s="12">
        <v>-35.909362763838686</v>
      </c>
      <c r="AU158" s="12">
        <v>-37.43436717041331</v>
      </c>
      <c r="AV158" s="12">
        <v>-32.684857143706964</v>
      </c>
      <c r="AW158" s="12">
        <v>-28.46315543676338</v>
      </c>
      <c r="AX158" s="12">
        <v>-26.846590372321746</v>
      </c>
      <c r="AY158" s="12">
        <v>-27.547165474523325</v>
      </c>
      <c r="AZ158" s="12">
        <v>-28.56238564935575</v>
      </c>
      <c r="BA158" s="12">
        <v>-30.049100928920289</v>
      </c>
      <c r="BB158" s="12">
        <v>-30.73972240875985</v>
      </c>
      <c r="BC158" s="12">
        <v>-30.937432223426505</v>
      </c>
      <c r="BD158" s="12">
        <v>-28.601187546083999</v>
      </c>
      <c r="BE158" s="12">
        <v>-28.638088365651072</v>
      </c>
      <c r="BF158" s="12">
        <v>-28.298038624111044</v>
      </c>
      <c r="BG158" s="12">
        <v>-27.936271996064722</v>
      </c>
      <c r="BH158" s="12">
        <v>-27.031862107957153</v>
      </c>
      <c r="BI158" s="12">
        <v>-25.960170873089503</v>
      </c>
      <c r="BJ158" s="12">
        <v>-24.012090187711909</v>
      </c>
      <c r="BK158" s="12">
        <v>-22.898764378516589</v>
      </c>
      <c r="BL158" s="12">
        <v>-22.390249201620289</v>
      </c>
      <c r="BM158" s="12">
        <v>-21.218617590115336</v>
      </c>
      <c r="BN158" s="12">
        <v>-20.153508930226348</v>
      </c>
      <c r="BO158" s="12">
        <v>-20.443376471179903</v>
      </c>
      <c r="BP158" s="12">
        <v>-20.934285614889177</v>
      </c>
      <c r="BQ158" s="12">
        <v>-21.629424950158828</v>
      </c>
      <c r="BR158" s="12">
        <v>-23.108953683484586</v>
      </c>
      <c r="BS158" s="12">
        <v>-24.079188236525741</v>
      </c>
      <c r="BT158" s="12">
        <v>-23.67763453804568</v>
      </c>
      <c r="BU158" s="12">
        <v>-23.636634790577851</v>
      </c>
      <c r="BV158" s="12">
        <v>-23.177615465224548</v>
      </c>
      <c r="BW158" s="12">
        <v>-21.871347954072064</v>
      </c>
      <c r="BX158" s="12">
        <v>-21.390844629432653</v>
      </c>
      <c r="BY158" s="12">
        <v>-21.333863047805107</v>
      </c>
      <c r="BZ158" s="12">
        <v>-20.581321445642786</v>
      </c>
      <c r="CA158" s="12">
        <v>-19.410960743466045</v>
      </c>
      <c r="CB158" s="12">
        <v>-18.430591284689189</v>
      </c>
      <c r="CC158" s="12">
        <v>-17.726797549755972</v>
      </c>
      <c r="CD158" s="12">
        <v>-17.185464994781896</v>
      </c>
      <c r="CE158" s="12">
        <v>-16.756503736411446</v>
      </c>
      <c r="CF158" s="12">
        <v>-16.506749950570317</v>
      </c>
      <c r="CG158" s="12">
        <v>-16.500017382711629</v>
      </c>
      <c r="CH158" s="12">
        <v>-16.668264765300183</v>
      </c>
      <c r="CI158" s="12">
        <v>-16.814553830943648</v>
      </c>
      <c r="CJ158" s="12">
        <v>-16.777782965807912</v>
      </c>
      <c r="CK158" s="12">
        <v>-16.600900482565642</v>
      </c>
      <c r="CL158" s="12">
        <v>-16.475060347052818</v>
      </c>
      <c r="CM158" s="12">
        <v>-16.574424607989855</v>
      </c>
      <c r="CN158" s="12">
        <v>-16.984413496716666</v>
      </c>
      <c r="CO158" s="12">
        <v>-17.698141971258064</v>
      </c>
      <c r="CP158" s="12">
        <v>-18.592622889215303</v>
      </c>
      <c r="CQ158" s="12">
        <v>-19.354251046082645</v>
      </c>
      <c r="CR158" s="12">
        <v>-19.502539140880085</v>
      </c>
      <c r="CS158" s="12">
        <v>-18.816579947248162</v>
      </c>
      <c r="CT158" s="12">
        <v>-17.642441428119213</v>
      </c>
      <c r="CU158" s="12">
        <v>-16.448302716165248</v>
      </c>
      <c r="CV158" s="12">
        <v>-15.480283579169416</v>
      </c>
      <c r="CW158" s="12">
        <v>-14.80846169228146</v>
      </c>
      <c r="CX158" s="12">
        <v>-14.418928706114597</v>
      </c>
      <c r="CY158" s="12">
        <v>-14.238447495384834</v>
      </c>
      <c r="CZ158" s="12">
        <v>-14.140772324923205</v>
      </c>
      <c r="DA158" s="12">
        <v>-14.005014649317113</v>
      </c>
      <c r="DB158" s="12">
        <v>-13.823009718736344</v>
      </c>
      <c r="DC158" s="12">
        <v>-13.743688956594893</v>
      </c>
      <c r="DD158" s="12">
        <v>-13.950691096746667</v>
      </c>
      <c r="DE158" s="12">
        <v>-14.490836219429879</v>
      </c>
      <c r="DF158" s="12">
        <v>-15.264495773305125</v>
      </c>
      <c r="DG158" s="12">
        <v>-16.131565420292429</v>
      </c>
      <c r="DH158" s="12">
        <v>-17.003735276016428</v>
      </c>
      <c r="DI158" s="12">
        <v>-17.956575859933078</v>
      </c>
      <c r="DJ158" s="12">
        <v>-19.003766991094153</v>
      </c>
      <c r="DK158" s="12">
        <v>-19.819029358088272</v>
      </c>
      <c r="DL158" s="12">
        <v>-20.596789176000076</v>
      </c>
      <c r="DM158" s="12">
        <v>-21.685961291929029</v>
      </c>
      <c r="DN158" s="12">
        <v>-21.8444089154032</v>
      </c>
      <c r="DO158" s="12">
        <v>-21.821010489657638</v>
      </c>
      <c r="DP158" s="12">
        <v>-22.767828512012322</v>
      </c>
      <c r="DQ158" s="12">
        <v>-23.350897252470375</v>
      </c>
      <c r="DR158" s="12">
        <v>-23.137740894896808</v>
      </c>
      <c r="DS158" s="12">
        <v>-22.736015730743155</v>
      </c>
      <c r="DT158" s="12">
        <v>-22.818647488901469</v>
      </c>
      <c r="DU158" s="12">
        <v>-23.754957651412894</v>
      </c>
      <c r="DV158" s="12">
        <v>-25.531606467678991</v>
      </c>
      <c r="DW158" s="12">
        <v>-26.121059675617055</v>
      </c>
      <c r="DX158" s="12">
        <v>-26.611630856473703</v>
      </c>
      <c r="DY158" s="12">
        <v>-29.24367819392652</v>
      </c>
      <c r="DZ158" s="12">
        <v>-27.993471531779775</v>
      </c>
      <c r="EA158" s="12">
        <v>-25.530386119846909</v>
      </c>
      <c r="EB158" s="12">
        <v>-24.382629515290525</v>
      </c>
      <c r="EC158" s="12">
        <v>-23.1035251481633</v>
      </c>
      <c r="ED158" s="12">
        <v>-22.13952858058239</v>
      </c>
      <c r="EE158" s="12">
        <v>-23.814809687745292</v>
      </c>
      <c r="EF158" s="12">
        <v>-26.530232028814122</v>
      </c>
      <c r="EG158" s="12">
        <v>-27.40364326709965</v>
      </c>
      <c r="EH158" s="12">
        <v>-26.29391017454099</v>
      </c>
      <c r="EI158" s="12">
        <v>-25.814945054510762</v>
      </c>
      <c r="EJ158" s="12">
        <v>-25.976601262269085</v>
      </c>
      <c r="EK158" s="12">
        <v>-25.12839665098295</v>
      </c>
      <c r="EL158" s="12">
        <v>-25.628328949397616</v>
      </c>
      <c r="EM158" s="12">
        <v>-28.310392805926597</v>
      </c>
      <c r="EN158" s="12">
        <v>-28.947432865837584</v>
      </c>
      <c r="EO158" s="12">
        <v>-28.546799488530617</v>
      </c>
      <c r="EP158" s="12">
        <v>-27.95239645214054</v>
      </c>
      <c r="EQ158" s="12">
        <v>-25.183888737622823</v>
      </c>
      <c r="ER158" s="12">
        <v>-21.705071311021882</v>
      </c>
      <c r="ES158" s="12">
        <v>-18.384309988914538</v>
      </c>
      <c r="ET158" s="12">
        <v>-16.841181786452871</v>
      </c>
      <c r="EU158" s="12">
        <v>-16.26487858767231</v>
      </c>
      <c r="EV158" s="12">
        <v>-15.601165581997725</v>
      </c>
      <c r="EW158" s="12">
        <v>-15.243428903427304</v>
      </c>
      <c r="EX158" s="12">
        <v>-15.793678682226615</v>
      </c>
      <c r="EY158" s="12">
        <v>-16.510944729250355</v>
      </c>
      <c r="EZ158" s="12">
        <v>-16.364917925599229</v>
      </c>
      <c r="FA158" s="12">
        <v>-16.632659573404268</v>
      </c>
      <c r="FB158" s="12">
        <v>-16.956912825114685</v>
      </c>
      <c r="FC158" s="12">
        <v>-16.211170746810321</v>
      </c>
      <c r="FD158" s="12">
        <v>-16.2301002070141</v>
      </c>
      <c r="FE158" s="12">
        <v>-17.898670667500927</v>
      </c>
      <c r="FF158" s="12">
        <v>-18.699994986598071</v>
      </c>
      <c r="FG158" s="12">
        <v>-17.41466914615782</v>
      </c>
      <c r="FH158" s="12">
        <v>-17.42526827678952</v>
      </c>
      <c r="FI158" s="12">
        <v>-18.771684212215764</v>
      </c>
      <c r="FJ158" s="12">
        <v>-18.873905160545647</v>
      </c>
      <c r="FK158" s="12">
        <v>-17.933982194090753</v>
      </c>
      <c r="FL158" s="12">
        <v>-17.657502982948326</v>
      </c>
      <c r="FM158" s="12">
        <v>-17.595049004301771</v>
      </c>
      <c r="FN158" s="12">
        <v>-17.190006205041669</v>
      </c>
      <c r="FO158" s="12">
        <v>-17.093891312316405</v>
      </c>
      <c r="FP158" s="12">
        <v>-17.954284601686496</v>
      </c>
      <c r="FQ158" s="12">
        <v>-19.822791625738084</v>
      </c>
      <c r="FR158" s="12">
        <v>-22.091703356084146</v>
      </c>
      <c r="FS158" s="12">
        <v>-23.588944262410205</v>
      </c>
      <c r="FT158" s="12">
        <v>-24.132942112327992</v>
      </c>
      <c r="FU158" s="12">
        <v>-24.638358869888265</v>
      </c>
      <c r="FV158" s="12">
        <v>-25.644724822657345</v>
      </c>
      <c r="FW158" s="12">
        <v>-27.317213570796156</v>
      </c>
      <c r="FX158" s="12">
        <v>-28.883348200413515</v>
      </c>
      <c r="FY158" s="12">
        <v>-27.699875613106709</v>
      </c>
      <c r="FZ158" s="17">
        <v>-24.909828985556178</v>
      </c>
    </row>
    <row r="159" spans="1:182" x14ac:dyDescent="0.2">
      <c r="A159" s="182"/>
      <c r="B159" s="7">
        <v>156</v>
      </c>
      <c r="C159" s="11">
        <v>-25.915429762042358</v>
      </c>
      <c r="D159" s="12">
        <v>-26.497995480741181</v>
      </c>
      <c r="E159" s="12">
        <v>-29.599202389314474</v>
      </c>
      <c r="F159" s="12">
        <v>-36.507117707916017</v>
      </c>
      <c r="G159" s="12">
        <v>-33.298675299316074</v>
      </c>
      <c r="H159" s="12">
        <v>-27.802074260137502</v>
      </c>
      <c r="I159" s="12">
        <v>-25.403522672094397</v>
      </c>
      <c r="J159" s="12">
        <v>-24.781864446078185</v>
      </c>
      <c r="K159" s="12">
        <v>-25.570304665522741</v>
      </c>
      <c r="L159" s="12">
        <v>-27.989294569160229</v>
      </c>
      <c r="M159" s="12">
        <v>-32.624179399079694</v>
      </c>
      <c r="N159" s="12">
        <v>-34.14740422388352</v>
      </c>
      <c r="O159" s="12">
        <v>-29.811593206272946</v>
      </c>
      <c r="P159" s="12">
        <v>-28.035593167162833</v>
      </c>
      <c r="Q159" s="12">
        <v>-29.27439945000453</v>
      </c>
      <c r="R159" s="12">
        <v>-33.713881518000093</v>
      </c>
      <c r="S159" s="12">
        <v>-31.261700010570035</v>
      </c>
      <c r="T159" s="12">
        <v>-26.990592627073195</v>
      </c>
      <c r="U159" s="12">
        <v>-26.297000136520403</v>
      </c>
      <c r="V159" s="12">
        <v>-28.759511670080013</v>
      </c>
      <c r="W159" s="12">
        <v>-35.715497022121035</v>
      </c>
      <c r="X159" s="12">
        <v>-35.340304757190573</v>
      </c>
      <c r="Y159" s="12">
        <v>-31.633335449926445</v>
      </c>
      <c r="Z159" s="12">
        <v>-30.947469817085874</v>
      </c>
      <c r="AA159" s="12">
        <v>-28.770367591643947</v>
      </c>
      <c r="AB159" s="12">
        <v>-26.219393942087272</v>
      </c>
      <c r="AC159" s="12">
        <v>-25.489335779336585</v>
      </c>
      <c r="AD159" s="12">
        <v>-26.327023665677778</v>
      </c>
      <c r="AE159" s="12">
        <v>-27.584457459962199</v>
      </c>
      <c r="AF159" s="12">
        <v>-29.412025476165876</v>
      </c>
      <c r="AG159" s="12">
        <v>-32.521369227002275</v>
      </c>
      <c r="AH159" s="12">
        <v>-34.454812928911245</v>
      </c>
      <c r="AI159" s="12">
        <v>-34.270578738327011</v>
      </c>
      <c r="AJ159" s="12">
        <v>-33.793601132848295</v>
      </c>
      <c r="AK159" s="12">
        <v>-35.188705778317853</v>
      </c>
      <c r="AL159" s="12">
        <v>-37.966668508127739</v>
      </c>
      <c r="AM159" s="12">
        <v>-35.83277148977168</v>
      </c>
      <c r="AN159" s="12">
        <v>-32.764956280638927</v>
      </c>
      <c r="AO159" s="12">
        <v>-32.154497179214388</v>
      </c>
      <c r="AP159" s="12">
        <v>-30.145231390158798</v>
      </c>
      <c r="AQ159" s="12">
        <v>-28.608853386635293</v>
      </c>
      <c r="AR159" s="12">
        <v>-29.571257656707456</v>
      </c>
      <c r="AS159" s="12">
        <v>-29.747360370931514</v>
      </c>
      <c r="AT159" s="12">
        <v>-28.442851945714771</v>
      </c>
      <c r="AU159" s="12">
        <v>-30.514100345776761</v>
      </c>
      <c r="AV159" s="12">
        <v>-28.212893669695553</v>
      </c>
      <c r="AW159" s="12">
        <v>-27.428728794956527</v>
      </c>
      <c r="AX159" s="12">
        <v>-28.091365730723098</v>
      </c>
      <c r="AY159" s="12">
        <v>-30.502318900438965</v>
      </c>
      <c r="AZ159" s="12">
        <v>-32.558119481308879</v>
      </c>
      <c r="BA159" s="12">
        <v>-31.593317822963911</v>
      </c>
      <c r="BB159" s="12">
        <v>-28.26612483879142</v>
      </c>
      <c r="BC159" s="12">
        <v>-25.373181301385785</v>
      </c>
      <c r="BD159" s="12">
        <v>-23.512794780815724</v>
      </c>
      <c r="BE159" s="12">
        <v>-23.461567330033649</v>
      </c>
      <c r="BF159" s="12">
        <v>-23.805938327726071</v>
      </c>
      <c r="BG159" s="12">
        <v>-24.496841153560979</v>
      </c>
      <c r="BH159" s="12">
        <v>-25.161948292898245</v>
      </c>
      <c r="BI159" s="12">
        <v>-25.334817830487598</v>
      </c>
      <c r="BJ159" s="12">
        <v>-24.752573478690195</v>
      </c>
      <c r="BK159" s="12">
        <v>-24.594654893826302</v>
      </c>
      <c r="BL159" s="12">
        <v>-24.521014909208688</v>
      </c>
      <c r="BM159" s="12">
        <v>-24.365308034262682</v>
      </c>
      <c r="BN159" s="12">
        <v>-24.403611051845449</v>
      </c>
      <c r="BO159" s="12">
        <v>-26.059560269699208</v>
      </c>
      <c r="BP159" s="12">
        <v>-27.853759783877329</v>
      </c>
      <c r="BQ159" s="12">
        <v>-27.857353091728122</v>
      </c>
      <c r="BR159" s="12">
        <v>-27.287390585173537</v>
      </c>
      <c r="BS159" s="12">
        <v>-24.254110732269393</v>
      </c>
      <c r="BT159" s="12">
        <v>-21.489057310555896</v>
      </c>
      <c r="BU159" s="12">
        <v>-19.988421945581795</v>
      </c>
      <c r="BV159" s="12">
        <v>-19.128229310932085</v>
      </c>
      <c r="BW159" s="12">
        <v>-18.105725270310522</v>
      </c>
      <c r="BX159" s="12">
        <v>-17.181346896279514</v>
      </c>
      <c r="BY159" s="12">
        <v>-16.710226726568127</v>
      </c>
      <c r="BZ159" s="12">
        <v>-16.348717979459408</v>
      </c>
      <c r="CA159" s="12">
        <v>-15.824144948857388</v>
      </c>
      <c r="CB159" s="12">
        <v>-15.332998140097986</v>
      </c>
      <c r="CC159" s="12">
        <v>-15.065507425224885</v>
      </c>
      <c r="CD159" s="12">
        <v>-14.986187490739241</v>
      </c>
      <c r="CE159" s="12">
        <v>-14.96349573964215</v>
      </c>
      <c r="CF159" s="12">
        <v>-14.918659047370603</v>
      </c>
      <c r="CG159" s="12">
        <v>-14.867666052642958</v>
      </c>
      <c r="CH159" s="12">
        <v>-14.850771120677111</v>
      </c>
      <c r="CI159" s="12">
        <v>-14.862596846959049</v>
      </c>
      <c r="CJ159" s="12">
        <v>-14.870219129655977</v>
      </c>
      <c r="CK159" s="12">
        <v>-14.883089571874763</v>
      </c>
      <c r="CL159" s="12">
        <v>-14.978695826011293</v>
      </c>
      <c r="CM159" s="12">
        <v>-15.257133366065904</v>
      </c>
      <c r="CN159" s="12">
        <v>-15.782670473725833</v>
      </c>
      <c r="CO159" s="12">
        <v>-16.546865087293703</v>
      </c>
      <c r="CP159" s="12">
        <v>-17.436797221967943</v>
      </c>
      <c r="CQ159" s="12">
        <v>-18.205148534158205</v>
      </c>
      <c r="CR159" s="12">
        <v>-18.529452693015582</v>
      </c>
      <c r="CS159" s="12">
        <v>-18.257238743112197</v>
      </c>
      <c r="CT159" s="12">
        <v>-17.574724960613452</v>
      </c>
      <c r="CU159" s="12">
        <v>-16.817505687873716</v>
      </c>
      <c r="CV159" s="12">
        <v>-16.236020005045798</v>
      </c>
      <c r="CW159" s="12">
        <v>-15.929701336246897</v>
      </c>
      <c r="CX159" s="12">
        <v>-15.853993869197947</v>
      </c>
      <c r="CY159" s="12">
        <v>-15.854188168984155</v>
      </c>
      <c r="CZ159" s="12">
        <v>-15.761528273359451</v>
      </c>
      <c r="DA159" s="12">
        <v>-15.535358309070887</v>
      </c>
      <c r="DB159" s="12">
        <v>-15.302840844902148</v>
      </c>
      <c r="DC159" s="12">
        <v>-15.224629351522935</v>
      </c>
      <c r="DD159" s="12">
        <v>-15.374313641565308</v>
      </c>
      <c r="DE159" s="12">
        <v>-15.758474722854455</v>
      </c>
      <c r="DF159" s="12">
        <v>-16.334643979405911</v>
      </c>
      <c r="DG159" s="12">
        <v>-17.02197833921749</v>
      </c>
      <c r="DH159" s="12">
        <v>-17.851381131274593</v>
      </c>
      <c r="DI159" s="12">
        <v>-18.829919597098332</v>
      </c>
      <c r="DJ159" s="12">
        <v>-19.660149430956011</v>
      </c>
      <c r="DK159" s="12">
        <v>-20.416471991683526</v>
      </c>
      <c r="DL159" s="12">
        <v>-21.396455416776131</v>
      </c>
      <c r="DM159" s="12">
        <v>-21.580388091673402</v>
      </c>
      <c r="DN159" s="12">
        <v>-21.215521332875042</v>
      </c>
      <c r="DO159" s="12">
        <v>-21.784024574095049</v>
      </c>
      <c r="DP159" s="12">
        <v>-22.651215889941135</v>
      </c>
      <c r="DQ159" s="12">
        <v>-23.517856685050823</v>
      </c>
      <c r="DR159" s="12">
        <v>-24.688849782966216</v>
      </c>
      <c r="DS159" s="12">
        <v>-25.371285332659433</v>
      </c>
      <c r="DT159" s="12">
        <v>-25.760431832302572</v>
      </c>
      <c r="DU159" s="12">
        <v>-26.415756549019193</v>
      </c>
      <c r="DV159" s="12">
        <v>-26.787085757461654</v>
      </c>
      <c r="DW159" s="12">
        <v>-26.205639020003815</v>
      </c>
      <c r="DX159" s="12">
        <v>-27.222267700554998</v>
      </c>
      <c r="DY159" s="12">
        <v>-29.240923459315734</v>
      </c>
      <c r="DZ159" s="12">
        <v>-27.956923646582823</v>
      </c>
      <c r="EA159" s="12">
        <v>-26.392814434306992</v>
      </c>
      <c r="EB159" s="12">
        <v>-24.992857287263423</v>
      </c>
      <c r="EC159" s="12">
        <v>-23.062033959168708</v>
      </c>
      <c r="ED159" s="12">
        <v>-22.182990398099648</v>
      </c>
      <c r="EE159" s="12">
        <v>-23.548919148482778</v>
      </c>
      <c r="EF159" s="12">
        <v>-25.381027888942196</v>
      </c>
      <c r="EG159" s="12">
        <v>-25.744548588488463</v>
      </c>
      <c r="EH159" s="12">
        <v>-25.676989466469855</v>
      </c>
      <c r="EI159" s="12">
        <v>-25.785149509863388</v>
      </c>
      <c r="EJ159" s="12">
        <v>-24.818979996105877</v>
      </c>
      <c r="EK159" s="12">
        <v>-23.496204458856514</v>
      </c>
      <c r="EL159" s="12">
        <v>-23.852539935986226</v>
      </c>
      <c r="EM159" s="12">
        <v>-25.247672448294239</v>
      </c>
      <c r="EN159" s="12">
        <v>-25.269657411124665</v>
      </c>
      <c r="EO159" s="12">
        <v>-25.205120816273812</v>
      </c>
      <c r="EP159" s="12">
        <v>-25.378434135455059</v>
      </c>
      <c r="EQ159" s="12">
        <v>-24.517200020911485</v>
      </c>
      <c r="ER159" s="12">
        <v>-23.284670329460475</v>
      </c>
      <c r="ES159" s="12">
        <v>-20.766207508653057</v>
      </c>
      <c r="ET159" s="12">
        <v>-19.110725602689204</v>
      </c>
      <c r="EU159" s="12">
        <v>-18.767453476375692</v>
      </c>
      <c r="EV159" s="12">
        <v>-18.210848578143953</v>
      </c>
      <c r="EW159" s="12">
        <v>-17.524770161621689</v>
      </c>
      <c r="EX159" s="12">
        <v>-17.680700059041349</v>
      </c>
      <c r="EY159" s="12">
        <v>-18.631569066955144</v>
      </c>
      <c r="EZ159" s="12">
        <v>-18.777013367854046</v>
      </c>
      <c r="FA159" s="12">
        <v>-18.608358664768001</v>
      </c>
      <c r="FB159" s="12">
        <v>-19.189198499958287</v>
      </c>
      <c r="FC159" s="12">
        <v>-18.89548353537338</v>
      </c>
      <c r="FD159" s="12">
        <v>-18.316596938949836</v>
      </c>
      <c r="FE159" s="12">
        <v>-19.404632375035469</v>
      </c>
      <c r="FF159" s="12">
        <v>-21.323757350947236</v>
      </c>
      <c r="FG159" s="12">
        <v>-20.281892625079227</v>
      </c>
      <c r="FH159" s="12">
        <v>-18.702311472355433</v>
      </c>
      <c r="FI159" s="12">
        <v>-18.966868621142311</v>
      </c>
      <c r="FJ159" s="12">
        <v>-20.23895356063732</v>
      </c>
      <c r="FK159" s="12">
        <v>-20.488190014188859</v>
      </c>
      <c r="FL159" s="12">
        <v>-20.072688586607864</v>
      </c>
      <c r="FM159" s="12">
        <v>-20.17034892488504</v>
      </c>
      <c r="FN159" s="12">
        <v>-20.248489724035664</v>
      </c>
      <c r="FO159" s="12">
        <v>-19.891947661567684</v>
      </c>
      <c r="FP159" s="12">
        <v>-19.852141152710889</v>
      </c>
      <c r="FQ159" s="12">
        <v>-20.595998549042601</v>
      </c>
      <c r="FR159" s="12">
        <v>-21.695141624499136</v>
      </c>
      <c r="FS159" s="12">
        <v>-22.209572805597631</v>
      </c>
      <c r="FT159" s="12">
        <v>-22.125896946660799</v>
      </c>
      <c r="FU159" s="12">
        <v>-22.409119800709366</v>
      </c>
      <c r="FV159" s="12">
        <v>-23.789287362722597</v>
      </c>
      <c r="FW159" s="12">
        <v>-26.773056156235576</v>
      </c>
      <c r="FX159" s="12">
        <v>-31.218319613232076</v>
      </c>
      <c r="FY159" s="12">
        <v>-30.918214836451551</v>
      </c>
      <c r="FZ159" s="17">
        <v>-27.43930403514635</v>
      </c>
    </row>
    <row r="160" spans="1:182" x14ac:dyDescent="0.2">
      <c r="A160" s="182"/>
      <c r="B160" s="7">
        <v>157</v>
      </c>
      <c r="C160" s="11">
        <v>-30.234655956564922</v>
      </c>
      <c r="D160" s="12">
        <v>-31.421331038539833</v>
      </c>
      <c r="E160" s="12">
        <v>-35.417967353065578</v>
      </c>
      <c r="F160" s="12">
        <v>-51.28113509752594</v>
      </c>
      <c r="G160" s="12">
        <v>-35.664144293215173</v>
      </c>
      <c r="H160" s="12">
        <v>-29.570041259358693</v>
      </c>
      <c r="I160" s="12">
        <v>-26.801327143245469</v>
      </c>
      <c r="J160" s="12">
        <v>-25.786514059602425</v>
      </c>
      <c r="K160" s="12">
        <v>-26.190158626037721</v>
      </c>
      <c r="L160" s="12">
        <v>-28.069553440956128</v>
      </c>
      <c r="M160" s="12">
        <v>-31.25708360858534</v>
      </c>
      <c r="N160" s="12">
        <v>-32.356043977657706</v>
      </c>
      <c r="O160" s="12">
        <v>-30.407970615861871</v>
      </c>
      <c r="P160" s="12">
        <v>-30.610594627123938</v>
      </c>
      <c r="Q160" s="12">
        <v>-35.960301473941641</v>
      </c>
      <c r="R160" s="12">
        <v>-43.268480621274392</v>
      </c>
      <c r="S160" s="12">
        <v>-31.86119005880656</v>
      </c>
      <c r="T160" s="12">
        <v>-28.726208852601566</v>
      </c>
      <c r="U160" s="12">
        <v>-28.2033329722776</v>
      </c>
      <c r="V160" s="12">
        <v>-29.798789861969365</v>
      </c>
      <c r="W160" s="12">
        <v>-33.653765390081901</v>
      </c>
      <c r="X160" s="12">
        <v>-39.099914474879654</v>
      </c>
      <c r="Y160" s="12">
        <v>-37.839975458851235</v>
      </c>
      <c r="Z160" s="12">
        <v>-31.868874440155484</v>
      </c>
      <c r="AA160" s="12">
        <v>-28.194239827791282</v>
      </c>
      <c r="AB160" s="12">
        <v>-27.020133221232218</v>
      </c>
      <c r="AC160" s="12">
        <v>-27.32047157515931</v>
      </c>
      <c r="AD160" s="12">
        <v>-27.267139571425567</v>
      </c>
      <c r="AE160" s="12">
        <v>-26.803905453396631</v>
      </c>
      <c r="AF160" s="12">
        <v>-27.582158490188341</v>
      </c>
      <c r="AG160" s="12">
        <v>-30.433972436394605</v>
      </c>
      <c r="AH160" s="12">
        <v>-37.582770508981518</v>
      </c>
      <c r="AI160" s="12">
        <v>-40.156747448358914</v>
      </c>
      <c r="AJ160" s="12">
        <v>-33.649392572256644</v>
      </c>
      <c r="AK160" s="12">
        <v>-31.304768381479072</v>
      </c>
      <c r="AL160" s="12">
        <v>-30.173346331064398</v>
      </c>
      <c r="AM160" s="12">
        <v>-29.088168011922725</v>
      </c>
      <c r="AN160" s="12">
        <v>-29.463697698892947</v>
      </c>
      <c r="AO160" s="12">
        <v>-30.410562080316367</v>
      </c>
      <c r="AP160" s="12">
        <v>-30.779290140379572</v>
      </c>
      <c r="AQ160" s="12">
        <v>-32.743407745437104</v>
      </c>
      <c r="AR160" s="12">
        <v>-33.154802758734938</v>
      </c>
      <c r="AS160" s="12">
        <v>-29.538661462644278</v>
      </c>
      <c r="AT160" s="12">
        <v>-29.296373251417581</v>
      </c>
      <c r="AU160" s="12">
        <v>-28.68101477735965</v>
      </c>
      <c r="AV160" s="12">
        <v>-26.720285783596161</v>
      </c>
      <c r="AW160" s="12">
        <v>-28.406826378769296</v>
      </c>
      <c r="AX160" s="12">
        <v>-33.206103884465094</v>
      </c>
      <c r="AY160" s="12">
        <v>-35.942418848944307</v>
      </c>
      <c r="AZ160" s="12">
        <v>-30.68587885137061</v>
      </c>
      <c r="BA160" s="12">
        <v>-27.264036764481332</v>
      </c>
      <c r="BB160" s="12">
        <v>-24.921159564180151</v>
      </c>
      <c r="BC160" s="12">
        <v>-23.546161370058027</v>
      </c>
      <c r="BD160" s="12">
        <v>-22.737855144963749</v>
      </c>
      <c r="BE160" s="12">
        <v>-22.754882999023177</v>
      </c>
      <c r="BF160" s="12">
        <v>-23.284360122791039</v>
      </c>
      <c r="BG160" s="12">
        <v>-24.359310021798656</v>
      </c>
      <c r="BH160" s="12">
        <v>-26.054308901718571</v>
      </c>
      <c r="BI160" s="12">
        <v>-27.45709421098212</v>
      </c>
      <c r="BJ160" s="12">
        <v>-27.66424967424998</v>
      </c>
      <c r="BK160" s="12">
        <v>-28.812049250236416</v>
      </c>
      <c r="BL160" s="12">
        <v>-29.320127457446695</v>
      </c>
      <c r="BM160" s="12">
        <v>-28.629416665084918</v>
      </c>
      <c r="BN160" s="12">
        <v>-29.125799201329986</v>
      </c>
      <c r="BO160" s="12">
        <v>-31.497659336869322</v>
      </c>
      <c r="BP160" s="12">
        <v>-28.851551270756488</v>
      </c>
      <c r="BQ160" s="12">
        <v>-25.030911127695134</v>
      </c>
      <c r="BR160" s="12">
        <v>-22.978970017148029</v>
      </c>
      <c r="BS160" s="12">
        <v>-20.807662093652599</v>
      </c>
      <c r="BT160" s="12">
        <v>-18.814515382086363</v>
      </c>
      <c r="BU160" s="12">
        <v>-17.570402892537025</v>
      </c>
      <c r="BV160" s="12">
        <v>-16.806204746301809</v>
      </c>
      <c r="BW160" s="12">
        <v>-16.132853654855531</v>
      </c>
      <c r="BX160" s="12">
        <v>-15.445057481842376</v>
      </c>
      <c r="BY160" s="12">
        <v>-14.930019249992535</v>
      </c>
      <c r="BZ160" s="12">
        <v>-14.657125418347693</v>
      </c>
      <c r="CA160" s="12">
        <v>-14.474639924350575</v>
      </c>
      <c r="CB160" s="12">
        <v>-14.306173770124174</v>
      </c>
      <c r="CC160" s="12">
        <v>-14.24750466063978</v>
      </c>
      <c r="CD160" s="12">
        <v>-14.371880896967046</v>
      </c>
      <c r="CE160" s="12">
        <v>-14.619510046095352</v>
      </c>
      <c r="CF160" s="12">
        <v>-14.850124319598923</v>
      </c>
      <c r="CG160" s="12">
        <v>-14.956928273364291</v>
      </c>
      <c r="CH160" s="12">
        <v>-14.940295028769224</v>
      </c>
      <c r="CI160" s="12">
        <v>-14.878848812477639</v>
      </c>
      <c r="CJ160" s="12">
        <v>-14.857868743940045</v>
      </c>
      <c r="CK160" s="12">
        <v>-14.93879458512346</v>
      </c>
      <c r="CL160" s="12">
        <v>-15.166898970047104</v>
      </c>
      <c r="CM160" s="12">
        <v>-15.577583815449588</v>
      </c>
      <c r="CN160" s="12">
        <v>-16.184800228233417</v>
      </c>
      <c r="CO160" s="12">
        <v>-16.957917671443486</v>
      </c>
      <c r="CP160" s="12">
        <v>-17.798608271737255</v>
      </c>
      <c r="CQ160" s="12">
        <v>-18.536285959184081</v>
      </c>
      <c r="CR160" s="12">
        <v>-18.980210136897199</v>
      </c>
      <c r="CS160" s="12">
        <v>-19.042913366613107</v>
      </c>
      <c r="CT160" s="12">
        <v>-18.827557814465617</v>
      </c>
      <c r="CU160" s="12">
        <v>-18.561718727414366</v>
      </c>
      <c r="CV160" s="12">
        <v>-18.466723996100527</v>
      </c>
      <c r="CW160" s="12">
        <v>-18.68684952679606</v>
      </c>
      <c r="CX160" s="12">
        <v>-19.255560842178266</v>
      </c>
      <c r="CY160" s="12">
        <v>-20.024440843587573</v>
      </c>
      <c r="CZ160" s="12">
        <v>-20.605691652026536</v>
      </c>
      <c r="DA160" s="12">
        <v>-20.640646780960083</v>
      </c>
      <c r="DB160" s="12">
        <v>-20.264778116436815</v>
      </c>
      <c r="DC160" s="12">
        <v>-19.925084587767788</v>
      </c>
      <c r="DD160" s="12">
        <v>-19.926190419197383</v>
      </c>
      <c r="DE160" s="12">
        <v>-20.272815466814503</v>
      </c>
      <c r="DF160" s="12">
        <v>-20.766277267833125</v>
      </c>
      <c r="DG160" s="12">
        <v>-21.34600194670227</v>
      </c>
      <c r="DH160" s="12">
        <v>-22.008622509957242</v>
      </c>
      <c r="DI160" s="12">
        <v>-22.404390163632204</v>
      </c>
      <c r="DJ160" s="12">
        <v>-22.619337493839183</v>
      </c>
      <c r="DK160" s="12">
        <v>-23.092204108337093</v>
      </c>
      <c r="DL160" s="12">
        <v>-23.045677771534944</v>
      </c>
      <c r="DM160" s="12">
        <v>-22.500173630164284</v>
      </c>
      <c r="DN160" s="12">
        <v>-22.77957309707427</v>
      </c>
      <c r="DO160" s="12">
        <v>-23.643483286960251</v>
      </c>
      <c r="DP160" s="12">
        <v>-24.845638053173033</v>
      </c>
      <c r="DQ160" s="12">
        <v>-27.645032051307403</v>
      </c>
      <c r="DR160" s="12">
        <v>-31.833021846615775</v>
      </c>
      <c r="DS160" s="12">
        <v>-34.054987981120632</v>
      </c>
      <c r="DT160" s="12">
        <v>-34.261256868906784</v>
      </c>
      <c r="DU160" s="12">
        <v>-33.648791332697812</v>
      </c>
      <c r="DV160" s="12">
        <v>-31.601681671146945</v>
      </c>
      <c r="DW160" s="12">
        <v>-30.527450812358055</v>
      </c>
      <c r="DX160" s="12">
        <v>-32.457374647948207</v>
      </c>
      <c r="DY160" s="12">
        <v>-33.939969033594572</v>
      </c>
      <c r="DZ160" s="12">
        <v>-31.457713101003595</v>
      </c>
      <c r="EA160" s="12">
        <v>-28.784926138278728</v>
      </c>
      <c r="EB160" s="12">
        <v>-25.434985576252231</v>
      </c>
      <c r="EC160" s="12">
        <v>-23.125886311799626</v>
      </c>
      <c r="ED160" s="12">
        <v>-22.647664243069151</v>
      </c>
      <c r="EE160" s="12">
        <v>-23.845255614933265</v>
      </c>
      <c r="EF160" s="12">
        <v>-25.063876731620432</v>
      </c>
      <c r="EG160" s="12">
        <v>-25.474722220384759</v>
      </c>
      <c r="EH160" s="12">
        <v>-26.440017183327171</v>
      </c>
      <c r="EI160" s="12">
        <v>-26.767263797037302</v>
      </c>
      <c r="EJ160" s="12">
        <v>-24.88022612289376</v>
      </c>
      <c r="EK160" s="12">
        <v>-23.584074563810972</v>
      </c>
      <c r="EL160" s="12">
        <v>-23.794414861220268</v>
      </c>
      <c r="EM160" s="12">
        <v>-24.158375469146925</v>
      </c>
      <c r="EN160" s="12">
        <v>-23.234205323706739</v>
      </c>
      <c r="EO160" s="12">
        <v>-22.65380234074329</v>
      </c>
      <c r="EP160" s="12">
        <v>-22.439888252582861</v>
      </c>
      <c r="EQ160" s="12">
        <v>-21.69605340537159</v>
      </c>
      <c r="ER160" s="12">
        <v>-21.553991876991216</v>
      </c>
      <c r="ES160" s="12">
        <v>-20.982744611735438</v>
      </c>
      <c r="ET160" s="12">
        <v>-19.86774240165278</v>
      </c>
      <c r="EU160" s="12">
        <v>-19.796685854724153</v>
      </c>
      <c r="EV160" s="12">
        <v>-19.901483475261156</v>
      </c>
      <c r="EW160" s="12">
        <v>-19.35902489945568</v>
      </c>
      <c r="EX160" s="12">
        <v>-19.102642645021422</v>
      </c>
      <c r="EY160" s="12">
        <v>-19.894124626221487</v>
      </c>
      <c r="EZ160" s="12">
        <v>-20.791133130987522</v>
      </c>
      <c r="FA160" s="12">
        <v>-20.484521715786244</v>
      </c>
      <c r="FB160" s="12">
        <v>-20.637601788169853</v>
      </c>
      <c r="FC160" s="12">
        <v>-21.17562249861485</v>
      </c>
      <c r="FD160" s="12">
        <v>-20.753621854208252</v>
      </c>
      <c r="FE160" s="12">
        <v>-20.960627373122115</v>
      </c>
      <c r="FF160" s="12">
        <v>-22.883303279676916</v>
      </c>
      <c r="FG160" s="12">
        <v>-24.705558480108106</v>
      </c>
      <c r="FH160" s="12">
        <v>-23.395305169245123</v>
      </c>
      <c r="FI160" s="12">
        <v>-22.106103932887848</v>
      </c>
      <c r="FJ160" s="12">
        <v>-22.554358875157867</v>
      </c>
      <c r="FK160" s="12">
        <v>-24.284738011475426</v>
      </c>
      <c r="FL160" s="12">
        <v>-25.651605602137924</v>
      </c>
      <c r="FM160" s="12">
        <v>-25.885409775852306</v>
      </c>
      <c r="FN160" s="12">
        <v>-25.646065729527216</v>
      </c>
      <c r="FO160" s="12">
        <v>-24.477385707242746</v>
      </c>
      <c r="FP160" s="12">
        <v>-22.929919751489241</v>
      </c>
      <c r="FQ160" s="12">
        <v>-22.106639973209628</v>
      </c>
      <c r="FR160" s="12">
        <v>-22.192224340279328</v>
      </c>
      <c r="FS160" s="12">
        <v>-22.759204839276034</v>
      </c>
      <c r="FT160" s="12">
        <v>-23.224915777800035</v>
      </c>
      <c r="FU160" s="12">
        <v>-23.489967673481186</v>
      </c>
      <c r="FV160" s="12">
        <v>-24.005022117510357</v>
      </c>
      <c r="FW160" s="12">
        <v>-25.185019888005755</v>
      </c>
      <c r="FX160" s="12">
        <v>-27.090149546690458</v>
      </c>
      <c r="FY160" s="12">
        <v>-29.105210616067851</v>
      </c>
      <c r="FZ160" s="17">
        <v>-30.031096993133573</v>
      </c>
    </row>
    <row r="161" spans="1:182" x14ac:dyDescent="0.2">
      <c r="A161" s="182"/>
      <c r="B161" s="7">
        <v>158</v>
      </c>
      <c r="C161" s="11">
        <v>-28.354397536037833</v>
      </c>
      <c r="D161" s="12">
        <v>-31.333996509736867</v>
      </c>
      <c r="E161" s="12">
        <v>-36.66364215487264</v>
      </c>
      <c r="F161" s="12">
        <v>-57.450357209462183</v>
      </c>
      <c r="G161" s="12">
        <v>-37.461894642939001</v>
      </c>
      <c r="H161" s="12">
        <v>-31.166641052128433</v>
      </c>
      <c r="I161" s="12">
        <v>-28.029971848960884</v>
      </c>
      <c r="J161" s="12">
        <v>-26.579024654046624</v>
      </c>
      <c r="K161" s="12">
        <v>-26.481884226034094</v>
      </c>
      <c r="L161" s="12">
        <v>-27.635375185371949</v>
      </c>
      <c r="M161" s="12">
        <v>-29.919985689911826</v>
      </c>
      <c r="N161" s="12">
        <v>-33.38902979471964</v>
      </c>
      <c r="O161" s="12">
        <v>-39.92087635735129</v>
      </c>
      <c r="P161" s="12">
        <v>-44.630042141196931</v>
      </c>
      <c r="Q161" s="12">
        <v>-35.776922474529314</v>
      </c>
      <c r="R161" s="12">
        <v>-33.101795610579209</v>
      </c>
      <c r="S161" s="12">
        <v>-32.219135033326438</v>
      </c>
      <c r="T161" s="12">
        <v>-31.200233184164468</v>
      </c>
      <c r="U161" s="12">
        <v>-30.338025512323</v>
      </c>
      <c r="V161" s="12">
        <v>-30.263329005710197</v>
      </c>
      <c r="W161" s="12">
        <v>-31.413733289673786</v>
      </c>
      <c r="X161" s="12">
        <v>-34.197484576569281</v>
      </c>
      <c r="Y161" s="12">
        <v>-38.867405661510233</v>
      </c>
      <c r="Z161" s="12">
        <v>-35.90153449040335</v>
      </c>
      <c r="AA161" s="12">
        <v>-32.660748633278473</v>
      </c>
      <c r="AB161" s="12">
        <v>-32.664897374358475</v>
      </c>
      <c r="AC161" s="12">
        <v>-34.524444844997426</v>
      </c>
      <c r="AD161" s="12">
        <v>-34.289700573896383</v>
      </c>
      <c r="AE161" s="12">
        <v>-30.958812933481553</v>
      </c>
      <c r="AF161" s="12">
        <v>-30.357550084971411</v>
      </c>
      <c r="AG161" s="12">
        <v>-33.615209043905196</v>
      </c>
      <c r="AH161" s="12">
        <v>-53.227086410647772</v>
      </c>
      <c r="AI161" s="12">
        <v>-33.298482272388554</v>
      </c>
      <c r="AJ161" s="12">
        <v>-28.393084994296196</v>
      </c>
      <c r="AK161" s="12">
        <v>-26.828011964236897</v>
      </c>
      <c r="AL161" s="12">
        <v>-26.335973608350471</v>
      </c>
      <c r="AM161" s="12">
        <v>-26.625622078624637</v>
      </c>
      <c r="AN161" s="12">
        <v>-28.777741028002069</v>
      </c>
      <c r="AO161" s="12">
        <v>-32.525665180132478</v>
      </c>
      <c r="AP161" s="12">
        <v>-42.15165078220943</v>
      </c>
      <c r="AQ161" s="12">
        <v>-40.537127399166785</v>
      </c>
      <c r="AR161" s="12">
        <v>-34.596420885063324</v>
      </c>
      <c r="AS161" s="12">
        <v>-34.247342742946223</v>
      </c>
      <c r="AT161" s="12">
        <v>-32.052338359744141</v>
      </c>
      <c r="AU161" s="12">
        <v>-28.772088497949593</v>
      </c>
      <c r="AV161" s="12">
        <v>-28.61610364940222</v>
      </c>
      <c r="AW161" s="12">
        <v>-32.657862815810816</v>
      </c>
      <c r="AX161" s="12">
        <v>-45.100058154812544</v>
      </c>
      <c r="AY161" s="12">
        <v>-34.726383211473575</v>
      </c>
      <c r="AZ161" s="12">
        <v>-28.858845688542985</v>
      </c>
      <c r="BA161" s="12">
        <v>-26.264662736220213</v>
      </c>
      <c r="BB161" s="12">
        <v>-24.886817833635746</v>
      </c>
      <c r="BC161" s="12">
        <v>-24.782956326418013</v>
      </c>
      <c r="BD161" s="12">
        <v>-25.586904290145153</v>
      </c>
      <c r="BE161" s="12">
        <v>-26.260740369349076</v>
      </c>
      <c r="BF161" s="12">
        <v>-26.828927492398481</v>
      </c>
      <c r="BG161" s="12">
        <v>-27.899271264823795</v>
      </c>
      <c r="BH161" s="12">
        <v>-30.095574115040769</v>
      </c>
      <c r="BI161" s="12">
        <v>-32.325838956578892</v>
      </c>
      <c r="BJ161" s="12">
        <v>-31.474358828821369</v>
      </c>
      <c r="BK161" s="12">
        <v>-31.052255174149867</v>
      </c>
      <c r="BL161" s="12">
        <v>-28.92549974156023</v>
      </c>
      <c r="BM161" s="12">
        <v>-26.248972787979888</v>
      </c>
      <c r="BN161" s="12">
        <v>-25.095087379193352</v>
      </c>
      <c r="BO161" s="12">
        <v>-24.792463263344491</v>
      </c>
      <c r="BP161" s="12">
        <v>-23.384401448145425</v>
      </c>
      <c r="BQ161" s="12">
        <v>-21.410142521920463</v>
      </c>
      <c r="BR161" s="12">
        <v>-20.27372274783589</v>
      </c>
      <c r="BS161" s="12">
        <v>-19.376347112287601</v>
      </c>
      <c r="BT161" s="12">
        <v>-18.11617394395477</v>
      </c>
      <c r="BU161" s="12">
        <v>-17.097119681244429</v>
      </c>
      <c r="BV161" s="12">
        <v>-16.568807529676775</v>
      </c>
      <c r="BW161" s="12">
        <v>-16.159154126593393</v>
      </c>
      <c r="BX161" s="12">
        <v>-15.631347630500677</v>
      </c>
      <c r="BY161" s="12">
        <v>-15.163744264257131</v>
      </c>
      <c r="BZ161" s="12">
        <v>-14.967905945093525</v>
      </c>
      <c r="CA161" s="12">
        <v>-15.03298767141742</v>
      </c>
      <c r="CB161" s="12">
        <v>-15.217896593299285</v>
      </c>
      <c r="CC161" s="12">
        <v>-15.451798348191659</v>
      </c>
      <c r="CD161" s="12">
        <v>-15.781159778435388</v>
      </c>
      <c r="CE161" s="12">
        <v>-16.237593384839961</v>
      </c>
      <c r="CF161" s="12">
        <v>-16.730673170698772</v>
      </c>
      <c r="CG161" s="12">
        <v>-17.080171415611844</v>
      </c>
      <c r="CH161" s="12">
        <v>-17.174134908199967</v>
      </c>
      <c r="CI161" s="12">
        <v>-17.088944101385295</v>
      </c>
      <c r="CJ161" s="12">
        <v>-17.013158690886236</v>
      </c>
      <c r="CK161" s="12">
        <v>-17.108250580770783</v>
      </c>
      <c r="CL161" s="12">
        <v>-17.459883285697178</v>
      </c>
      <c r="CM161" s="12">
        <v>-18.091298495146518</v>
      </c>
      <c r="CN161" s="12">
        <v>-18.978674141936239</v>
      </c>
      <c r="CO161" s="12">
        <v>-20.049151047664157</v>
      </c>
      <c r="CP161" s="12">
        <v>-21.168267753298661</v>
      </c>
      <c r="CQ161" s="12">
        <v>-22.144424279833789</v>
      </c>
      <c r="CR161" s="12">
        <v>-22.79567947214202</v>
      </c>
      <c r="CS161" s="12">
        <v>-23.077751429517505</v>
      </c>
      <c r="CT161" s="12">
        <v>-23.154849209377048</v>
      </c>
      <c r="CU161" s="12">
        <v>-23.333504310291197</v>
      </c>
      <c r="CV161" s="12">
        <v>-23.968522398061644</v>
      </c>
      <c r="CW161" s="12">
        <v>-25.459843104538681</v>
      </c>
      <c r="CX161" s="12">
        <v>-28.361578182883779</v>
      </c>
      <c r="CY161" s="12">
        <v>-33.042917640585991</v>
      </c>
      <c r="CZ161" s="12">
        <v>-32.663158052033197</v>
      </c>
      <c r="DA161" s="12">
        <v>-27.825515494017598</v>
      </c>
      <c r="DB161" s="12">
        <v>-24.982162626968297</v>
      </c>
      <c r="DC161" s="12">
        <v>-23.781469398768454</v>
      </c>
      <c r="DD161" s="12">
        <v>-23.705635294507172</v>
      </c>
      <c r="DE161" s="12">
        <v>-24.332281746452026</v>
      </c>
      <c r="DF161" s="12">
        <v>-25.482748402868243</v>
      </c>
      <c r="DG161" s="12">
        <v>-27.241053989666632</v>
      </c>
      <c r="DH161" s="12">
        <v>-28.771043260387028</v>
      </c>
      <c r="DI161" s="12">
        <v>-28.596212276873111</v>
      </c>
      <c r="DJ161" s="12">
        <v>-28.191659692116783</v>
      </c>
      <c r="DK161" s="12">
        <v>-27.679874463655928</v>
      </c>
      <c r="DL161" s="12">
        <v>-26.47633921096114</v>
      </c>
      <c r="DM161" s="12">
        <v>-26.243447994609895</v>
      </c>
      <c r="DN161" s="12">
        <v>-27.368664996934228</v>
      </c>
      <c r="DO161" s="12">
        <v>-29.331405438701651</v>
      </c>
      <c r="DP161" s="12">
        <v>-33.282172911443752</v>
      </c>
      <c r="DQ161" s="12">
        <v>-39.712809458849677</v>
      </c>
      <c r="DR161" s="12">
        <v>-36.937028320794482</v>
      </c>
      <c r="DS161" s="12">
        <v>-35.222894959563632</v>
      </c>
      <c r="DT161" s="12">
        <v>-35.985158938656966</v>
      </c>
      <c r="DU161" s="12">
        <v>-38.305983323859124</v>
      </c>
      <c r="DV161" s="12">
        <v>-37.827863388065033</v>
      </c>
      <c r="DW161" s="12">
        <v>-36.310906743010094</v>
      </c>
      <c r="DX161" s="12">
        <v>-38.339996031770767</v>
      </c>
      <c r="DY161" s="12">
        <v>-46.556189218028067</v>
      </c>
      <c r="DZ161" s="12">
        <v>-40.133606818085582</v>
      </c>
      <c r="EA161" s="12">
        <v>-31.092745920011239</v>
      </c>
      <c r="EB161" s="12">
        <v>-26.311946122215808</v>
      </c>
      <c r="EC161" s="12">
        <v>-24.382819301239511</v>
      </c>
      <c r="ED161" s="12">
        <v>-24.104536342173766</v>
      </c>
      <c r="EE161" s="12">
        <v>-24.710709664494335</v>
      </c>
      <c r="EF161" s="12">
        <v>-25.528294281751663</v>
      </c>
      <c r="EG161" s="12">
        <v>-26.741473323571306</v>
      </c>
      <c r="EH161" s="12">
        <v>-29.328675291073321</v>
      </c>
      <c r="EI161" s="12">
        <v>-30.036178638884561</v>
      </c>
      <c r="EJ161" s="12">
        <v>-27.706679548825282</v>
      </c>
      <c r="EK161" s="12">
        <v>-26.765442295702737</v>
      </c>
      <c r="EL161" s="12">
        <v>-26.727177289160689</v>
      </c>
      <c r="EM161" s="12">
        <v>-25.676360624562484</v>
      </c>
      <c r="EN161" s="12">
        <v>-23.49028342576657</v>
      </c>
      <c r="EO161" s="12">
        <v>-21.931308527335364</v>
      </c>
      <c r="EP161" s="12">
        <v>-20.917926340341396</v>
      </c>
      <c r="EQ161" s="12">
        <v>-19.717481362387446</v>
      </c>
      <c r="ER161" s="12">
        <v>-19.357002811671869</v>
      </c>
      <c r="ES161" s="12">
        <v>-19.517368617569872</v>
      </c>
      <c r="ET161" s="12">
        <v>-19.034573724273084</v>
      </c>
      <c r="EU161" s="12">
        <v>-18.975768689789394</v>
      </c>
      <c r="EV161" s="12">
        <v>-19.513001522639168</v>
      </c>
      <c r="EW161" s="12">
        <v>-19.488830596733525</v>
      </c>
      <c r="EX161" s="12">
        <v>-19.036363906363601</v>
      </c>
      <c r="EY161" s="12">
        <v>-19.278093292666231</v>
      </c>
      <c r="EZ161" s="12">
        <v>-20.347522046270758</v>
      </c>
      <c r="FA161" s="12">
        <v>-20.667872526051053</v>
      </c>
      <c r="FB161" s="12">
        <v>-20.28026092939982</v>
      </c>
      <c r="FC161" s="12">
        <v>-20.773444034194412</v>
      </c>
      <c r="FD161" s="12">
        <v>-21.458811550096193</v>
      </c>
      <c r="FE161" s="12">
        <v>-21.602379027402378</v>
      </c>
      <c r="FF161" s="12">
        <v>-22.374169556251825</v>
      </c>
      <c r="FG161" s="12">
        <v>-24.297896592800384</v>
      </c>
      <c r="FH161" s="12">
        <v>-26.305724347398698</v>
      </c>
      <c r="FI161" s="12">
        <v>-26.431396497262064</v>
      </c>
      <c r="FJ161" s="12">
        <v>-25.629908985674032</v>
      </c>
      <c r="FK161" s="12">
        <v>-25.72572477836642</v>
      </c>
      <c r="FL161" s="12">
        <v>-27.036792477483335</v>
      </c>
      <c r="FM161" s="12">
        <v>-28.699696434185086</v>
      </c>
      <c r="FN161" s="12">
        <v>-29.296501582353059</v>
      </c>
      <c r="FO161" s="12">
        <v>-28.646456757077637</v>
      </c>
      <c r="FP161" s="12">
        <v>-27.173079132356417</v>
      </c>
      <c r="FQ161" s="12">
        <v>-25.635479050947133</v>
      </c>
      <c r="FR161" s="12">
        <v>-24.810863279401076</v>
      </c>
      <c r="FS161" s="12">
        <v>-24.916837814080321</v>
      </c>
      <c r="FT161" s="12">
        <v>-25.667070606244927</v>
      </c>
      <c r="FU161" s="12">
        <v>-26.295415658890274</v>
      </c>
      <c r="FV161" s="12">
        <v>-26.127029880879526</v>
      </c>
      <c r="FW161" s="12">
        <v>-25.520528696493699</v>
      </c>
      <c r="FX161" s="12">
        <v>-25.1904614511445</v>
      </c>
      <c r="FY161" s="12">
        <v>-25.482240607695175</v>
      </c>
      <c r="FZ161" s="17">
        <v>-26.505226153733922</v>
      </c>
    </row>
    <row r="162" spans="1:182" x14ac:dyDescent="0.2">
      <c r="A162" s="182"/>
      <c r="B162" s="7">
        <v>159</v>
      </c>
      <c r="C162" s="11">
        <v>-27.827871291859427</v>
      </c>
      <c r="D162" s="12">
        <v>-29.671607760043806</v>
      </c>
      <c r="E162" s="12">
        <v>-32.208879861020343</v>
      </c>
      <c r="F162" s="12">
        <v>-33.964913701761247</v>
      </c>
      <c r="G162" s="12">
        <v>-32.450931973903877</v>
      </c>
      <c r="H162" s="12">
        <v>-29.75204659913836</v>
      </c>
      <c r="I162" s="12">
        <v>-27.809743107805058</v>
      </c>
      <c r="J162" s="12">
        <v>-26.931428577896423</v>
      </c>
      <c r="K162" s="12">
        <v>-27.209439232595667</v>
      </c>
      <c r="L162" s="12">
        <v>-28.932169815793621</v>
      </c>
      <c r="M162" s="12">
        <v>-32.931192251698079</v>
      </c>
      <c r="N162" s="12">
        <v>-40.520022669170793</v>
      </c>
      <c r="O162" s="12">
        <v>-37.165989187863303</v>
      </c>
      <c r="P162" s="12">
        <v>-33.288059595008733</v>
      </c>
      <c r="Q162" s="12">
        <v>-32.652957591706745</v>
      </c>
      <c r="R162" s="12">
        <v>-33.380885775419536</v>
      </c>
      <c r="S162" s="12">
        <v>-33.7814753471758</v>
      </c>
      <c r="T162" s="12">
        <v>-33.062628872493178</v>
      </c>
      <c r="U162" s="12">
        <v>-32.179179220869912</v>
      </c>
      <c r="V162" s="12">
        <v>-31.858784978141344</v>
      </c>
      <c r="W162" s="12">
        <v>-31.932035703019249</v>
      </c>
      <c r="X162" s="12">
        <v>-33.179059934931487</v>
      </c>
      <c r="Y162" s="12">
        <v>-34.745486569346568</v>
      </c>
      <c r="Z162" s="12">
        <v>-32.664362439092997</v>
      </c>
      <c r="AA162" s="12">
        <v>-29.73488802480119</v>
      </c>
      <c r="AB162" s="12">
        <v>-28.491965484512754</v>
      </c>
      <c r="AC162" s="12">
        <v>-30.35211680185791</v>
      </c>
      <c r="AD162" s="12">
        <v>-36.911440187777266</v>
      </c>
      <c r="AE162" s="12">
        <v>-45.028896544164567</v>
      </c>
      <c r="AF162" s="12">
        <v>-38.638296122585608</v>
      </c>
      <c r="AG162" s="12">
        <v>-41.394369820241685</v>
      </c>
      <c r="AH162" s="12">
        <v>-44.877650982910652</v>
      </c>
      <c r="AI162" s="12">
        <v>-32.966018801138468</v>
      </c>
      <c r="AJ162" s="12">
        <v>-29.085436251137615</v>
      </c>
      <c r="AK162" s="12">
        <v>-27.546590273913971</v>
      </c>
      <c r="AL162" s="12">
        <v>-26.90440556378865</v>
      </c>
      <c r="AM162" s="12">
        <v>-27.487016935935785</v>
      </c>
      <c r="AN162" s="12">
        <v>-30.150836669850452</v>
      </c>
      <c r="AO162" s="12">
        <v>-35.093398581177986</v>
      </c>
      <c r="AP162" s="12">
        <v>-31.728014624937014</v>
      </c>
      <c r="AQ162" s="12">
        <v>-27.423868258474432</v>
      </c>
      <c r="AR162" s="12">
        <v>-26.222500649517379</v>
      </c>
      <c r="AS162" s="12">
        <v>-25.21304701022369</v>
      </c>
      <c r="AT162" s="12">
        <v>-24.347290075199499</v>
      </c>
      <c r="AU162" s="12">
        <v>-25.514387320883415</v>
      </c>
      <c r="AV162" s="12">
        <v>-29.453899684012093</v>
      </c>
      <c r="AW162" s="12">
        <v>-35.042933356724568</v>
      </c>
      <c r="AX162" s="12">
        <v>-36.973968699816744</v>
      </c>
      <c r="AY162" s="12">
        <v>-33.523379975457729</v>
      </c>
      <c r="AZ162" s="12">
        <v>-30.218890292054024</v>
      </c>
      <c r="BA162" s="12">
        <v>-28.595765404702398</v>
      </c>
      <c r="BB162" s="12">
        <v>-27.896187486250387</v>
      </c>
      <c r="BC162" s="12">
        <v>-28.803060558844521</v>
      </c>
      <c r="BD162" s="12">
        <v>-32.258563862292171</v>
      </c>
      <c r="BE162" s="12">
        <v>-36.007828939606206</v>
      </c>
      <c r="BF162" s="12">
        <v>-36.160158200907027</v>
      </c>
      <c r="BG162" s="12">
        <v>-35.006967234491995</v>
      </c>
      <c r="BH162" s="12">
        <v>-33.761439958775263</v>
      </c>
      <c r="BI162" s="12">
        <v>-31.706520029275552</v>
      </c>
      <c r="BJ162" s="12">
        <v>-28.763299931744744</v>
      </c>
      <c r="BK162" s="12">
        <v>-26.768279427696307</v>
      </c>
      <c r="BL162" s="12">
        <v>-25.091896316376356</v>
      </c>
      <c r="BM162" s="12">
        <v>-23.234694110849112</v>
      </c>
      <c r="BN162" s="12">
        <v>-21.949517487927348</v>
      </c>
      <c r="BO162" s="12">
        <v>-21.4169206121035</v>
      </c>
      <c r="BP162" s="12">
        <v>-20.847012916451479</v>
      </c>
      <c r="BQ162" s="12">
        <v>-19.947273929047114</v>
      </c>
      <c r="BR162" s="12">
        <v>-19.4148607275195</v>
      </c>
      <c r="BS162" s="12">
        <v>-19.307774781750165</v>
      </c>
      <c r="BT162" s="12">
        <v>-18.869812963779509</v>
      </c>
      <c r="BU162" s="12">
        <v>-18.03856493397614</v>
      </c>
      <c r="BV162" s="12">
        <v>-17.478316553358638</v>
      </c>
      <c r="BW162" s="12">
        <v>-17.321182792931069</v>
      </c>
      <c r="BX162" s="12">
        <v>-17.217094843891878</v>
      </c>
      <c r="BY162" s="12">
        <v>-17.004886921888449</v>
      </c>
      <c r="BZ162" s="12">
        <v>-16.928878976241322</v>
      </c>
      <c r="CA162" s="12">
        <v>-17.224270883433935</v>
      </c>
      <c r="CB162" s="12">
        <v>-17.87238777318812</v>
      </c>
      <c r="CC162" s="12">
        <v>-18.679329949534281</v>
      </c>
      <c r="CD162" s="12">
        <v>-19.470921794501919</v>
      </c>
      <c r="CE162" s="12">
        <v>-20.202821134394288</v>
      </c>
      <c r="CF162" s="12">
        <v>-20.846093085514891</v>
      </c>
      <c r="CG162" s="12">
        <v>-21.244820672138886</v>
      </c>
      <c r="CH162" s="12">
        <v>-21.235792128877222</v>
      </c>
      <c r="CI162" s="12">
        <v>-20.914052949773076</v>
      </c>
      <c r="CJ162" s="12">
        <v>-20.588144511316404</v>
      </c>
      <c r="CK162" s="12">
        <v>-20.529445059188355</v>
      </c>
      <c r="CL162" s="12">
        <v>-20.882712372893113</v>
      </c>
      <c r="CM162" s="12">
        <v>-21.700593334981484</v>
      </c>
      <c r="CN162" s="12">
        <v>-22.977644504353933</v>
      </c>
      <c r="CO162" s="12">
        <v>-24.647450124008007</v>
      </c>
      <c r="CP162" s="12">
        <v>-26.541624720701819</v>
      </c>
      <c r="CQ162" s="12">
        <v>-28.349786029870579</v>
      </c>
      <c r="CR162" s="12">
        <v>-29.734394384665176</v>
      </c>
      <c r="CS162" s="12">
        <v>-30.676859600730321</v>
      </c>
      <c r="CT162" s="12">
        <v>-31.621951839837649</v>
      </c>
      <c r="CU162" s="12">
        <v>-33.211733592332777</v>
      </c>
      <c r="CV162" s="12">
        <v>-35.395407456829751</v>
      </c>
      <c r="CW162" s="12">
        <v>-33.727074728985301</v>
      </c>
      <c r="CX162" s="12">
        <v>-28.63844447910736</v>
      </c>
      <c r="CY162" s="12">
        <v>-24.590568582267768</v>
      </c>
      <c r="CZ162" s="12">
        <v>-21.854446484199034</v>
      </c>
      <c r="DA162" s="12">
        <v>-20.16861643169339</v>
      </c>
      <c r="DB162" s="12">
        <v>-19.305620676491049</v>
      </c>
      <c r="DC162" s="12">
        <v>-19.047414409091495</v>
      </c>
      <c r="DD162" s="12">
        <v>-19.218554893622034</v>
      </c>
      <c r="DE162" s="12">
        <v>-19.794841699134519</v>
      </c>
      <c r="DF162" s="12">
        <v>-20.890958172897246</v>
      </c>
      <c r="DG162" s="12">
        <v>-22.465322580980846</v>
      </c>
      <c r="DH162" s="12">
        <v>-24.075326538517714</v>
      </c>
      <c r="DI162" s="12">
        <v>-25.650181907180052</v>
      </c>
      <c r="DJ162" s="12">
        <v>-27.636106485468073</v>
      </c>
      <c r="DK162" s="12">
        <v>-28.504006327897393</v>
      </c>
      <c r="DL162" s="12">
        <v>-27.89337151637039</v>
      </c>
      <c r="DM162" s="12">
        <v>-28.231584041597941</v>
      </c>
      <c r="DN162" s="12">
        <v>-29.43018156716418</v>
      </c>
      <c r="DO162" s="12">
        <v>-30.088338482563252</v>
      </c>
      <c r="DP162" s="12">
        <v>-29.804991881902978</v>
      </c>
      <c r="DQ162" s="12">
        <v>-29.606685206133999</v>
      </c>
      <c r="DR162" s="12">
        <v>-29.890576338698935</v>
      </c>
      <c r="DS162" s="12">
        <v>-30.09243859073591</v>
      </c>
      <c r="DT162" s="12">
        <v>-30.33279713517253</v>
      </c>
      <c r="DU162" s="12">
        <v>-30.701791576739126</v>
      </c>
      <c r="DV162" s="12">
        <v>-30.244944992317713</v>
      </c>
      <c r="DW162" s="12">
        <v>-29.523560310924324</v>
      </c>
      <c r="DX162" s="12">
        <v>-29.321364720379741</v>
      </c>
      <c r="DY162" s="12">
        <v>-29.925590063202474</v>
      </c>
      <c r="DZ162" s="12">
        <v>-31.296200663861956</v>
      </c>
      <c r="EA162" s="12">
        <v>-31.933612128724711</v>
      </c>
      <c r="EB162" s="12">
        <v>-29.876530273010289</v>
      </c>
      <c r="EC162" s="12">
        <v>-28.065658252445104</v>
      </c>
      <c r="ED162" s="12">
        <v>-26.640087532339894</v>
      </c>
      <c r="EE162" s="12">
        <v>-26.044430982278438</v>
      </c>
      <c r="EF162" s="12">
        <v>-27.058068328617615</v>
      </c>
      <c r="EG162" s="12">
        <v>-29.945203620591613</v>
      </c>
      <c r="EH162" s="12">
        <v>-36.036762962712217</v>
      </c>
      <c r="EI162" s="12">
        <v>-39.266285092229282</v>
      </c>
      <c r="EJ162" s="12">
        <v>-38.866508811067384</v>
      </c>
      <c r="EK162" s="12">
        <v>-40.234890477456204</v>
      </c>
      <c r="EL162" s="12">
        <v>-39.879907354983629</v>
      </c>
      <c r="EM162" s="12">
        <v>-33.053034189958048</v>
      </c>
      <c r="EN162" s="12">
        <v>-27.595887011474822</v>
      </c>
      <c r="EO162" s="12">
        <v>-24.152775190824318</v>
      </c>
      <c r="EP162" s="12">
        <v>-21.64060656588272</v>
      </c>
      <c r="EQ162" s="12">
        <v>-19.564496547168822</v>
      </c>
      <c r="ER162" s="12">
        <v>-18.6284565492384</v>
      </c>
      <c r="ES162" s="12">
        <v>-18.636411850918503</v>
      </c>
      <c r="ET162" s="12">
        <v>-18.275122396667967</v>
      </c>
      <c r="EU162" s="12">
        <v>-17.95559409083301</v>
      </c>
      <c r="EV162" s="12">
        <v>-18.439321431104787</v>
      </c>
      <c r="EW162" s="12">
        <v>-18.859199542848852</v>
      </c>
      <c r="EX162" s="12">
        <v>-18.403521801643013</v>
      </c>
      <c r="EY162" s="12">
        <v>-18.042200128732009</v>
      </c>
      <c r="EZ162" s="12">
        <v>-18.620803717707265</v>
      </c>
      <c r="FA162" s="12">
        <v>-19.403690403497698</v>
      </c>
      <c r="FB162" s="12">
        <v>-19.075485138126247</v>
      </c>
      <c r="FC162" s="12">
        <v>-18.818734838199937</v>
      </c>
      <c r="FD162" s="12">
        <v>-19.587234119608411</v>
      </c>
      <c r="FE162" s="12">
        <v>-20.551228812816923</v>
      </c>
      <c r="FF162" s="12">
        <v>-20.982222383025501</v>
      </c>
      <c r="FG162" s="12">
        <v>-21.535457020881601</v>
      </c>
      <c r="FH162" s="12">
        <v>-22.598732901007885</v>
      </c>
      <c r="FI162" s="12">
        <v>-23.768782411388102</v>
      </c>
      <c r="FJ162" s="12">
        <v>-24.3901978693372</v>
      </c>
      <c r="FK162" s="12">
        <v>-24.396703139963538</v>
      </c>
      <c r="FL162" s="12">
        <v>-24.402547239751456</v>
      </c>
      <c r="FM162" s="12">
        <v>-24.823732606926797</v>
      </c>
      <c r="FN162" s="12">
        <v>-25.522618438813186</v>
      </c>
      <c r="FO162" s="12">
        <v>-26.135434175792234</v>
      </c>
      <c r="FP162" s="12">
        <v>-26.603074406415814</v>
      </c>
      <c r="FQ162" s="12">
        <v>-27.073102330903552</v>
      </c>
      <c r="FR162" s="12">
        <v>-27.543115029324984</v>
      </c>
      <c r="FS162" s="12">
        <v>-28.00732373479644</v>
      </c>
      <c r="FT162" s="12">
        <v>-28.563524863465663</v>
      </c>
      <c r="FU162" s="12">
        <v>-29.062129955630098</v>
      </c>
      <c r="FV162" s="12">
        <v>-28.950408942209886</v>
      </c>
      <c r="FW162" s="12">
        <v>-28.082882375140393</v>
      </c>
      <c r="FX162" s="12">
        <v>-27.107445325113979</v>
      </c>
      <c r="FY162" s="12">
        <v>-26.607569306097783</v>
      </c>
      <c r="FZ162" s="17">
        <v>-26.820592838327837</v>
      </c>
    </row>
    <row r="163" spans="1:182" x14ac:dyDescent="0.2">
      <c r="A163" s="182"/>
      <c r="B163" s="7">
        <v>160</v>
      </c>
      <c r="C163" s="11">
        <v>-28.688809166570607</v>
      </c>
      <c r="D163" s="12">
        <v>-28.881603203814784</v>
      </c>
      <c r="E163" s="12">
        <v>-28.18837112213609</v>
      </c>
      <c r="F163" s="12">
        <v>-26.771811826764061</v>
      </c>
      <c r="G163" s="12">
        <v>-25.331468806878632</v>
      </c>
      <c r="H163" s="12">
        <v>-24.367793846790946</v>
      </c>
      <c r="I163" s="12">
        <v>-24.14485069318426</v>
      </c>
      <c r="J163" s="12">
        <v>-24.877580764411849</v>
      </c>
      <c r="K163" s="12">
        <v>-26.876563780193443</v>
      </c>
      <c r="L163" s="12">
        <v>-30.719131806075339</v>
      </c>
      <c r="M163" s="12">
        <v>-36.833923931372311</v>
      </c>
      <c r="N163" s="12">
        <v>-36.711164416699653</v>
      </c>
      <c r="O163" s="12">
        <v>-33.232469337343247</v>
      </c>
      <c r="P163" s="12">
        <v>-32.41186151489309</v>
      </c>
      <c r="Q163" s="12">
        <v>-34.00280630695174</v>
      </c>
      <c r="R163" s="12">
        <v>-38.427038129804622</v>
      </c>
      <c r="S163" s="12">
        <v>-44.157105009858782</v>
      </c>
      <c r="T163" s="12">
        <v>-42.908679352229527</v>
      </c>
      <c r="U163" s="12">
        <v>-41.286380567344715</v>
      </c>
      <c r="V163" s="12">
        <v>-39.834116293162054</v>
      </c>
      <c r="W163" s="12">
        <v>-41.818235653046699</v>
      </c>
      <c r="X163" s="12">
        <v>-45.306197856964417</v>
      </c>
      <c r="Y163" s="12">
        <v>-38.726293016579156</v>
      </c>
      <c r="Z163" s="12">
        <v>-33.8059679974467</v>
      </c>
      <c r="AA163" s="12">
        <v>-30.053760841970085</v>
      </c>
      <c r="AB163" s="12">
        <v>-28.636468820568375</v>
      </c>
      <c r="AC163" s="12">
        <v>-29.645819057484132</v>
      </c>
      <c r="AD163" s="12">
        <v>-32.842951730162909</v>
      </c>
      <c r="AE163" s="12">
        <v>-39.532806922868957</v>
      </c>
      <c r="AF163" s="12">
        <v>-57.628429631413454</v>
      </c>
      <c r="AG163" s="12">
        <v>-54.994474004871108</v>
      </c>
      <c r="AH163" s="12">
        <v>-46.313144218790647</v>
      </c>
      <c r="AI163" s="12">
        <v>-37.116176489359788</v>
      </c>
      <c r="AJ163" s="12">
        <v>-32.54227676414159</v>
      </c>
      <c r="AK163" s="12">
        <v>-30.598672005795109</v>
      </c>
      <c r="AL163" s="12">
        <v>-29.302344445116695</v>
      </c>
      <c r="AM163" s="12">
        <v>-28.915400006532668</v>
      </c>
      <c r="AN163" s="12">
        <v>-29.580505084708491</v>
      </c>
      <c r="AO163" s="12">
        <v>-27.866481515067917</v>
      </c>
      <c r="AP163" s="12">
        <v>-25.212464052113152</v>
      </c>
      <c r="AQ163" s="12">
        <v>-23.651064792302662</v>
      </c>
      <c r="AR163" s="12">
        <v>-22.447625060175614</v>
      </c>
      <c r="AS163" s="12">
        <v>-21.336764744058684</v>
      </c>
      <c r="AT163" s="12">
        <v>-21.268693459667453</v>
      </c>
      <c r="AU163" s="12">
        <v>-22.927480193349187</v>
      </c>
      <c r="AV163" s="12">
        <v>-25.584182764001518</v>
      </c>
      <c r="AW163" s="12">
        <v>-27.778025150533857</v>
      </c>
      <c r="AX163" s="12">
        <v>-31.221974129595797</v>
      </c>
      <c r="AY163" s="12">
        <v>-34.408477112709143</v>
      </c>
      <c r="AZ163" s="12">
        <v>-32.673307807095505</v>
      </c>
      <c r="BA163" s="12">
        <v>-31.99798556679908</v>
      </c>
      <c r="BB163" s="12">
        <v>-32.662866835289748</v>
      </c>
      <c r="BC163" s="12">
        <v>-35.802098760225775</v>
      </c>
      <c r="BD163" s="12">
        <v>-41.259066253916586</v>
      </c>
      <c r="BE163" s="12">
        <v>-36.748728449997131</v>
      </c>
      <c r="BF163" s="12">
        <v>-33.616097951271151</v>
      </c>
      <c r="BG163" s="12">
        <v>-31.140828411005288</v>
      </c>
      <c r="BH163" s="12">
        <v>-28.651707688940469</v>
      </c>
      <c r="BI163" s="12">
        <v>-26.946965575870522</v>
      </c>
      <c r="BJ163" s="12">
        <v>-25.348105927268509</v>
      </c>
      <c r="BK163" s="12">
        <v>-23.631783976669098</v>
      </c>
      <c r="BL163" s="12">
        <v>-22.538600588558463</v>
      </c>
      <c r="BM163" s="12">
        <v>-21.819008717823799</v>
      </c>
      <c r="BN163" s="12">
        <v>-21.061897461240569</v>
      </c>
      <c r="BO163" s="12">
        <v>-20.712640780271467</v>
      </c>
      <c r="BP163" s="12">
        <v>-20.702320267426874</v>
      </c>
      <c r="BQ163" s="12">
        <v>-20.418574903708016</v>
      </c>
      <c r="BR163" s="12">
        <v>-20.147717212284437</v>
      </c>
      <c r="BS163" s="12">
        <v>-20.402658774879669</v>
      </c>
      <c r="BT163" s="12">
        <v>-20.754223842197767</v>
      </c>
      <c r="BU163" s="12">
        <v>-20.465305463422734</v>
      </c>
      <c r="BV163" s="12">
        <v>-19.894744703559137</v>
      </c>
      <c r="BW163" s="12">
        <v>-19.714284060887856</v>
      </c>
      <c r="BX163" s="12">
        <v>-19.959778467014889</v>
      </c>
      <c r="BY163" s="12">
        <v>-20.288395357501066</v>
      </c>
      <c r="BZ163" s="12">
        <v>-20.564120199363224</v>
      </c>
      <c r="CA163" s="12">
        <v>-21.075930222521844</v>
      </c>
      <c r="CB163" s="12">
        <v>-22.12370268739317</v>
      </c>
      <c r="CC163" s="12">
        <v>-23.600268125106574</v>
      </c>
      <c r="CD163" s="12">
        <v>-24.735810599870515</v>
      </c>
      <c r="CE163" s="12">
        <v>-24.675871759333919</v>
      </c>
      <c r="CF163" s="12">
        <v>-23.786905716343</v>
      </c>
      <c r="CG163" s="12">
        <v>-22.827833673787499</v>
      </c>
      <c r="CH163" s="12">
        <v>-22.076737613983592</v>
      </c>
      <c r="CI163" s="12">
        <v>-21.576844545194728</v>
      </c>
      <c r="CJ163" s="12">
        <v>-21.35592995397564</v>
      </c>
      <c r="CK163" s="12">
        <v>-21.457034083287144</v>
      </c>
      <c r="CL163" s="12">
        <v>-21.90656804923648</v>
      </c>
      <c r="CM163" s="12">
        <v>-22.676594597781747</v>
      </c>
      <c r="CN163" s="12">
        <v>-23.640453475256194</v>
      </c>
      <c r="CO163" s="12">
        <v>-24.532845601490383</v>
      </c>
      <c r="CP163" s="12">
        <v>-25.020986111686554</v>
      </c>
      <c r="CQ163" s="12">
        <v>-24.968367014264938</v>
      </c>
      <c r="CR163" s="12">
        <v>-24.559359297268969</v>
      </c>
      <c r="CS163" s="12">
        <v>-24.056437029885466</v>
      </c>
      <c r="CT163" s="12">
        <v>-23.576643087809273</v>
      </c>
      <c r="CU163" s="12">
        <v>-23.057228330084868</v>
      </c>
      <c r="CV163" s="12">
        <v>-22.330573526449427</v>
      </c>
      <c r="CW163" s="12">
        <v>-21.299136222096948</v>
      </c>
      <c r="CX163" s="12">
        <v>-20.074325109870607</v>
      </c>
      <c r="CY163" s="12">
        <v>-18.886210630434903</v>
      </c>
      <c r="CZ163" s="12">
        <v>-17.912327120696123</v>
      </c>
      <c r="DA163" s="12">
        <v>-17.226380055548368</v>
      </c>
      <c r="DB163" s="12">
        <v>-16.844837283405042</v>
      </c>
      <c r="DC163" s="12">
        <v>-16.788932166042706</v>
      </c>
      <c r="DD163" s="12">
        <v>-17.099321016906561</v>
      </c>
      <c r="DE163" s="12">
        <v>-17.777041505806277</v>
      </c>
      <c r="DF163" s="12">
        <v>-18.696495969718239</v>
      </c>
      <c r="DG163" s="12">
        <v>-19.669047719761213</v>
      </c>
      <c r="DH163" s="12">
        <v>-20.725892622661565</v>
      </c>
      <c r="DI163" s="12">
        <v>-21.905448890205509</v>
      </c>
      <c r="DJ163" s="12">
        <v>-22.483985122116177</v>
      </c>
      <c r="DK163" s="12">
        <v>-22.157477648037926</v>
      </c>
      <c r="DL163" s="12">
        <v>-22.03510477037057</v>
      </c>
      <c r="DM163" s="12">
        <v>-22.529959878159897</v>
      </c>
      <c r="DN163" s="12">
        <v>-23.190637719855879</v>
      </c>
      <c r="DO163" s="12">
        <v>-23.77293923317151</v>
      </c>
      <c r="DP163" s="12">
        <v>-24.553179216174847</v>
      </c>
      <c r="DQ163" s="12">
        <v>-25.571441679297159</v>
      </c>
      <c r="DR163" s="12">
        <v>-26.385273788571734</v>
      </c>
      <c r="DS163" s="12">
        <v>-27.07439534656114</v>
      </c>
      <c r="DT163" s="12">
        <v>-27.853638471944887</v>
      </c>
      <c r="DU163" s="12">
        <v>-27.941029458742349</v>
      </c>
      <c r="DV163" s="12">
        <v>-27.139664756823016</v>
      </c>
      <c r="DW163" s="12">
        <v>-26.181410135344244</v>
      </c>
      <c r="DX163" s="12">
        <v>-25.483089804407868</v>
      </c>
      <c r="DY163" s="12">
        <v>-25.679386997169338</v>
      </c>
      <c r="DZ163" s="12">
        <v>-27.433111831228373</v>
      </c>
      <c r="EA163" s="12">
        <v>-31.833716531331248</v>
      </c>
      <c r="EB163" s="12">
        <v>-39.795542450065625</v>
      </c>
      <c r="EC163" s="12">
        <v>-38.042508610393305</v>
      </c>
      <c r="ED163" s="12">
        <v>-31.644709263830698</v>
      </c>
      <c r="EE163" s="12">
        <v>-29.372491262201677</v>
      </c>
      <c r="EF163" s="12">
        <v>-30.926255658401391</v>
      </c>
      <c r="EG163" s="12">
        <v>-36.347398911299123</v>
      </c>
      <c r="EH163" s="12">
        <v>-44.732474934888074</v>
      </c>
      <c r="EI163" s="12">
        <v>-37.169583372966095</v>
      </c>
      <c r="EJ163" s="12">
        <v>-32.507415602848774</v>
      </c>
      <c r="EK163" s="12">
        <v>-29.133514122306661</v>
      </c>
      <c r="EL163" s="12">
        <v>-29.246421949925697</v>
      </c>
      <c r="EM163" s="12">
        <v>-33.570714164585375</v>
      </c>
      <c r="EN163" s="12">
        <v>-40.238049604889696</v>
      </c>
      <c r="EO163" s="12">
        <v>-34.13709336571155</v>
      </c>
      <c r="EP163" s="12">
        <v>-26.531114803863218</v>
      </c>
      <c r="EQ163" s="12">
        <v>-22.164233862905192</v>
      </c>
      <c r="ER163" s="12">
        <v>-20.27870297411204</v>
      </c>
      <c r="ES163" s="12">
        <v>-19.813358000545186</v>
      </c>
      <c r="ET163" s="12">
        <v>-19.140130995187342</v>
      </c>
      <c r="EU163" s="12">
        <v>-18.313623104067851</v>
      </c>
      <c r="EV163" s="12">
        <v>-18.404676699013407</v>
      </c>
      <c r="EW163" s="12">
        <v>-19.017058631054816</v>
      </c>
      <c r="EX163" s="12">
        <v>-18.732837132807351</v>
      </c>
      <c r="EY163" s="12">
        <v>-17.818321943705442</v>
      </c>
      <c r="EZ163" s="12">
        <v>-17.638364308001087</v>
      </c>
      <c r="FA163" s="12">
        <v>-18.381454713024851</v>
      </c>
      <c r="FB163" s="12">
        <v>-18.731644347121787</v>
      </c>
      <c r="FC163" s="12">
        <v>-18.136830704521635</v>
      </c>
      <c r="FD163" s="12">
        <v>-18.121464576533132</v>
      </c>
      <c r="FE163" s="12">
        <v>-19.21938426659408</v>
      </c>
      <c r="FF163" s="12">
        <v>-20.479013728993451</v>
      </c>
      <c r="FG163" s="12">
        <v>-20.840219739115152</v>
      </c>
      <c r="FH163" s="12">
        <v>-20.874317975654378</v>
      </c>
      <c r="FI163" s="12">
        <v>-21.296029813579025</v>
      </c>
      <c r="FJ163" s="12">
        <v>-22.084174766037151</v>
      </c>
      <c r="FK163" s="12">
        <v>-22.851591636321224</v>
      </c>
      <c r="FL163" s="12">
        <v>-23.218301137063019</v>
      </c>
      <c r="FM163" s="12">
        <v>-23.22275602938501</v>
      </c>
      <c r="FN163" s="12">
        <v>-23.246540780224521</v>
      </c>
      <c r="FO163" s="12">
        <v>-23.574360608948052</v>
      </c>
      <c r="FP163" s="12">
        <v>-24.289370871094494</v>
      </c>
      <c r="FQ163" s="12">
        <v>-25.41276676959972</v>
      </c>
      <c r="FR163" s="12">
        <v>-26.983432551568704</v>
      </c>
      <c r="FS163" s="12">
        <v>-28.924763983719856</v>
      </c>
      <c r="FT163" s="12">
        <v>-30.631482404973202</v>
      </c>
      <c r="FU163" s="12">
        <v>-30.963996045117334</v>
      </c>
      <c r="FV163" s="12">
        <v>-29.998801067129548</v>
      </c>
      <c r="FW163" s="12">
        <v>-28.869293404975313</v>
      </c>
      <c r="FX163" s="12">
        <v>-28.14595627215401</v>
      </c>
      <c r="FY163" s="12">
        <v>-27.939789860879852</v>
      </c>
      <c r="FZ163" s="17">
        <v>-28.196452796989213</v>
      </c>
    </row>
    <row r="164" spans="1:182" x14ac:dyDescent="0.2">
      <c r="A164" s="182"/>
      <c r="B164" s="7">
        <v>161</v>
      </c>
      <c r="C164" s="11">
        <v>-29.737309033982541</v>
      </c>
      <c r="D164" s="12">
        <v>-29.979761700776525</v>
      </c>
      <c r="E164" s="12">
        <v>-28.290161002407569</v>
      </c>
      <c r="F164" s="12">
        <v>-26.137971697428199</v>
      </c>
      <c r="G164" s="12">
        <v>-24.642383097241659</v>
      </c>
      <c r="H164" s="12">
        <v>-24.078206979504028</v>
      </c>
      <c r="I164" s="12">
        <v>-24.546224802466806</v>
      </c>
      <c r="J164" s="12">
        <v>-26.221510378294024</v>
      </c>
      <c r="K164" s="12">
        <v>-29.429297445329603</v>
      </c>
      <c r="L164" s="12">
        <v>-33.760050501858451</v>
      </c>
      <c r="M164" s="12">
        <v>-33.35314901198705</v>
      </c>
      <c r="N164" s="12">
        <v>-30.32061421127851</v>
      </c>
      <c r="O164" s="12">
        <v>-29.091546803704659</v>
      </c>
      <c r="P164" s="12">
        <v>-29.690973257860762</v>
      </c>
      <c r="Q164" s="12">
        <v>-31.861754365841453</v>
      </c>
      <c r="R164" s="12">
        <v>-35.194669348981236</v>
      </c>
      <c r="S164" s="12">
        <v>-39.170596025758101</v>
      </c>
      <c r="T164" s="12">
        <v>-43.767497375079039</v>
      </c>
      <c r="U164" s="12">
        <v>-45.826512380905967</v>
      </c>
      <c r="V164" s="12">
        <v>-38.093018858016606</v>
      </c>
      <c r="W164" s="12">
        <v>-32.281484711519795</v>
      </c>
      <c r="X164" s="12">
        <v>-29.684658273262663</v>
      </c>
      <c r="Y164" s="12">
        <v>-29.824841277280992</v>
      </c>
      <c r="Z164" s="12">
        <v>-32.070584353603039</v>
      </c>
      <c r="AA164" s="12">
        <v>-34.686106930432132</v>
      </c>
      <c r="AB164" s="12">
        <v>-35.832273328576434</v>
      </c>
      <c r="AC164" s="12">
        <v>-35.989942086901003</v>
      </c>
      <c r="AD164" s="12">
        <v>-36.852920967399491</v>
      </c>
      <c r="AE164" s="12">
        <v>-39.458716328234416</v>
      </c>
      <c r="AF164" s="12">
        <v>-42.667792525594869</v>
      </c>
      <c r="AG164" s="12">
        <v>-40.975054567336578</v>
      </c>
      <c r="AH164" s="12">
        <v>-36.641422251023165</v>
      </c>
      <c r="AI164" s="12">
        <v>-34.048695385482759</v>
      </c>
      <c r="AJ164" s="12">
        <v>-33.560394744811333</v>
      </c>
      <c r="AK164" s="12">
        <v>-33.177696969331414</v>
      </c>
      <c r="AL164" s="12">
        <v>-31.118539761233315</v>
      </c>
      <c r="AM164" s="12">
        <v>-29.690594467733828</v>
      </c>
      <c r="AN164" s="12">
        <v>-27.358417925250194</v>
      </c>
      <c r="AO164" s="12">
        <v>-24.803676727315018</v>
      </c>
      <c r="AP164" s="12">
        <v>-23.500161153868838</v>
      </c>
      <c r="AQ164" s="12">
        <v>-22.514358736796911</v>
      </c>
      <c r="AR164" s="12">
        <v>-21.492317698138571</v>
      </c>
      <c r="AS164" s="12">
        <v>-21.061632875970407</v>
      </c>
      <c r="AT164" s="12">
        <v>-21.634869033398694</v>
      </c>
      <c r="AU164" s="12">
        <v>-23.245653828430338</v>
      </c>
      <c r="AV164" s="12">
        <v>-24.800271613077417</v>
      </c>
      <c r="AW164" s="12">
        <v>-26.423017115528644</v>
      </c>
      <c r="AX164" s="12">
        <v>-30.941327930565894</v>
      </c>
      <c r="AY164" s="12">
        <v>-36.917989714857057</v>
      </c>
      <c r="AZ164" s="12">
        <v>-32.473839815998296</v>
      </c>
      <c r="BA164" s="12">
        <v>-30.551819841091067</v>
      </c>
      <c r="BB164" s="12">
        <v>-30.141154964409367</v>
      </c>
      <c r="BC164" s="12">
        <v>-30.259951266997373</v>
      </c>
      <c r="BD164" s="12">
        <v>-30.29830586974051</v>
      </c>
      <c r="BE164" s="12">
        <v>-30.062438133205607</v>
      </c>
      <c r="BF164" s="12">
        <v>-29.893794629436854</v>
      </c>
      <c r="BG164" s="12">
        <v>-29.249929831334303</v>
      </c>
      <c r="BH164" s="12">
        <v>-27.041530634722719</v>
      </c>
      <c r="BI164" s="12">
        <v>-25.002432102909253</v>
      </c>
      <c r="BJ164" s="12">
        <v>-23.874047687108899</v>
      </c>
      <c r="BK164" s="12">
        <v>-22.555784697746603</v>
      </c>
      <c r="BL164" s="12">
        <v>-21.332711894398649</v>
      </c>
      <c r="BM164" s="12">
        <v>-21.004547054586538</v>
      </c>
      <c r="BN164" s="12">
        <v>-21.062815498822872</v>
      </c>
      <c r="BO164" s="12">
        <v>-21.088748151814713</v>
      </c>
      <c r="BP164" s="12">
        <v>-21.545124017064246</v>
      </c>
      <c r="BQ164" s="12">
        <v>-22.257029789613739</v>
      </c>
      <c r="BR164" s="12">
        <v>-22.591038408115075</v>
      </c>
      <c r="BS164" s="12">
        <v>-22.901964819894047</v>
      </c>
      <c r="BT164" s="12">
        <v>-23.499678144095277</v>
      </c>
      <c r="BU164" s="12">
        <v>-23.721348667255761</v>
      </c>
      <c r="BV164" s="12">
        <v>-23.321144855154834</v>
      </c>
      <c r="BW164" s="12">
        <v>-23.063504090949593</v>
      </c>
      <c r="BX164" s="12">
        <v>-23.385298110995024</v>
      </c>
      <c r="BY164" s="12">
        <v>-24.057174022908359</v>
      </c>
      <c r="BZ164" s="12">
        <v>-24.485742914636166</v>
      </c>
      <c r="CA164" s="12">
        <v>-24.383607852510515</v>
      </c>
      <c r="CB164" s="12">
        <v>-24.03539356455871</v>
      </c>
      <c r="CC164" s="12">
        <v>-23.592081450097698</v>
      </c>
      <c r="CD164" s="12">
        <v>-22.830458700724382</v>
      </c>
      <c r="CE164" s="12">
        <v>-21.680519598997698</v>
      </c>
      <c r="CF164" s="12">
        <v>-20.462830635925283</v>
      </c>
      <c r="CG164" s="12">
        <v>-19.505153688930516</v>
      </c>
      <c r="CH164" s="12">
        <v>-18.934330332810283</v>
      </c>
      <c r="CI164" s="12">
        <v>-18.736798533936735</v>
      </c>
      <c r="CJ164" s="12">
        <v>-18.838009576044282</v>
      </c>
      <c r="CK164" s="12">
        <v>-19.141188743319436</v>
      </c>
      <c r="CL164" s="12">
        <v>-19.540034590079152</v>
      </c>
      <c r="CM164" s="12">
        <v>-19.922913469891604</v>
      </c>
      <c r="CN164" s="12">
        <v>-20.186063168496414</v>
      </c>
      <c r="CO164" s="12">
        <v>-20.264560158359902</v>
      </c>
      <c r="CP164" s="12">
        <v>-20.160917807090183</v>
      </c>
      <c r="CQ164" s="12">
        <v>-19.93756805392114</v>
      </c>
      <c r="CR164" s="12">
        <v>-19.675434003344698</v>
      </c>
      <c r="CS164" s="12">
        <v>-19.432526524116749</v>
      </c>
      <c r="CT164" s="12">
        <v>-19.221558142360006</v>
      </c>
      <c r="CU164" s="12">
        <v>-19.006173467662592</v>
      </c>
      <c r="CV164" s="12">
        <v>-18.719423628437688</v>
      </c>
      <c r="CW164" s="12">
        <v>-18.310698237427388</v>
      </c>
      <c r="CX164" s="12">
        <v>-17.798247555018243</v>
      </c>
      <c r="CY164" s="12">
        <v>-17.278347039946148</v>
      </c>
      <c r="CZ164" s="12">
        <v>-16.884010274853956</v>
      </c>
      <c r="DA164" s="12">
        <v>-16.736028691309155</v>
      </c>
      <c r="DB164" s="12">
        <v>-16.909112835538796</v>
      </c>
      <c r="DC164" s="12">
        <v>-17.402623632939715</v>
      </c>
      <c r="DD164" s="12">
        <v>-18.114398964378644</v>
      </c>
      <c r="DE164" s="12">
        <v>-18.864464571179028</v>
      </c>
      <c r="DF164" s="12">
        <v>-19.523507629588547</v>
      </c>
      <c r="DG164" s="12">
        <v>-20.066892301273821</v>
      </c>
      <c r="DH164" s="12">
        <v>-20.288974099547932</v>
      </c>
      <c r="DI164" s="12">
        <v>-19.840893134225276</v>
      </c>
      <c r="DJ164" s="12">
        <v>-19.073337403022322</v>
      </c>
      <c r="DK164" s="12">
        <v>-18.696189041413611</v>
      </c>
      <c r="DL164" s="12">
        <v>-18.879257983985344</v>
      </c>
      <c r="DM164" s="12">
        <v>-19.368485072787294</v>
      </c>
      <c r="DN164" s="12">
        <v>-20.003498862956384</v>
      </c>
      <c r="DO164" s="12">
        <v>-20.816335926200487</v>
      </c>
      <c r="DP164" s="12">
        <v>-21.680272937205444</v>
      </c>
      <c r="DQ164" s="12">
        <v>-22.404005918105668</v>
      </c>
      <c r="DR164" s="12">
        <v>-23.269457178929926</v>
      </c>
      <c r="DS164" s="12">
        <v>-24.493557935061041</v>
      </c>
      <c r="DT164" s="12">
        <v>-25.30088541961376</v>
      </c>
      <c r="DU164" s="12">
        <v>-25.124727630502683</v>
      </c>
      <c r="DV164" s="12">
        <v>-24.531913122160717</v>
      </c>
      <c r="DW164" s="12">
        <v>-23.792432719002278</v>
      </c>
      <c r="DX164" s="12">
        <v>-23.375237940054518</v>
      </c>
      <c r="DY164" s="12">
        <v>-23.856777659926678</v>
      </c>
      <c r="DZ164" s="12">
        <v>-25.317717731001945</v>
      </c>
      <c r="EA164" s="12">
        <v>-27.592034888739413</v>
      </c>
      <c r="EB164" s="12">
        <v>-30.564441584821903</v>
      </c>
      <c r="EC164" s="12">
        <v>-36.35889118876451</v>
      </c>
      <c r="ED164" s="12">
        <v>-38.199376170398125</v>
      </c>
      <c r="EE164" s="12">
        <v>-31.989885043282595</v>
      </c>
      <c r="EF164" s="12">
        <v>-31.240532477097442</v>
      </c>
      <c r="EG164" s="12">
        <v>-32.189997581679499</v>
      </c>
      <c r="EH164" s="12">
        <v>-31.09827905786171</v>
      </c>
      <c r="EI164" s="12">
        <v>-27.915060150568767</v>
      </c>
      <c r="EJ164" s="12">
        <v>-24.847610468161125</v>
      </c>
      <c r="EK164" s="12">
        <v>-23.046609754382597</v>
      </c>
      <c r="EL164" s="12">
        <v>-22.951733975522114</v>
      </c>
      <c r="EM164" s="12">
        <v>-24.05630189268399</v>
      </c>
      <c r="EN164" s="12">
        <v>-25.376288684732717</v>
      </c>
      <c r="EO164" s="12">
        <v>-28.523367803446639</v>
      </c>
      <c r="EP164" s="12">
        <v>-43.569611738540395</v>
      </c>
      <c r="EQ164" s="12">
        <v>-31.002085788845221</v>
      </c>
      <c r="ER164" s="12">
        <v>-25.897301306670197</v>
      </c>
      <c r="ES164" s="12">
        <v>-24.588153275554912</v>
      </c>
      <c r="ET164" s="12">
        <v>-23.074396122509377</v>
      </c>
      <c r="EU164" s="12">
        <v>-21.243905167734724</v>
      </c>
      <c r="EV164" s="12">
        <v>-20.696767834148389</v>
      </c>
      <c r="EW164" s="12">
        <v>-21.292605805125053</v>
      </c>
      <c r="EX164" s="12">
        <v>-21.302443208928381</v>
      </c>
      <c r="EY164" s="12">
        <v>-19.927543426670201</v>
      </c>
      <c r="EZ164" s="12">
        <v>-18.859381870104613</v>
      </c>
      <c r="FA164" s="12">
        <v>-19.01865516791759</v>
      </c>
      <c r="FB164" s="12">
        <v>-19.894553229764746</v>
      </c>
      <c r="FC164" s="12">
        <v>-19.887518240186214</v>
      </c>
      <c r="FD164" s="12">
        <v>-19.249858610291273</v>
      </c>
      <c r="FE164" s="12">
        <v>-19.600848929804734</v>
      </c>
      <c r="FF164" s="12">
        <v>-21.236850885566831</v>
      </c>
      <c r="FG164" s="12">
        <v>-22.808083558240291</v>
      </c>
      <c r="FH164" s="12">
        <v>-22.624764264141291</v>
      </c>
      <c r="FI164" s="12">
        <v>-21.912882921942906</v>
      </c>
      <c r="FJ164" s="12">
        <v>-21.877843533173767</v>
      </c>
      <c r="FK164" s="12">
        <v>-22.557224470193656</v>
      </c>
      <c r="FL164" s="12">
        <v>-23.532269725944232</v>
      </c>
      <c r="FM164" s="12">
        <v>-24.157244189907981</v>
      </c>
      <c r="FN164" s="12">
        <v>-24.108496556126969</v>
      </c>
      <c r="FO164" s="12">
        <v>-23.810549612995722</v>
      </c>
      <c r="FP164" s="12">
        <v>-23.836636792355257</v>
      </c>
      <c r="FQ164" s="12">
        <v>-24.507581200320327</v>
      </c>
      <c r="FR164" s="12">
        <v>-26.015202189929887</v>
      </c>
      <c r="FS164" s="12">
        <v>-28.596801713844133</v>
      </c>
      <c r="FT164" s="12">
        <v>-32.472284090129541</v>
      </c>
      <c r="FU164" s="12">
        <v>-35.348953422745375</v>
      </c>
      <c r="FV164" s="12">
        <v>-32.653462373888495</v>
      </c>
      <c r="FW164" s="12">
        <v>-29.715827309347457</v>
      </c>
      <c r="FX164" s="12">
        <v>-28.195652401256961</v>
      </c>
      <c r="FY164" s="12">
        <v>-27.882304482304544</v>
      </c>
      <c r="FZ164" s="17">
        <v>-28.555355987818778</v>
      </c>
    </row>
    <row r="165" spans="1:182" ht="17.45" customHeight="1" x14ac:dyDescent="0.2">
      <c r="A165" s="183" t="s">
        <v>2</v>
      </c>
      <c r="B165" s="7">
        <v>162</v>
      </c>
      <c r="C165" s="11">
        <v>-31.667390368952727</v>
      </c>
      <c r="D165" s="12">
        <v>-33.664506229721852</v>
      </c>
      <c r="E165" s="12">
        <v>-32.941476057304001</v>
      </c>
      <c r="F165" s="12">
        <v>-30.650396033032514</v>
      </c>
      <c r="G165" s="12">
        <v>-29.142815488354401</v>
      </c>
      <c r="H165" s="12">
        <v>-28.894006157877328</v>
      </c>
      <c r="I165" s="12">
        <v>-30.007882268779653</v>
      </c>
      <c r="J165" s="12">
        <v>-32.584864624785034</v>
      </c>
      <c r="K165" s="12">
        <v>-35.520169804278225</v>
      </c>
      <c r="L165" s="12">
        <v>-34.482893477728183</v>
      </c>
      <c r="M165" s="12">
        <v>-31.868408744518518</v>
      </c>
      <c r="N165" s="12">
        <v>-30.553228726110365</v>
      </c>
      <c r="O165" s="12">
        <v>-30.588781239514432</v>
      </c>
      <c r="P165" s="12">
        <v>-31.789099179532549</v>
      </c>
      <c r="Q165" s="12">
        <v>-34.176586889980911</v>
      </c>
      <c r="R165" s="12">
        <v>-38.216744072192299</v>
      </c>
      <c r="S165" s="12">
        <v>-46.624925246710234</v>
      </c>
      <c r="T165" s="12">
        <v>-45.074013234172703</v>
      </c>
      <c r="U165" s="12">
        <v>-34.512503702661292</v>
      </c>
      <c r="V165" s="12">
        <v>-29.208630106660852</v>
      </c>
      <c r="W165" s="12">
        <v>-26.368714117249532</v>
      </c>
      <c r="X165" s="12">
        <v>-25.288642090602792</v>
      </c>
      <c r="Y165" s="12">
        <v>-25.575992603793424</v>
      </c>
      <c r="Z165" s="12">
        <v>-27.055158860907667</v>
      </c>
      <c r="AA165" s="12">
        <v>-29.972436921594152</v>
      </c>
      <c r="AB165" s="12">
        <v>-35.27933367977775</v>
      </c>
      <c r="AC165" s="12">
        <v>-45.03495003670664</v>
      </c>
      <c r="AD165" s="12">
        <v>-42.513189914259122</v>
      </c>
      <c r="AE165" s="12">
        <v>-38.912727788180007</v>
      </c>
      <c r="AF165" s="12">
        <v>-36.969784773302429</v>
      </c>
      <c r="AG165" s="12">
        <v>-34.231603108911628</v>
      </c>
      <c r="AH165" s="12">
        <v>-32.456692165669793</v>
      </c>
      <c r="AI165" s="12">
        <v>-33.124491466651335</v>
      </c>
      <c r="AJ165" s="12">
        <v>-36.810659395541208</v>
      </c>
      <c r="AK165" s="12">
        <v>-38.450072867530857</v>
      </c>
      <c r="AL165" s="12">
        <v>-34.398064401388773</v>
      </c>
      <c r="AM165" s="12">
        <v>-30.343039580260669</v>
      </c>
      <c r="AN165" s="12">
        <v>-27.023607851774209</v>
      </c>
      <c r="AO165" s="12">
        <v>-25.238037984019535</v>
      </c>
      <c r="AP165" s="12">
        <v>-24.175779079995309</v>
      </c>
      <c r="AQ165" s="12">
        <v>-23.199899288795343</v>
      </c>
      <c r="AR165" s="12">
        <v>-22.947823544341439</v>
      </c>
      <c r="AS165" s="12">
        <v>-23.633876480651001</v>
      </c>
      <c r="AT165" s="12">
        <v>-25.049271556307819</v>
      </c>
      <c r="AU165" s="12">
        <v>-26.925725539305496</v>
      </c>
      <c r="AV165" s="12">
        <v>-28.341791871892006</v>
      </c>
      <c r="AW165" s="12">
        <v>-30.740659651272978</v>
      </c>
      <c r="AX165" s="12">
        <v>-38.392085438666484</v>
      </c>
      <c r="AY165" s="12">
        <v>-35.876095308320842</v>
      </c>
      <c r="AZ165" s="12">
        <v>-30.387225566458586</v>
      </c>
      <c r="BA165" s="12">
        <v>-28.609221410079652</v>
      </c>
      <c r="BB165" s="12">
        <v>-27.955387494453888</v>
      </c>
      <c r="BC165" s="12">
        <v>-27.28187799237018</v>
      </c>
      <c r="BD165" s="12">
        <v>-26.974816037156323</v>
      </c>
      <c r="BE165" s="12">
        <v>-27.642695693182464</v>
      </c>
      <c r="BF165" s="12">
        <v>-28.584417810352235</v>
      </c>
      <c r="BG165" s="12">
        <v>-29.023320314006796</v>
      </c>
      <c r="BH165" s="12">
        <v>-27.943531749158343</v>
      </c>
      <c r="BI165" s="12">
        <v>-25.528550780263544</v>
      </c>
      <c r="BJ165" s="12">
        <v>-24.043838310730212</v>
      </c>
      <c r="BK165" s="12">
        <v>-23.183161906276762</v>
      </c>
      <c r="BL165" s="12">
        <v>-22.00514702707266</v>
      </c>
      <c r="BM165" s="12">
        <v>-21.335761849436224</v>
      </c>
      <c r="BN165" s="12">
        <v>-21.634300261359975</v>
      </c>
      <c r="BO165" s="12">
        <v>-22.205854118664117</v>
      </c>
      <c r="BP165" s="12">
        <v>-22.749385800703827</v>
      </c>
      <c r="BQ165" s="12">
        <v>-23.718225616290599</v>
      </c>
      <c r="BR165" s="12">
        <v>-24.811588131659587</v>
      </c>
      <c r="BS165" s="12">
        <v>-25.30408502565674</v>
      </c>
      <c r="BT165" s="12">
        <v>-25.317794652395524</v>
      </c>
      <c r="BU165" s="12">
        <v>-24.940458074486699</v>
      </c>
      <c r="BV165" s="12">
        <v>-24.2137602858854</v>
      </c>
      <c r="BW165" s="12">
        <v>-23.634862439377464</v>
      </c>
      <c r="BX165" s="12">
        <v>-23.460924048773691</v>
      </c>
      <c r="BY165" s="12">
        <v>-23.444061536441438</v>
      </c>
      <c r="BZ165" s="12">
        <v>-23.147427562087248</v>
      </c>
      <c r="CA165" s="12">
        <v>-22.405961826695194</v>
      </c>
      <c r="CB165" s="12">
        <v>-21.415096102420982</v>
      </c>
      <c r="CC165" s="12">
        <v>-20.421104838846652</v>
      </c>
      <c r="CD165" s="12">
        <v>-19.542233938275089</v>
      </c>
      <c r="CE165" s="12">
        <v>-18.79221888645214</v>
      </c>
      <c r="CF165" s="12">
        <v>-18.156617717971351</v>
      </c>
      <c r="CG165" s="12">
        <v>-17.645817028808917</v>
      </c>
      <c r="CH165" s="12">
        <v>-17.297854042525</v>
      </c>
      <c r="CI165" s="12">
        <v>-17.147872645804782</v>
      </c>
      <c r="CJ165" s="12">
        <v>-17.198978435311311</v>
      </c>
      <c r="CK165" s="12">
        <v>-17.409745271462718</v>
      </c>
      <c r="CL165" s="12">
        <v>-17.697263896361275</v>
      </c>
      <c r="CM165" s="12">
        <v>-17.956491694750554</v>
      </c>
      <c r="CN165" s="12">
        <v>-18.097313122522316</v>
      </c>
      <c r="CO165" s="12">
        <v>-18.083529606121672</v>
      </c>
      <c r="CP165" s="12">
        <v>-17.9430967323337</v>
      </c>
      <c r="CQ165" s="12">
        <v>-17.742040520578449</v>
      </c>
      <c r="CR165" s="12">
        <v>-17.548645823919053</v>
      </c>
      <c r="CS165" s="12">
        <v>-17.411275526757869</v>
      </c>
      <c r="CT165" s="12">
        <v>-17.351436478064706</v>
      </c>
      <c r="CU165" s="12">
        <v>-17.3665166918029</v>
      </c>
      <c r="CV165" s="12">
        <v>-17.441133967507177</v>
      </c>
      <c r="CW165" s="12">
        <v>-17.567317728968096</v>
      </c>
      <c r="CX165" s="12">
        <v>-17.765204910403977</v>
      </c>
      <c r="CY165" s="12">
        <v>-18.086539846462273</v>
      </c>
      <c r="CZ165" s="12">
        <v>-18.589697530397657</v>
      </c>
      <c r="DA165" s="12">
        <v>-19.293943112622557</v>
      </c>
      <c r="DB165" s="12">
        <v>-20.136163640137003</v>
      </c>
      <c r="DC165" s="12">
        <v>-20.968594146794718</v>
      </c>
      <c r="DD165" s="12">
        <v>-21.626486935839051</v>
      </c>
      <c r="DE165" s="12">
        <v>-21.985479078761472</v>
      </c>
      <c r="DF165" s="12">
        <v>-21.880879218846271</v>
      </c>
      <c r="DG165" s="12">
        <v>-21.120540872831445</v>
      </c>
      <c r="DH165" s="12">
        <v>-19.883786523998968</v>
      </c>
      <c r="DI165" s="12">
        <v>-18.724625784942059</v>
      </c>
      <c r="DJ165" s="12">
        <v>-18.007187771112889</v>
      </c>
      <c r="DK165" s="12">
        <v>-17.716673465476124</v>
      </c>
      <c r="DL165" s="12">
        <v>-17.699506009471119</v>
      </c>
      <c r="DM165" s="12">
        <v>-17.936366437689479</v>
      </c>
      <c r="DN165" s="12">
        <v>-18.457317645252186</v>
      </c>
      <c r="DO165" s="12">
        <v>-19.10508184236642</v>
      </c>
      <c r="DP165" s="12">
        <v>-19.709631889359311</v>
      </c>
      <c r="DQ165" s="12">
        <v>-20.442098768574265</v>
      </c>
      <c r="DR165" s="12">
        <v>-21.439496446492569</v>
      </c>
      <c r="DS165" s="12">
        <v>-22.220043965821688</v>
      </c>
      <c r="DT165" s="12">
        <v>-22.382312548291893</v>
      </c>
      <c r="DU165" s="12">
        <v>-22.28148576711558</v>
      </c>
      <c r="DV165" s="12">
        <v>-22.043813897808072</v>
      </c>
      <c r="DW165" s="12">
        <v>-21.782045653763561</v>
      </c>
      <c r="DX165" s="12">
        <v>-21.921950116327945</v>
      </c>
      <c r="DY165" s="12">
        <v>-22.438824951881749</v>
      </c>
      <c r="DZ165" s="12">
        <v>-23.057283222164063</v>
      </c>
      <c r="EA165" s="12">
        <v>-24.025157951693092</v>
      </c>
      <c r="EB165" s="12">
        <v>-25.61444170932549</v>
      </c>
      <c r="EC165" s="12">
        <v>-27.579047787908806</v>
      </c>
      <c r="ED165" s="12">
        <v>-27.964009593881869</v>
      </c>
      <c r="EE165" s="12">
        <v>-26.510259543963642</v>
      </c>
      <c r="EF165" s="12">
        <v>-25.995455879743648</v>
      </c>
      <c r="EG165" s="12">
        <v>-26.23241216190598</v>
      </c>
      <c r="EH165" s="12">
        <v>-25.249300367678153</v>
      </c>
      <c r="EI165" s="12">
        <v>-23.086758595944946</v>
      </c>
      <c r="EJ165" s="12">
        <v>-21.315142241240356</v>
      </c>
      <c r="EK165" s="12">
        <v>-20.508251585456414</v>
      </c>
      <c r="EL165" s="12">
        <v>-20.437573907274054</v>
      </c>
      <c r="EM165" s="12">
        <v>-20.508606554289717</v>
      </c>
      <c r="EN165" s="12">
        <v>-20.614663462785277</v>
      </c>
      <c r="EO165" s="12">
        <v>-21.6468602421856</v>
      </c>
      <c r="EP165" s="12">
        <v>-24.834642930921319</v>
      </c>
      <c r="EQ165" s="12">
        <v>-31.952092269222586</v>
      </c>
      <c r="ER165" s="12">
        <v>-41.710614564157765</v>
      </c>
      <c r="ES165" s="12">
        <v>-41.315597490261503</v>
      </c>
      <c r="ET165" s="12">
        <v>-35.892413047792388</v>
      </c>
      <c r="EU165" s="12">
        <v>-29.19869686383592</v>
      </c>
      <c r="EV165" s="12">
        <v>-27.018599633578823</v>
      </c>
      <c r="EW165" s="12">
        <v>-27.591149377942251</v>
      </c>
      <c r="EX165" s="12">
        <v>-28.203952833170781</v>
      </c>
      <c r="EY165" s="12">
        <v>-25.735165827509295</v>
      </c>
      <c r="EZ165" s="12">
        <v>-23.246628365096321</v>
      </c>
      <c r="FA165" s="12">
        <v>-22.435240318232172</v>
      </c>
      <c r="FB165" s="12">
        <v>-23.152144044909868</v>
      </c>
      <c r="FC165" s="12">
        <v>-23.936367138413086</v>
      </c>
      <c r="FD165" s="12">
        <v>-23.151630182310043</v>
      </c>
      <c r="FE165" s="12">
        <v>-22.479139472840878</v>
      </c>
      <c r="FF165" s="12">
        <v>-23.379079192945763</v>
      </c>
      <c r="FG165" s="12">
        <v>-25.473172585064709</v>
      </c>
      <c r="FH165" s="12">
        <v>-25.785394942038966</v>
      </c>
      <c r="FI165" s="12">
        <v>-23.88174488883844</v>
      </c>
      <c r="FJ165" s="12">
        <v>-22.591262597971479</v>
      </c>
      <c r="FK165" s="12">
        <v>-22.442047920401514</v>
      </c>
      <c r="FL165" s="12">
        <v>-23.16350363119955</v>
      </c>
      <c r="FM165" s="12">
        <v>-24.30719016628689</v>
      </c>
      <c r="FN165" s="12">
        <v>-25.250730273695538</v>
      </c>
      <c r="FO165" s="12">
        <v>-25.570709205411468</v>
      </c>
      <c r="FP165" s="12">
        <v>-25.561357814920392</v>
      </c>
      <c r="FQ165" s="12">
        <v>-25.82989153438405</v>
      </c>
      <c r="FR165" s="12">
        <v>-26.806394936204249</v>
      </c>
      <c r="FS165" s="12">
        <v>-28.778279796319456</v>
      </c>
      <c r="FT165" s="12">
        <v>-31.904249736864017</v>
      </c>
      <c r="FU165" s="12">
        <v>-34.802575752289549</v>
      </c>
      <c r="FV165" s="12">
        <v>-33.392744204521897</v>
      </c>
      <c r="FW165" s="12">
        <v>-30.668373369121955</v>
      </c>
      <c r="FX165" s="12">
        <v>-29.111970019159507</v>
      </c>
      <c r="FY165" s="12">
        <v>-28.812515447494675</v>
      </c>
      <c r="FZ165" s="17">
        <v>-29.698657769825566</v>
      </c>
    </row>
    <row r="166" spans="1:182" x14ac:dyDescent="0.2">
      <c r="A166" s="183"/>
      <c r="B166" s="7">
        <v>163</v>
      </c>
      <c r="C166" s="11">
        <v>-35.28891706253836</v>
      </c>
      <c r="D166" s="12">
        <v>-40.16721780519039</v>
      </c>
      <c r="E166" s="12">
        <v>-49.965630298257281</v>
      </c>
      <c r="F166" s="12">
        <v>-44.398141862760809</v>
      </c>
      <c r="G166" s="12">
        <v>-39.192237990505426</v>
      </c>
      <c r="H166" s="12">
        <v>-36.787952193784889</v>
      </c>
      <c r="I166" s="12">
        <v>-35.377140487940508</v>
      </c>
      <c r="J166" s="12">
        <v>-34.255409063746853</v>
      </c>
      <c r="K166" s="12">
        <v>-33.327669136782113</v>
      </c>
      <c r="L166" s="12">
        <v>-32.844360834865142</v>
      </c>
      <c r="M166" s="12">
        <v>-33.132108886025776</v>
      </c>
      <c r="N166" s="12">
        <v>-34.580069517703535</v>
      </c>
      <c r="O166" s="12">
        <v>-37.814766167094774</v>
      </c>
      <c r="P166" s="12">
        <v>-42.936633082324896</v>
      </c>
      <c r="Q166" s="12">
        <v>-41.590824172410819</v>
      </c>
      <c r="R166" s="12">
        <v>-38.240850757146667</v>
      </c>
      <c r="S166" s="12">
        <v>-37.378359173360742</v>
      </c>
      <c r="T166" s="12">
        <v>-36.262249406371843</v>
      </c>
      <c r="U166" s="12">
        <v>-32.554912609324319</v>
      </c>
      <c r="V166" s="12">
        <v>-28.989690928559362</v>
      </c>
      <c r="W166" s="12">
        <v>-26.652928562212658</v>
      </c>
      <c r="X166" s="12">
        <v>-25.422258876895356</v>
      </c>
      <c r="Y166" s="12">
        <v>-25.161685406111619</v>
      </c>
      <c r="Z166" s="12">
        <v>-25.862019512997239</v>
      </c>
      <c r="AA166" s="12">
        <v>-27.581177280728426</v>
      </c>
      <c r="AB166" s="12">
        <v>-30.381710227767023</v>
      </c>
      <c r="AC166" s="12">
        <v>-34.156227237500509</v>
      </c>
      <c r="AD166" s="12">
        <v>-37.378588713506097</v>
      </c>
      <c r="AE166" s="12">
        <v>-36.754350229809219</v>
      </c>
      <c r="AF166" s="12">
        <v>-34.210980399097295</v>
      </c>
      <c r="AG166" s="12">
        <v>-32.277308243429758</v>
      </c>
      <c r="AH166" s="12">
        <v>-31.929588468278951</v>
      </c>
      <c r="AI166" s="12">
        <v>-33.937880094909403</v>
      </c>
      <c r="AJ166" s="12">
        <v>-39.977630798225093</v>
      </c>
      <c r="AK166" s="12">
        <v>-48.005901426330162</v>
      </c>
      <c r="AL166" s="12">
        <v>-36.738860914379728</v>
      </c>
      <c r="AM166" s="12">
        <v>-31.940077596846379</v>
      </c>
      <c r="AN166" s="12">
        <v>-29.347753272201345</v>
      </c>
      <c r="AO166" s="12">
        <v>-27.594515844471314</v>
      </c>
      <c r="AP166" s="12">
        <v>-26.309673903196675</v>
      </c>
      <c r="AQ166" s="12">
        <v>-26.161161864129436</v>
      </c>
      <c r="AR166" s="12">
        <v>-27.549415181925262</v>
      </c>
      <c r="AS166" s="12">
        <v>-30.007281631313113</v>
      </c>
      <c r="AT166" s="12">
        <v>-32.8298410539225</v>
      </c>
      <c r="AU166" s="12">
        <v>-35.998827362595534</v>
      </c>
      <c r="AV166" s="12">
        <v>-40.029772594380184</v>
      </c>
      <c r="AW166" s="12">
        <v>-40.333022063266462</v>
      </c>
      <c r="AX166" s="12">
        <v>-33.258123752691333</v>
      </c>
      <c r="AY166" s="12">
        <v>-29.444486700650842</v>
      </c>
      <c r="AZ166" s="12">
        <v>-27.67084771927869</v>
      </c>
      <c r="BA166" s="12">
        <v>-27.005947981462775</v>
      </c>
      <c r="BB166" s="12">
        <v>-26.87296137932989</v>
      </c>
      <c r="BC166" s="12">
        <v>-26.480678691034232</v>
      </c>
      <c r="BD166" s="12">
        <v>-26.243860345413346</v>
      </c>
      <c r="BE166" s="12">
        <v>-27.085176680588336</v>
      </c>
      <c r="BF166" s="12">
        <v>-28.338924959167869</v>
      </c>
      <c r="BG166" s="12">
        <v>-28.787197807485136</v>
      </c>
      <c r="BH166" s="12">
        <v>-28.714330948559631</v>
      </c>
      <c r="BI166" s="12">
        <v>-27.346609704339329</v>
      </c>
      <c r="BJ166" s="12">
        <v>-25.653752173956889</v>
      </c>
      <c r="BK166" s="12">
        <v>-24.885042700365698</v>
      </c>
      <c r="BL166" s="12">
        <v>-24.251486067707898</v>
      </c>
      <c r="BM166" s="12">
        <v>-23.449912304000584</v>
      </c>
      <c r="BN166" s="12">
        <v>-23.328503648106953</v>
      </c>
      <c r="BO166" s="12">
        <v>-23.854314496600281</v>
      </c>
      <c r="BP166" s="12">
        <v>-24.22449368778296</v>
      </c>
      <c r="BQ166" s="12">
        <v>-24.321830772971495</v>
      </c>
      <c r="BR166" s="12">
        <v>-24.3657930835837</v>
      </c>
      <c r="BS166" s="12">
        <v>-24.156901821046723</v>
      </c>
      <c r="BT166" s="12">
        <v>-23.716525136988452</v>
      </c>
      <c r="BU166" s="12">
        <v>-23.170597438478005</v>
      </c>
      <c r="BV166" s="12">
        <v>-22.491197240459606</v>
      </c>
      <c r="BW166" s="12">
        <v>-21.849116444538311</v>
      </c>
      <c r="BX166" s="12">
        <v>-21.483392900233241</v>
      </c>
      <c r="BY166" s="12">
        <v>-21.342064561360267</v>
      </c>
      <c r="BZ166" s="12">
        <v>-21.113831039748618</v>
      </c>
      <c r="CA166" s="12">
        <v>-20.582671568364503</v>
      </c>
      <c r="CB166" s="12">
        <v>-19.84662777717746</v>
      </c>
      <c r="CC166" s="12">
        <v>-19.109319047326256</v>
      </c>
      <c r="CD166" s="12">
        <v>-18.475286670468005</v>
      </c>
      <c r="CE166" s="12">
        <v>-17.958362436648386</v>
      </c>
      <c r="CF166" s="12">
        <v>-17.545892769138778</v>
      </c>
      <c r="CG166" s="12">
        <v>-17.230532386258755</v>
      </c>
      <c r="CH166" s="12">
        <v>-17.012665527225217</v>
      </c>
      <c r="CI166" s="12">
        <v>-16.893289302408448</v>
      </c>
      <c r="CJ166" s="12">
        <v>-16.867304235428065</v>
      </c>
      <c r="CK166" s="12">
        <v>-16.919231448773289</v>
      </c>
      <c r="CL166" s="12">
        <v>-17.022590217205874</v>
      </c>
      <c r="CM166" s="12">
        <v>-17.144936141935702</v>
      </c>
      <c r="CN166" s="12">
        <v>-17.258467408800328</v>
      </c>
      <c r="CO166" s="12">
        <v>-17.351523623510438</v>
      </c>
      <c r="CP166" s="12">
        <v>-17.433807141995125</v>
      </c>
      <c r="CQ166" s="12">
        <v>-17.531908704458971</v>
      </c>
      <c r="CR166" s="12">
        <v>-17.678641217663245</v>
      </c>
      <c r="CS166" s="12">
        <v>-17.902647484426819</v>
      </c>
      <c r="CT166" s="12">
        <v>-18.222569395774467</v>
      </c>
      <c r="CU166" s="12">
        <v>-18.646960007191396</v>
      </c>
      <c r="CV166" s="12">
        <v>-19.179092121340116</v>
      </c>
      <c r="CW166" s="12">
        <v>-19.823495107360579</v>
      </c>
      <c r="CX166" s="12">
        <v>-20.588442638308543</v>
      </c>
      <c r="CY166" s="12">
        <v>-21.479850376863872</v>
      </c>
      <c r="CZ166" s="12">
        <v>-22.489556747745002</v>
      </c>
      <c r="DA166" s="12">
        <v>-23.584504407898802</v>
      </c>
      <c r="DB166" s="12">
        <v>-24.684106478628781</v>
      </c>
      <c r="DC166" s="12">
        <v>-25.59030726086128</v>
      </c>
      <c r="DD166" s="12">
        <v>-25.922710255414696</v>
      </c>
      <c r="DE166" s="12">
        <v>-25.328096760246808</v>
      </c>
      <c r="DF166" s="12">
        <v>-23.927471206318749</v>
      </c>
      <c r="DG166" s="12">
        <v>-22.252088426251685</v>
      </c>
      <c r="DH166" s="12">
        <v>-20.754262790710055</v>
      </c>
      <c r="DI166" s="12">
        <v>-19.58721709258667</v>
      </c>
      <c r="DJ166" s="12">
        <v>-18.704215696272296</v>
      </c>
      <c r="DK166" s="12">
        <v>-18.07933253150458</v>
      </c>
      <c r="DL166" s="12">
        <v>-17.783889940844738</v>
      </c>
      <c r="DM166" s="12">
        <v>-17.822552760912892</v>
      </c>
      <c r="DN166" s="12">
        <v>-18.033505087983173</v>
      </c>
      <c r="DO166" s="12">
        <v>-18.306473518453121</v>
      </c>
      <c r="DP166" s="12">
        <v>-18.776922652464854</v>
      </c>
      <c r="DQ166" s="12">
        <v>-19.516332303253922</v>
      </c>
      <c r="DR166" s="12">
        <v>-20.196732337028301</v>
      </c>
      <c r="DS166" s="12">
        <v>-20.509882177459836</v>
      </c>
      <c r="DT166" s="12">
        <v>-20.653678204006965</v>
      </c>
      <c r="DU166" s="12">
        <v>-20.768659726868648</v>
      </c>
      <c r="DV166" s="12">
        <v>-20.81838320742229</v>
      </c>
      <c r="DW166" s="12">
        <v>-20.974248406211469</v>
      </c>
      <c r="DX166" s="12">
        <v>-21.239096986577447</v>
      </c>
      <c r="DY166" s="12">
        <v>-21.369792249727951</v>
      </c>
      <c r="DZ166" s="12">
        <v>-21.629099997071346</v>
      </c>
      <c r="EA166" s="12">
        <v>-22.371378615866131</v>
      </c>
      <c r="EB166" s="12">
        <v>-23.21966388258328</v>
      </c>
      <c r="EC166" s="12">
        <v>-23.642677643001086</v>
      </c>
      <c r="ED166" s="12">
        <v>-23.497854488354069</v>
      </c>
      <c r="EE166" s="12">
        <v>-23.061643657964357</v>
      </c>
      <c r="EF166" s="12">
        <v>-22.974174671080437</v>
      </c>
      <c r="EG166" s="12">
        <v>-22.866896516103775</v>
      </c>
      <c r="EH166" s="12">
        <v>-21.741842364250754</v>
      </c>
      <c r="EI166" s="12">
        <v>-20.281578052974325</v>
      </c>
      <c r="EJ166" s="12">
        <v>-19.510504216763255</v>
      </c>
      <c r="EK166" s="12">
        <v>-19.440262332714923</v>
      </c>
      <c r="EL166" s="12">
        <v>-19.358592726405249</v>
      </c>
      <c r="EM166" s="12">
        <v>-18.882884241325904</v>
      </c>
      <c r="EN166" s="12">
        <v>-18.610931557150142</v>
      </c>
      <c r="EO166" s="12">
        <v>-19.178743563347226</v>
      </c>
      <c r="EP166" s="12">
        <v>-20.889633278209651</v>
      </c>
      <c r="EQ166" s="12">
        <v>-23.629916286692549</v>
      </c>
      <c r="ER166" s="12">
        <v>-26.050154526604736</v>
      </c>
      <c r="ES166" s="12">
        <v>-27.232302174352505</v>
      </c>
      <c r="ET166" s="12">
        <v>-29.654496342730084</v>
      </c>
      <c r="EU166" s="12">
        <v>-36.265046045658586</v>
      </c>
      <c r="EV166" s="12">
        <v>-38.199034014244731</v>
      </c>
      <c r="EW166" s="12">
        <v>-33.742701868024319</v>
      </c>
      <c r="EX166" s="12">
        <v>-35.81235105036162</v>
      </c>
      <c r="EY166" s="12">
        <v>-58.212733501770387</v>
      </c>
      <c r="EZ166" s="12">
        <v>-34.406387607869377</v>
      </c>
      <c r="FA166" s="12">
        <v>-30.055850697155918</v>
      </c>
      <c r="FB166" s="12">
        <v>-29.918840421397466</v>
      </c>
      <c r="FC166" s="12">
        <v>-31.412227303168024</v>
      </c>
      <c r="FD166" s="12">
        <v>-29.383103059158099</v>
      </c>
      <c r="FE166" s="12">
        <v>-26.500897372123035</v>
      </c>
      <c r="FF166" s="12">
        <v>-25.697543963697935</v>
      </c>
      <c r="FG166" s="12">
        <v>-26.715434583821349</v>
      </c>
      <c r="FH166" s="12">
        <v>-27.511904197868304</v>
      </c>
      <c r="FI166" s="12">
        <v>-25.802252230958835</v>
      </c>
      <c r="FJ166" s="12">
        <v>-23.8294991314778</v>
      </c>
      <c r="FK166" s="12">
        <v>-22.979772880616366</v>
      </c>
      <c r="FL166" s="12">
        <v>-23.254337024270928</v>
      </c>
      <c r="FM166" s="12">
        <v>-24.441306081671907</v>
      </c>
      <c r="FN166" s="12">
        <v>-26.247389339293896</v>
      </c>
      <c r="FO166" s="12">
        <v>-28.124714510977796</v>
      </c>
      <c r="FP166" s="12">
        <v>-29.301937872364022</v>
      </c>
      <c r="FQ166" s="12">
        <v>-29.637140574788926</v>
      </c>
      <c r="FR166" s="12">
        <v>-29.804601853666647</v>
      </c>
      <c r="FS166" s="12">
        <v>-30.314139117178939</v>
      </c>
      <c r="FT166" s="12">
        <v>-31.171372551598079</v>
      </c>
      <c r="FU166" s="12">
        <v>-31.9179855784806</v>
      </c>
      <c r="FV166" s="12">
        <v>-31.98529888015894</v>
      </c>
      <c r="FW166" s="12">
        <v>-31.507059931232479</v>
      </c>
      <c r="FX166" s="12">
        <v>-31.158487719709665</v>
      </c>
      <c r="FY166" s="12">
        <v>-31.449282824393414</v>
      </c>
      <c r="FZ166" s="17">
        <v>-32.696549961737354</v>
      </c>
    </row>
    <row r="167" spans="1:182" x14ac:dyDescent="0.2">
      <c r="A167" s="183"/>
      <c r="B167" s="7">
        <v>164</v>
      </c>
      <c r="C167" s="11">
        <v>-37.902167754053863</v>
      </c>
      <c r="D167" s="12">
        <v>-39.456690331724062</v>
      </c>
      <c r="E167" s="12">
        <v>-41.849806808403407</v>
      </c>
      <c r="F167" s="12">
        <v>-43.089497291648499</v>
      </c>
      <c r="G167" s="12">
        <v>-40.360089644319878</v>
      </c>
      <c r="H167" s="12">
        <v>-36.990560754260713</v>
      </c>
      <c r="I167" s="12">
        <v>-34.640647188607318</v>
      </c>
      <c r="J167" s="12">
        <v>-33.378512519488339</v>
      </c>
      <c r="K167" s="12">
        <v>-33.223635184207936</v>
      </c>
      <c r="L167" s="12">
        <v>-34.409366584738279</v>
      </c>
      <c r="M167" s="12">
        <v>-37.66899473784985</v>
      </c>
      <c r="N167" s="12">
        <v>-44.95041631180851</v>
      </c>
      <c r="O167" s="12">
        <v>-41.667805627358128</v>
      </c>
      <c r="P167" s="12">
        <v>-35.442539786653839</v>
      </c>
      <c r="Q167" s="12">
        <v>-32.623022515923246</v>
      </c>
      <c r="R167" s="12">
        <v>-31.680735712270994</v>
      </c>
      <c r="S167" s="12">
        <v>-31.996864754865531</v>
      </c>
      <c r="T167" s="12">
        <v>-32.824090747337664</v>
      </c>
      <c r="U167" s="12">
        <v>-32.656705683940196</v>
      </c>
      <c r="V167" s="12">
        <v>-30.899974190284457</v>
      </c>
      <c r="W167" s="12">
        <v>-28.875729229572116</v>
      </c>
      <c r="X167" s="12">
        <v>-27.417447715871294</v>
      </c>
      <c r="Y167" s="12">
        <v>-26.6840061570187</v>
      </c>
      <c r="Z167" s="12">
        <v>-26.673094190618848</v>
      </c>
      <c r="AA167" s="12">
        <v>-27.409405751488713</v>
      </c>
      <c r="AB167" s="12">
        <v>-29.00035580148764</v>
      </c>
      <c r="AC167" s="12">
        <v>-31.615603829218003</v>
      </c>
      <c r="AD167" s="12">
        <v>-35.153404711155567</v>
      </c>
      <c r="AE167" s="12">
        <v>-37.283724640286415</v>
      </c>
      <c r="AF167" s="12">
        <v>-35.437807621090023</v>
      </c>
      <c r="AG167" s="12">
        <v>-33.274656412564021</v>
      </c>
      <c r="AH167" s="12">
        <v>-32.479632968657839</v>
      </c>
      <c r="AI167" s="12">
        <v>-33.276657559217213</v>
      </c>
      <c r="AJ167" s="12">
        <v>-35.540746983329285</v>
      </c>
      <c r="AK167" s="12">
        <v>-37.957968046485618</v>
      </c>
      <c r="AL167" s="12">
        <v>-37.377681941948396</v>
      </c>
      <c r="AM167" s="12">
        <v>-34.385164983474915</v>
      </c>
      <c r="AN167" s="12">
        <v>-31.421637725490861</v>
      </c>
      <c r="AO167" s="12">
        <v>-29.625711282178024</v>
      </c>
      <c r="AP167" s="12">
        <v>-29.546831538448227</v>
      </c>
      <c r="AQ167" s="12">
        <v>-31.294003654671059</v>
      </c>
      <c r="AR167" s="12">
        <v>-33.519325230765062</v>
      </c>
      <c r="AS167" s="12">
        <v>-33.590687920740322</v>
      </c>
      <c r="AT167" s="12">
        <v>-33.457783695880849</v>
      </c>
      <c r="AU167" s="12">
        <v>-34.316887104587707</v>
      </c>
      <c r="AV167" s="12">
        <v>-32.541757361689619</v>
      </c>
      <c r="AW167" s="12">
        <v>-28.81557374913859</v>
      </c>
      <c r="AX167" s="12">
        <v>-26.600065836785131</v>
      </c>
      <c r="AY167" s="12">
        <v>-25.789376298416251</v>
      </c>
      <c r="AZ167" s="12">
        <v>-25.402663756808522</v>
      </c>
      <c r="BA167" s="12">
        <v>-25.169790465045111</v>
      </c>
      <c r="BB167" s="12">
        <v>-25.329825199267649</v>
      </c>
      <c r="BC167" s="12">
        <v>-25.513889135132565</v>
      </c>
      <c r="BD167" s="12">
        <v>-25.747951414871629</v>
      </c>
      <c r="BE167" s="12">
        <v>-26.701940333207077</v>
      </c>
      <c r="BF167" s="12">
        <v>-27.944033200748226</v>
      </c>
      <c r="BG167" s="12">
        <v>-28.308969467431258</v>
      </c>
      <c r="BH167" s="12">
        <v>-28.466171879304667</v>
      </c>
      <c r="BI167" s="12">
        <v>-28.586092106835224</v>
      </c>
      <c r="BJ167" s="12">
        <v>-27.848322868114561</v>
      </c>
      <c r="BK167" s="12">
        <v>-27.071523424523342</v>
      </c>
      <c r="BL167" s="12">
        <v>-26.648543418045158</v>
      </c>
      <c r="BM167" s="12">
        <v>-26.046840972997934</v>
      </c>
      <c r="BN167" s="12">
        <v>-25.43256363292306</v>
      </c>
      <c r="BO167" s="12">
        <v>-25.018695902136379</v>
      </c>
      <c r="BP167" s="12">
        <v>-24.42415470048514</v>
      </c>
      <c r="BQ167" s="12">
        <v>-23.58983045929104</v>
      </c>
      <c r="BR167" s="12">
        <v>-22.763899843618866</v>
      </c>
      <c r="BS167" s="12">
        <v>-21.979429604657433</v>
      </c>
      <c r="BT167" s="12">
        <v>-21.317294820835745</v>
      </c>
      <c r="BU167" s="12">
        <v>-20.935037823599238</v>
      </c>
      <c r="BV167" s="12">
        <v>-20.772970731057349</v>
      </c>
      <c r="BW167" s="12">
        <v>-20.600896276227122</v>
      </c>
      <c r="BX167" s="12">
        <v>-20.348569022930072</v>
      </c>
      <c r="BY167" s="12">
        <v>-20.151280455503688</v>
      </c>
      <c r="BZ167" s="12">
        <v>-20.06715893970177</v>
      </c>
      <c r="CA167" s="12">
        <v>-19.956250257627755</v>
      </c>
      <c r="CB167" s="12">
        <v>-19.640657982156185</v>
      </c>
      <c r="CC167" s="12">
        <v>-19.118582945992703</v>
      </c>
      <c r="CD167" s="12">
        <v>-18.545550743425746</v>
      </c>
      <c r="CE167" s="12">
        <v>-18.065177996303294</v>
      </c>
      <c r="CF167" s="12">
        <v>-17.732539259231164</v>
      </c>
      <c r="CG167" s="12">
        <v>-17.535682993922677</v>
      </c>
      <c r="CH167" s="12">
        <v>-17.437026586659819</v>
      </c>
      <c r="CI167" s="12">
        <v>-17.402340809452966</v>
      </c>
      <c r="CJ167" s="12">
        <v>-17.412909817857621</v>
      </c>
      <c r="CK167" s="12">
        <v>-17.464851980717381</v>
      </c>
      <c r="CL167" s="12">
        <v>-17.562976712872782</v>
      </c>
      <c r="CM167" s="12">
        <v>-17.715489559584306</v>
      </c>
      <c r="CN167" s="12">
        <v>-17.931744116900429</v>
      </c>
      <c r="CO167" s="12">
        <v>-18.221961349697381</v>
      </c>
      <c r="CP167" s="12">
        <v>-18.597057384662271</v>
      </c>
      <c r="CQ167" s="12">
        <v>-19.067570916103666</v>
      </c>
      <c r="CR167" s="12">
        <v>-19.641844760589539</v>
      </c>
      <c r="CS167" s="12">
        <v>-20.324391943105276</v>
      </c>
      <c r="CT167" s="12">
        <v>-21.115589493818693</v>
      </c>
      <c r="CU167" s="12">
        <v>-22.013327869343456</v>
      </c>
      <c r="CV167" s="12">
        <v>-23.015597703557383</v>
      </c>
      <c r="CW167" s="12">
        <v>-24.119996664900395</v>
      </c>
      <c r="CX167" s="12">
        <v>-25.312029305933184</v>
      </c>
      <c r="CY167" s="12">
        <v>-26.530363318503973</v>
      </c>
      <c r="CZ167" s="12">
        <v>-27.611010749166102</v>
      </c>
      <c r="DA167" s="12">
        <v>-28.299958570166474</v>
      </c>
      <c r="DB167" s="12">
        <v>-28.485664026618167</v>
      </c>
      <c r="DC167" s="12">
        <v>-28.381080105618214</v>
      </c>
      <c r="DD167" s="12">
        <v>-28.212481240259685</v>
      </c>
      <c r="DE167" s="12">
        <v>-27.833517415779653</v>
      </c>
      <c r="DF167" s="12">
        <v>-26.877037665885283</v>
      </c>
      <c r="DG167" s="12">
        <v>-25.339584590559653</v>
      </c>
      <c r="DH167" s="12">
        <v>-23.574452381101914</v>
      </c>
      <c r="DI167" s="12">
        <v>-21.899567813258578</v>
      </c>
      <c r="DJ167" s="12">
        <v>-20.534619161288944</v>
      </c>
      <c r="DK167" s="12">
        <v>-19.579456120934672</v>
      </c>
      <c r="DL167" s="12">
        <v>-18.959284740756058</v>
      </c>
      <c r="DM167" s="12">
        <v>-18.523743416346004</v>
      </c>
      <c r="DN167" s="12">
        <v>-18.275734707070164</v>
      </c>
      <c r="DO167" s="12">
        <v>-18.372687309345096</v>
      </c>
      <c r="DP167" s="12">
        <v>-18.831495121785576</v>
      </c>
      <c r="DQ167" s="12">
        <v>-19.366574209909849</v>
      </c>
      <c r="DR167" s="12">
        <v>-19.721685243903419</v>
      </c>
      <c r="DS167" s="12">
        <v>-20.035186276308966</v>
      </c>
      <c r="DT167" s="12">
        <v>-20.464212181965713</v>
      </c>
      <c r="DU167" s="12">
        <v>-20.897898564603011</v>
      </c>
      <c r="DV167" s="12">
        <v>-21.240779973609651</v>
      </c>
      <c r="DW167" s="12">
        <v>-21.456268792245595</v>
      </c>
      <c r="DX167" s="12">
        <v>-21.443617454814973</v>
      </c>
      <c r="DY167" s="12">
        <v>-21.41446681520695</v>
      </c>
      <c r="DZ167" s="12">
        <v>-21.743438006316946</v>
      </c>
      <c r="EA167" s="12">
        <v>-22.197709142801155</v>
      </c>
      <c r="EB167" s="12">
        <v>-22.198999735724566</v>
      </c>
      <c r="EC167" s="12">
        <v>-21.967899178889819</v>
      </c>
      <c r="ED167" s="12">
        <v>-21.856235853465602</v>
      </c>
      <c r="EE167" s="12">
        <v>-21.737654905180776</v>
      </c>
      <c r="EF167" s="12">
        <v>-21.511446972476577</v>
      </c>
      <c r="EG167" s="12">
        <v>-20.908605510759173</v>
      </c>
      <c r="EH167" s="12">
        <v>-19.849860951408193</v>
      </c>
      <c r="EI167" s="12">
        <v>-19.03154191212424</v>
      </c>
      <c r="EJ167" s="12">
        <v>-18.951133828179938</v>
      </c>
      <c r="EK167" s="12">
        <v>-19.247126069228617</v>
      </c>
      <c r="EL167" s="12">
        <v>-19.003843297671914</v>
      </c>
      <c r="EM167" s="12">
        <v>-18.277284037784238</v>
      </c>
      <c r="EN167" s="12">
        <v>-17.981756979453685</v>
      </c>
      <c r="EO167" s="12">
        <v>-18.523876223543436</v>
      </c>
      <c r="EP167" s="12">
        <v>-19.757078532930571</v>
      </c>
      <c r="EQ167" s="12">
        <v>-21.150595480552504</v>
      </c>
      <c r="ER167" s="12">
        <v>-21.990003915895375</v>
      </c>
      <c r="ES167" s="12">
        <v>-22.369897302153237</v>
      </c>
      <c r="ET167" s="12">
        <v>-23.342592738162416</v>
      </c>
      <c r="EU167" s="12">
        <v>-25.447047320148801</v>
      </c>
      <c r="EV167" s="12">
        <v>-26.621268660091069</v>
      </c>
      <c r="EW167" s="12">
        <v>-25.088778722742369</v>
      </c>
      <c r="EX167" s="12">
        <v>-24.384191389719096</v>
      </c>
      <c r="EY167" s="12">
        <v>-26.130339834457551</v>
      </c>
      <c r="EZ167" s="12">
        <v>-31.175162161991828</v>
      </c>
      <c r="FA167" s="12">
        <v>-36.857903376848256</v>
      </c>
      <c r="FB167" s="12">
        <v>-34.026979040990987</v>
      </c>
      <c r="FC167" s="12">
        <v>-35.416973555982743</v>
      </c>
      <c r="FD167" s="12">
        <v>-49.554421392196801</v>
      </c>
      <c r="FE167" s="12">
        <v>-35.424790316621063</v>
      </c>
      <c r="FF167" s="12">
        <v>-30.132049304836272</v>
      </c>
      <c r="FG167" s="12">
        <v>-28.998009253869618</v>
      </c>
      <c r="FH167" s="12">
        <v>-30.066170581128873</v>
      </c>
      <c r="FI167" s="12">
        <v>-30.908246346816988</v>
      </c>
      <c r="FJ167" s="12">
        <v>-29.172638835905651</v>
      </c>
      <c r="FK167" s="12">
        <v>-27.319367158157831</v>
      </c>
      <c r="FL167" s="12">
        <v>-26.744900791116155</v>
      </c>
      <c r="FM167" s="12">
        <v>-27.520247076343036</v>
      </c>
      <c r="FN167" s="12">
        <v>-29.638875468411516</v>
      </c>
      <c r="FO167" s="12">
        <v>-33.244628751095107</v>
      </c>
      <c r="FP167" s="12">
        <v>-37.934308724626938</v>
      </c>
      <c r="FQ167" s="12">
        <v>-38.530402278326648</v>
      </c>
      <c r="FR167" s="12">
        <v>-35.678015699232596</v>
      </c>
      <c r="FS167" s="12">
        <v>-33.953862540540392</v>
      </c>
      <c r="FT167" s="12">
        <v>-33.445642006233989</v>
      </c>
      <c r="FU167" s="12">
        <v>-33.816158542586706</v>
      </c>
      <c r="FV167" s="12">
        <v>-34.745114942702067</v>
      </c>
      <c r="FW167" s="12">
        <v>-35.811926761757654</v>
      </c>
      <c r="FX167" s="12">
        <v>-36.552436475115265</v>
      </c>
      <c r="FY167" s="12">
        <v>-36.868186819805608</v>
      </c>
      <c r="FZ167" s="17">
        <v>-37.156520963060345</v>
      </c>
    </row>
    <row r="168" spans="1:182" x14ac:dyDescent="0.2">
      <c r="A168" s="183"/>
      <c r="B168" s="7">
        <v>165</v>
      </c>
      <c r="C168" s="11">
        <v>-37.175504621973417</v>
      </c>
      <c r="D168" s="12">
        <v>-37.747195352374867</v>
      </c>
      <c r="E168" s="12">
        <v>-39.638539485394482</v>
      </c>
      <c r="F168" s="12">
        <v>-43.557003007216537</v>
      </c>
      <c r="G168" s="12">
        <v>-52.337521370529537</v>
      </c>
      <c r="H168" s="12">
        <v>-50.770131997152731</v>
      </c>
      <c r="I168" s="12">
        <v>-43.744970840171561</v>
      </c>
      <c r="J168" s="12">
        <v>-40.674700835567499</v>
      </c>
      <c r="K168" s="12">
        <v>-38.936231841498874</v>
      </c>
      <c r="L168" s="12">
        <v>-37.343555278857451</v>
      </c>
      <c r="M168" s="12">
        <v>-35.412477722781347</v>
      </c>
      <c r="N168" s="12">
        <v>-33.438183235307051</v>
      </c>
      <c r="O168" s="12">
        <v>-31.859439166476427</v>
      </c>
      <c r="P168" s="12">
        <v>-30.880566946572046</v>
      </c>
      <c r="Q168" s="12">
        <v>-30.525142996530509</v>
      </c>
      <c r="R168" s="12">
        <v>-30.706917247488107</v>
      </c>
      <c r="S168" s="12">
        <v>-31.224753247221631</v>
      </c>
      <c r="T168" s="12">
        <v>-31.734452745919562</v>
      </c>
      <c r="U168" s="12">
        <v>-31.834921952610777</v>
      </c>
      <c r="V168" s="12">
        <v>-31.3429273433091</v>
      </c>
      <c r="W168" s="12">
        <v>-30.433374341040963</v>
      </c>
      <c r="X168" s="12">
        <v>-29.450111189646144</v>
      </c>
      <c r="Y168" s="12">
        <v>-28.721077835648039</v>
      </c>
      <c r="Z168" s="12">
        <v>-28.515792083527835</v>
      </c>
      <c r="AA168" s="12">
        <v>-29.063201480229111</v>
      </c>
      <c r="AB168" s="12">
        <v>-30.596777188886666</v>
      </c>
      <c r="AC168" s="12">
        <v>-33.443001887923643</v>
      </c>
      <c r="AD168" s="12">
        <v>-38.123113362204379</v>
      </c>
      <c r="AE168" s="12">
        <v>-42.472419587256873</v>
      </c>
      <c r="AF168" s="12">
        <v>-38.399350310880934</v>
      </c>
      <c r="AG168" s="12">
        <v>-34.612619803233926</v>
      </c>
      <c r="AH168" s="12">
        <v>-32.689232351139303</v>
      </c>
      <c r="AI168" s="12">
        <v>-32.126502093321122</v>
      </c>
      <c r="AJ168" s="12">
        <v>-32.324783862009937</v>
      </c>
      <c r="AK168" s="12">
        <v>-32.510634858134914</v>
      </c>
      <c r="AL168" s="12">
        <v>-32.207541256339809</v>
      </c>
      <c r="AM168" s="12">
        <v>-31.465144632864789</v>
      </c>
      <c r="AN168" s="12">
        <v>-30.682851929365743</v>
      </c>
      <c r="AO168" s="12">
        <v>-30.254010183805548</v>
      </c>
      <c r="AP168" s="12">
        <v>-29.991143696765192</v>
      </c>
      <c r="AQ168" s="12">
        <v>-29.254884409538356</v>
      </c>
      <c r="AR168" s="12">
        <v>-28.125136015526827</v>
      </c>
      <c r="AS168" s="12">
        <v>-27.493606398366225</v>
      </c>
      <c r="AT168" s="12">
        <v>-28.100991786096149</v>
      </c>
      <c r="AU168" s="12">
        <v>-29.689017002265686</v>
      </c>
      <c r="AV168" s="12">
        <v>-29.100848488320242</v>
      </c>
      <c r="AW168" s="12">
        <v>-26.591403934035224</v>
      </c>
      <c r="AX168" s="12">
        <v>-25.307770045282695</v>
      </c>
      <c r="AY168" s="12">
        <v>-25.146029828485595</v>
      </c>
      <c r="AZ168" s="12">
        <v>-24.880106250392522</v>
      </c>
      <c r="BA168" s="12">
        <v>-24.372133470856138</v>
      </c>
      <c r="BB168" s="12">
        <v>-24.352706795073097</v>
      </c>
      <c r="BC168" s="12">
        <v>-24.820811502947464</v>
      </c>
      <c r="BD168" s="12">
        <v>-25.530832932452981</v>
      </c>
      <c r="BE168" s="12">
        <v>-26.62371897263094</v>
      </c>
      <c r="BF168" s="12">
        <v>-27.823903585088768</v>
      </c>
      <c r="BG168" s="12">
        <v>-28.339301233549318</v>
      </c>
      <c r="BH168" s="12">
        <v>-28.596220754190739</v>
      </c>
      <c r="BI168" s="12">
        <v>-29.160388374394635</v>
      </c>
      <c r="BJ168" s="12">
        <v>-29.285908716990498</v>
      </c>
      <c r="BK168" s="12">
        <v>-28.569309184881003</v>
      </c>
      <c r="BL168" s="12">
        <v>-27.597907884658106</v>
      </c>
      <c r="BM168" s="12">
        <v>-26.62021148071436</v>
      </c>
      <c r="BN168" s="12">
        <v>-25.732018060265052</v>
      </c>
      <c r="BO168" s="12">
        <v>-24.882240141929969</v>
      </c>
      <c r="BP168" s="12">
        <v>-23.849507751501996</v>
      </c>
      <c r="BQ168" s="12">
        <v>-22.764516292422002</v>
      </c>
      <c r="BR168" s="12">
        <v>-21.93499166342783</v>
      </c>
      <c r="BS168" s="12">
        <v>-21.344427868775217</v>
      </c>
      <c r="BT168" s="12">
        <v>-20.795345197529812</v>
      </c>
      <c r="BU168" s="12">
        <v>-20.304932726244207</v>
      </c>
      <c r="BV168" s="12">
        <v>-20.059356560868689</v>
      </c>
      <c r="BW168" s="12">
        <v>-20.101839583785157</v>
      </c>
      <c r="BX168" s="12">
        <v>-20.254897537538984</v>
      </c>
      <c r="BY168" s="12">
        <v>-20.301140792985585</v>
      </c>
      <c r="BZ168" s="12">
        <v>-20.19435497181971</v>
      </c>
      <c r="CA168" s="12">
        <v>-20.023601841370461</v>
      </c>
      <c r="CB168" s="12">
        <v>-19.839816239494073</v>
      </c>
      <c r="CC168" s="12">
        <v>-19.614175349264507</v>
      </c>
      <c r="CD168" s="12">
        <v>-19.317866620468948</v>
      </c>
      <c r="CE168" s="12">
        <v>-18.985230581821938</v>
      </c>
      <c r="CF168" s="12">
        <v>-18.695596598707173</v>
      </c>
      <c r="CG168" s="12">
        <v>-18.52013640705718</v>
      </c>
      <c r="CH168" s="12">
        <v>-18.492413782199552</v>
      </c>
      <c r="CI168" s="12">
        <v>-18.609000157568985</v>
      </c>
      <c r="CJ168" s="12">
        <v>-18.843817382198072</v>
      </c>
      <c r="CK168" s="12">
        <v>-19.165209316356041</v>
      </c>
      <c r="CL168" s="12">
        <v>-19.550429322515978</v>
      </c>
      <c r="CM168" s="12">
        <v>-19.993582517206711</v>
      </c>
      <c r="CN168" s="12">
        <v>-20.505133378508049</v>
      </c>
      <c r="CO168" s="12">
        <v>-21.105125420220144</v>
      </c>
      <c r="CP168" s="12">
        <v>-21.814763559131261</v>
      </c>
      <c r="CQ168" s="12">
        <v>-22.649976035865549</v>
      </c>
      <c r="CR168" s="12">
        <v>-23.617879436983564</v>
      </c>
      <c r="CS168" s="12">
        <v>-24.714665378210121</v>
      </c>
      <c r="CT168" s="12">
        <v>-25.920521451301802</v>
      </c>
      <c r="CU168" s="12">
        <v>-27.181589705357677</v>
      </c>
      <c r="CV168" s="12">
        <v>-28.364628784866269</v>
      </c>
      <c r="CW168" s="12">
        <v>-29.204275681037597</v>
      </c>
      <c r="CX168" s="12">
        <v>-29.396382464093151</v>
      </c>
      <c r="CY168" s="12">
        <v>-28.935422364382354</v>
      </c>
      <c r="CZ168" s="12">
        <v>-28.206927133101335</v>
      </c>
      <c r="DA168" s="12">
        <v>-27.642937894766789</v>
      </c>
      <c r="DB168" s="12">
        <v>-27.506207925233891</v>
      </c>
      <c r="DC168" s="12">
        <v>-27.895701161157625</v>
      </c>
      <c r="DD168" s="12">
        <v>-28.767162372633347</v>
      </c>
      <c r="DE168" s="12">
        <v>-29.851205888205818</v>
      </c>
      <c r="DF168" s="12">
        <v>-30.387019653991175</v>
      </c>
      <c r="DG168" s="12">
        <v>-29.394457996061639</v>
      </c>
      <c r="DH168" s="12">
        <v>-27.254150259659401</v>
      </c>
      <c r="DI168" s="12">
        <v>-25.066445578431885</v>
      </c>
      <c r="DJ168" s="12">
        <v>-23.246758729885247</v>
      </c>
      <c r="DK168" s="12">
        <v>-21.762219015799882</v>
      </c>
      <c r="DL168" s="12">
        <v>-20.578668615075941</v>
      </c>
      <c r="DM168" s="12">
        <v>-19.801830817234055</v>
      </c>
      <c r="DN168" s="12">
        <v>-19.530274398266549</v>
      </c>
      <c r="DO168" s="12">
        <v>-19.667604346525636</v>
      </c>
      <c r="DP168" s="12">
        <v>-19.928827510078683</v>
      </c>
      <c r="DQ168" s="12">
        <v>-20.160362265319979</v>
      </c>
      <c r="DR168" s="12">
        <v>-20.537795192793432</v>
      </c>
      <c r="DS168" s="12">
        <v>-21.201199794626607</v>
      </c>
      <c r="DT168" s="12">
        <v>-21.944103024692328</v>
      </c>
      <c r="DU168" s="12">
        <v>-22.449876857819483</v>
      </c>
      <c r="DV168" s="12">
        <v>-22.66949721514095</v>
      </c>
      <c r="DW168" s="12">
        <v>-22.722721316988896</v>
      </c>
      <c r="DX168" s="12">
        <v>-22.790269591952629</v>
      </c>
      <c r="DY168" s="12">
        <v>-23.062148415051308</v>
      </c>
      <c r="DZ168" s="12">
        <v>-23.345660394854363</v>
      </c>
      <c r="EA168" s="12">
        <v>-23.07736700337129</v>
      </c>
      <c r="EB168" s="12">
        <v>-22.425758161509094</v>
      </c>
      <c r="EC168" s="12">
        <v>-22.096438974633049</v>
      </c>
      <c r="ED168" s="12">
        <v>-22.09892517507917</v>
      </c>
      <c r="EE168" s="12">
        <v>-21.841680672434251</v>
      </c>
      <c r="EF168" s="12">
        <v>-21.108169671020065</v>
      </c>
      <c r="EG168" s="12">
        <v>-20.185648281675849</v>
      </c>
      <c r="EH168" s="12">
        <v>-19.412146434805216</v>
      </c>
      <c r="EI168" s="12">
        <v>-19.132075413838269</v>
      </c>
      <c r="EJ168" s="12">
        <v>-19.409613928921107</v>
      </c>
      <c r="EK168" s="12">
        <v>-19.645280269727824</v>
      </c>
      <c r="EL168" s="12">
        <v>-19.147791231750599</v>
      </c>
      <c r="EM168" s="12">
        <v>-18.423336213132149</v>
      </c>
      <c r="EN168" s="12">
        <v>-18.30192723153592</v>
      </c>
      <c r="EO168" s="12">
        <v>-18.981186415228983</v>
      </c>
      <c r="EP168" s="12">
        <v>-20.060895188901828</v>
      </c>
      <c r="EQ168" s="12">
        <v>-20.74430049744954</v>
      </c>
      <c r="ER168" s="12">
        <v>-20.716523485219685</v>
      </c>
      <c r="ES168" s="12">
        <v>-20.609717631732348</v>
      </c>
      <c r="ET168" s="12">
        <v>-21.110364199868165</v>
      </c>
      <c r="EU168" s="12">
        <v>-22.3238064488596</v>
      </c>
      <c r="EV168" s="12">
        <v>-23.055320015676553</v>
      </c>
      <c r="EW168" s="12">
        <v>-22.022301906832642</v>
      </c>
      <c r="EX168" s="12">
        <v>-20.900655757476272</v>
      </c>
      <c r="EY168" s="12">
        <v>-21.146132510096983</v>
      </c>
      <c r="EZ168" s="12">
        <v>-23.092004132845489</v>
      </c>
      <c r="FA168" s="12">
        <v>-26.099221264147225</v>
      </c>
      <c r="FB168" s="12">
        <v>-27.175279524295686</v>
      </c>
      <c r="FC168" s="12">
        <v>-26.474161464078392</v>
      </c>
      <c r="FD168" s="12">
        <v>-27.145673609761602</v>
      </c>
      <c r="FE168" s="12">
        <v>-30.380552989704949</v>
      </c>
      <c r="FF168" s="12">
        <v>-38.530942962239841</v>
      </c>
      <c r="FG168" s="12">
        <v>-47.216277608642244</v>
      </c>
      <c r="FH168" s="12">
        <v>-37.671310359124234</v>
      </c>
      <c r="FI168" s="12">
        <v>-37.492290258967259</v>
      </c>
      <c r="FJ168" s="12">
        <v>-42.413906899039134</v>
      </c>
      <c r="FK168" s="12">
        <v>-53.063576194166615</v>
      </c>
      <c r="FL168" s="12">
        <v>-43.178159030551349</v>
      </c>
      <c r="FM168" s="12">
        <v>-41.273554747534249</v>
      </c>
      <c r="FN168" s="12">
        <v>-44.251555281183016</v>
      </c>
      <c r="FO168" s="12">
        <v>-53.260721857718885</v>
      </c>
      <c r="FP168" s="12">
        <v>-43.16794278607918</v>
      </c>
      <c r="FQ168" s="12">
        <v>-38.005460246691719</v>
      </c>
      <c r="FR168" s="12">
        <v>-35.800949635910861</v>
      </c>
      <c r="FS168" s="12">
        <v>-35.255640914585399</v>
      </c>
      <c r="FT168" s="12">
        <v>-35.991532568572261</v>
      </c>
      <c r="FU168" s="12">
        <v>-37.972767161928459</v>
      </c>
      <c r="FV168" s="12">
        <v>-41.264600232666716</v>
      </c>
      <c r="FW168" s="12">
        <v>-44.317476330881433</v>
      </c>
      <c r="FX168" s="12">
        <v>-42.523899290043417</v>
      </c>
      <c r="FY168" s="12">
        <v>-39.520821590155094</v>
      </c>
      <c r="FZ168" s="17">
        <v>-37.745060425448514</v>
      </c>
    </row>
    <row r="169" spans="1:182" x14ac:dyDescent="0.2">
      <c r="A169" s="183"/>
      <c r="B169" s="7">
        <v>166</v>
      </c>
      <c r="C169" s="11">
        <v>-34.025381606440533</v>
      </c>
      <c r="D169" s="12">
        <v>-34.357058363700659</v>
      </c>
      <c r="E169" s="12">
        <v>-34.999887312122993</v>
      </c>
      <c r="F169" s="12">
        <v>-35.757643201108174</v>
      </c>
      <c r="G169" s="12">
        <v>-36.028678966873649</v>
      </c>
      <c r="H169" s="12">
        <v>-35.184145198250533</v>
      </c>
      <c r="I169" s="12">
        <v>-33.490014556395025</v>
      </c>
      <c r="J169" s="12">
        <v>-31.680542843885995</v>
      </c>
      <c r="K169" s="12">
        <v>-30.177239549894807</v>
      </c>
      <c r="L169" s="12">
        <v>-29.12949588365063</v>
      </c>
      <c r="M169" s="12">
        <v>-28.593840527036182</v>
      </c>
      <c r="N169" s="12">
        <v>-28.610595931260107</v>
      </c>
      <c r="O169" s="12">
        <v>-29.223931654610684</v>
      </c>
      <c r="P169" s="12">
        <v>-30.470091336816449</v>
      </c>
      <c r="Q169" s="12">
        <v>-32.292210310314815</v>
      </c>
      <c r="R169" s="12">
        <v>-34.217453042780853</v>
      </c>
      <c r="S169" s="12">
        <v>-35.0071250438737</v>
      </c>
      <c r="T169" s="12">
        <v>-34.234938956996601</v>
      </c>
      <c r="U169" s="12">
        <v>-33.152216445870792</v>
      </c>
      <c r="V169" s="12">
        <v>-32.547046694819173</v>
      </c>
      <c r="W169" s="12">
        <v>-32.484102946971376</v>
      </c>
      <c r="X169" s="12">
        <v>-32.751172377594287</v>
      </c>
      <c r="Y169" s="12">
        <v>-33.146169300640977</v>
      </c>
      <c r="Z169" s="12">
        <v>-33.716523932618941</v>
      </c>
      <c r="AA169" s="12">
        <v>-34.790328683851513</v>
      </c>
      <c r="AB169" s="12">
        <v>-36.889852520835873</v>
      </c>
      <c r="AC169" s="12">
        <v>-40.912422816890029</v>
      </c>
      <c r="AD169" s="12">
        <v>-47.756837299061274</v>
      </c>
      <c r="AE169" s="12">
        <v>-42.700351774174969</v>
      </c>
      <c r="AF169" s="12">
        <v>-36.688746493967194</v>
      </c>
      <c r="AG169" s="12">
        <v>-33.082839747229599</v>
      </c>
      <c r="AH169" s="12">
        <v>-30.853614938733337</v>
      </c>
      <c r="AI169" s="12">
        <v>-29.518612107552098</v>
      </c>
      <c r="AJ169" s="12">
        <v>-28.741746248759338</v>
      </c>
      <c r="AK169" s="12">
        <v>-28.362418504539917</v>
      </c>
      <c r="AL169" s="12">
        <v>-28.345221791492818</v>
      </c>
      <c r="AM169" s="12">
        <v>-28.5402772316476</v>
      </c>
      <c r="AN169" s="12">
        <v>-28.59381005297967</v>
      </c>
      <c r="AO169" s="12">
        <v>-28.220848175469232</v>
      </c>
      <c r="AP169" s="12">
        <v>-27.5005677683769</v>
      </c>
      <c r="AQ169" s="12">
        <v>-26.712297518742169</v>
      </c>
      <c r="AR169" s="12">
        <v>-26.124694824651211</v>
      </c>
      <c r="AS169" s="12">
        <v>-26.10938294284211</v>
      </c>
      <c r="AT169" s="12">
        <v>-27.126376364615908</v>
      </c>
      <c r="AU169" s="12">
        <v>-29.063735983895015</v>
      </c>
      <c r="AV169" s="12">
        <v>-29.649485994825234</v>
      </c>
      <c r="AW169" s="12">
        <v>-28.270256033889471</v>
      </c>
      <c r="AX169" s="12">
        <v>-27.619837221720612</v>
      </c>
      <c r="AY169" s="12">
        <v>-27.710540619970754</v>
      </c>
      <c r="AZ169" s="12">
        <v>-27.020055825216073</v>
      </c>
      <c r="BA169" s="12">
        <v>-25.848368471606136</v>
      </c>
      <c r="BB169" s="12">
        <v>-25.404388981684093</v>
      </c>
      <c r="BC169" s="12">
        <v>-25.871280676484353</v>
      </c>
      <c r="BD169" s="12">
        <v>-26.974208186010308</v>
      </c>
      <c r="BE169" s="12">
        <v>-28.425699958209492</v>
      </c>
      <c r="BF169" s="12">
        <v>-29.675100070942658</v>
      </c>
      <c r="BG169" s="12">
        <v>-30.111189234946835</v>
      </c>
      <c r="BH169" s="12">
        <v>-30.152962935962844</v>
      </c>
      <c r="BI169" s="12">
        <v>-30.139964568660986</v>
      </c>
      <c r="BJ169" s="12">
        <v>-29.517130524037711</v>
      </c>
      <c r="BK169" s="12">
        <v>-28.225850629623451</v>
      </c>
      <c r="BL169" s="12">
        <v>-26.799208887327602</v>
      </c>
      <c r="BM169" s="12">
        <v>-25.513040866466419</v>
      </c>
      <c r="BN169" s="12">
        <v>-24.537570261897315</v>
      </c>
      <c r="BO169" s="12">
        <v>-23.918490240480615</v>
      </c>
      <c r="BP169" s="12">
        <v>-23.397886525110646</v>
      </c>
      <c r="BQ169" s="12">
        <v>-22.705344059835781</v>
      </c>
      <c r="BR169" s="12">
        <v>-21.99554289135256</v>
      </c>
      <c r="BS169" s="12">
        <v>-21.569378099799049</v>
      </c>
      <c r="BT169" s="12">
        <v>-21.435595530196391</v>
      </c>
      <c r="BU169" s="12">
        <v>-21.343710846333728</v>
      </c>
      <c r="BV169" s="12">
        <v>-21.127495114284834</v>
      </c>
      <c r="BW169" s="12">
        <v>-20.895927523229378</v>
      </c>
      <c r="BX169" s="12">
        <v>-20.812651536937231</v>
      </c>
      <c r="BY169" s="12">
        <v>-20.880660658386716</v>
      </c>
      <c r="BZ169" s="12">
        <v>-20.967197109435169</v>
      </c>
      <c r="CA169" s="12">
        <v>-20.948819929796993</v>
      </c>
      <c r="CB169" s="12">
        <v>-20.812067881700813</v>
      </c>
      <c r="CC169" s="12">
        <v>-20.620141403147056</v>
      </c>
      <c r="CD169" s="12">
        <v>-20.43139134815744</v>
      </c>
      <c r="CE169" s="12">
        <v>-20.27269058063704</v>
      </c>
      <c r="CF169" s="12">
        <v>-20.158997725785394</v>
      </c>
      <c r="CG169" s="12">
        <v>-20.113885436383988</v>
      </c>
      <c r="CH169" s="12">
        <v>-20.172015925664439</v>
      </c>
      <c r="CI169" s="12">
        <v>-20.36967788360802</v>
      </c>
      <c r="CJ169" s="12">
        <v>-20.735211878530116</v>
      </c>
      <c r="CK169" s="12">
        <v>-21.284794603867631</v>
      </c>
      <c r="CL169" s="12">
        <v>-22.022848870214567</v>
      </c>
      <c r="CM169" s="12">
        <v>-22.944530635933855</v>
      </c>
      <c r="CN169" s="12">
        <v>-24.038391691351542</v>
      </c>
      <c r="CO169" s="12">
        <v>-25.288365276593691</v>
      </c>
      <c r="CP169" s="12">
        <v>-26.675061369238783</v>
      </c>
      <c r="CQ169" s="12">
        <v>-28.17658548306877</v>
      </c>
      <c r="CR169" s="12">
        <v>-29.766548073905238</v>
      </c>
      <c r="CS169" s="12">
        <v>-31.395864487733945</v>
      </c>
      <c r="CT169" s="12">
        <v>-32.921177919208873</v>
      </c>
      <c r="CU169" s="12">
        <v>-33.961452699112286</v>
      </c>
      <c r="CV169" s="12">
        <v>-33.969184851673774</v>
      </c>
      <c r="CW169" s="12">
        <v>-32.90900216291746</v>
      </c>
      <c r="CX169" s="12">
        <v>-31.396026312259202</v>
      </c>
      <c r="CY169" s="12">
        <v>-29.957596719194051</v>
      </c>
      <c r="CZ169" s="12">
        <v>-28.805079592447495</v>
      </c>
      <c r="DA169" s="12">
        <v>-27.985236971375954</v>
      </c>
      <c r="DB169" s="12">
        <v>-27.508541232088007</v>
      </c>
      <c r="DC169" s="12">
        <v>-27.413444188620332</v>
      </c>
      <c r="DD169" s="12">
        <v>-27.773585464487887</v>
      </c>
      <c r="DE169" s="12">
        <v>-28.636971102874064</v>
      </c>
      <c r="DF169" s="12">
        <v>-29.849955617677459</v>
      </c>
      <c r="DG169" s="12">
        <v>-30.700800994456646</v>
      </c>
      <c r="DH169" s="12">
        <v>-30.089474645075573</v>
      </c>
      <c r="DI169" s="12">
        <v>-28.150147250697625</v>
      </c>
      <c r="DJ169" s="12">
        <v>-25.97007482708911</v>
      </c>
      <c r="DK169" s="12">
        <v>-24.197281529794679</v>
      </c>
      <c r="DL169" s="12">
        <v>-23.043072322917499</v>
      </c>
      <c r="DM169" s="12">
        <v>-22.473270214285787</v>
      </c>
      <c r="DN169" s="12">
        <v>-22.27737291983323</v>
      </c>
      <c r="DO169" s="12">
        <v>-22.223354821680733</v>
      </c>
      <c r="DP169" s="12">
        <v>-22.310667917257522</v>
      </c>
      <c r="DQ169" s="12">
        <v>-22.738502691197795</v>
      </c>
      <c r="DR169" s="12">
        <v>-23.53864669123567</v>
      </c>
      <c r="DS169" s="12">
        <v>-24.330364922278275</v>
      </c>
      <c r="DT169" s="12">
        <v>-24.683696234683588</v>
      </c>
      <c r="DU169" s="12">
        <v>-24.760813788079901</v>
      </c>
      <c r="DV169" s="12">
        <v>-24.95044674751481</v>
      </c>
      <c r="DW169" s="12">
        <v>-25.35550471615538</v>
      </c>
      <c r="DX169" s="12">
        <v>-25.842060819900116</v>
      </c>
      <c r="DY169" s="12">
        <v>-26.041841936786728</v>
      </c>
      <c r="DZ169" s="12">
        <v>-25.525718406219973</v>
      </c>
      <c r="EA169" s="12">
        <v>-24.567602132443046</v>
      </c>
      <c r="EB169" s="12">
        <v>-23.921502220373373</v>
      </c>
      <c r="EC169" s="12">
        <v>-23.845511814589653</v>
      </c>
      <c r="ED169" s="12">
        <v>-23.751083762997819</v>
      </c>
      <c r="EE169" s="12">
        <v>-22.889972344710372</v>
      </c>
      <c r="EF169" s="12">
        <v>-21.65233449266854</v>
      </c>
      <c r="EG169" s="12">
        <v>-20.741726777612335</v>
      </c>
      <c r="EH169" s="12">
        <v>-20.361998409903094</v>
      </c>
      <c r="EI169" s="12">
        <v>-20.445841098208536</v>
      </c>
      <c r="EJ169" s="12">
        <v>-20.684575683668452</v>
      </c>
      <c r="EK169" s="12">
        <v>-20.50522215836487</v>
      </c>
      <c r="EL169" s="12">
        <v>-19.815764935076178</v>
      </c>
      <c r="EM169" s="12">
        <v>-19.282483030577961</v>
      </c>
      <c r="EN169" s="12">
        <v>-19.431330349171375</v>
      </c>
      <c r="EO169" s="12">
        <v>-20.285929616258048</v>
      </c>
      <c r="EP169" s="12">
        <v>-21.312648536198854</v>
      </c>
      <c r="EQ169" s="12">
        <v>-21.586896259487787</v>
      </c>
      <c r="ER169" s="12">
        <v>-21.026463006191236</v>
      </c>
      <c r="ES169" s="12">
        <v>-20.523571038963556</v>
      </c>
      <c r="ET169" s="12">
        <v>-20.681163220821254</v>
      </c>
      <c r="EU169" s="12">
        <v>-21.499911323356365</v>
      </c>
      <c r="EV169" s="12">
        <v>-22.132546552917045</v>
      </c>
      <c r="EW169" s="12">
        <v>-21.435632880590404</v>
      </c>
      <c r="EX169" s="12">
        <v>-20.178886196856595</v>
      </c>
      <c r="EY169" s="12">
        <v>-19.662980436727079</v>
      </c>
      <c r="EZ169" s="12">
        <v>-20.311739883287089</v>
      </c>
      <c r="FA169" s="12">
        <v>-21.91515376089033</v>
      </c>
      <c r="FB169" s="12">
        <v>-23.353569125886018</v>
      </c>
      <c r="FC169" s="12">
        <v>-23.380293388510029</v>
      </c>
      <c r="FD169" s="12">
        <v>-22.959681424341326</v>
      </c>
      <c r="FE169" s="12">
        <v>-23.336731801032705</v>
      </c>
      <c r="FF169" s="12">
        <v>-24.864369278563068</v>
      </c>
      <c r="FG169" s="12">
        <v>-27.42946737296846</v>
      </c>
      <c r="FH169" s="12">
        <v>-30.117117019246756</v>
      </c>
      <c r="FI169" s="12">
        <v>-31.088190401069539</v>
      </c>
      <c r="FJ169" s="12">
        <v>-30.701646091343132</v>
      </c>
      <c r="FK169" s="12">
        <v>-30.491591428834472</v>
      </c>
      <c r="FL169" s="12">
        <v>-30.792347803136529</v>
      </c>
      <c r="FM169" s="12">
        <v>-31.416971230425531</v>
      </c>
      <c r="FN169" s="12">
        <v>-32.075520011746562</v>
      </c>
      <c r="FO169" s="12">
        <v>-32.38901810306227</v>
      </c>
      <c r="FP169" s="12">
        <v>-32.055219775847952</v>
      </c>
      <c r="FQ169" s="12">
        <v>-31.248100022719512</v>
      </c>
      <c r="FR169" s="12">
        <v>-30.452346374147282</v>
      </c>
      <c r="FS169" s="12">
        <v>-30.012113330064448</v>
      </c>
      <c r="FT169" s="12">
        <v>-30.054583721953513</v>
      </c>
      <c r="FU169" s="12">
        <v>-30.573832690757413</v>
      </c>
      <c r="FV169" s="12">
        <v>-31.466680026944502</v>
      </c>
      <c r="FW169" s="12">
        <v>-32.511450088739601</v>
      </c>
      <c r="FX169" s="12">
        <v>-33.377544473236277</v>
      </c>
      <c r="FY169" s="12">
        <v>-33.820720360407798</v>
      </c>
      <c r="FZ169" s="17">
        <v>-33.931745562014726</v>
      </c>
    </row>
    <row r="170" spans="1:182" x14ac:dyDescent="0.2">
      <c r="A170" s="183"/>
      <c r="B170" s="7">
        <v>167</v>
      </c>
      <c r="C170" s="11">
        <v>-31.79127102862968</v>
      </c>
      <c r="D170" s="12">
        <v>-31.681368940815613</v>
      </c>
      <c r="E170" s="12">
        <v>-31.423452956010539</v>
      </c>
      <c r="F170" s="12">
        <v>-30.971105093607434</v>
      </c>
      <c r="G170" s="12">
        <v>-30.310056346442742</v>
      </c>
      <c r="H170" s="12">
        <v>-29.504565880684805</v>
      </c>
      <c r="I170" s="12">
        <v>-28.683276916680789</v>
      </c>
      <c r="J170" s="12">
        <v>-27.986938197420272</v>
      </c>
      <c r="K170" s="12">
        <v>-27.534596434249337</v>
      </c>
      <c r="L170" s="12">
        <v>-27.423300457489269</v>
      </c>
      <c r="M170" s="12">
        <v>-27.747527370193843</v>
      </c>
      <c r="N170" s="12">
        <v>-28.629997817982968</v>
      </c>
      <c r="O170" s="12">
        <v>-30.273146822690421</v>
      </c>
      <c r="P170" s="12">
        <v>-33.079272756803867</v>
      </c>
      <c r="Q170" s="12">
        <v>-38.055902265479872</v>
      </c>
      <c r="R170" s="12">
        <v>-47.006598040698968</v>
      </c>
      <c r="S170" s="12">
        <v>-40.943494599683603</v>
      </c>
      <c r="T170" s="12">
        <v>-36.12564568021326</v>
      </c>
      <c r="U170" s="12">
        <v>-34.133881264883264</v>
      </c>
      <c r="V170" s="12">
        <v>-33.664909490421465</v>
      </c>
      <c r="W170" s="12">
        <v>-34.245382177433832</v>
      </c>
      <c r="X170" s="12">
        <v>-35.697898768736906</v>
      </c>
      <c r="Y170" s="12">
        <v>-38.082750336912568</v>
      </c>
      <c r="Z170" s="12">
        <v>-41.824134269967551</v>
      </c>
      <c r="AA170" s="12">
        <v>-47.757537004030937</v>
      </c>
      <c r="AB170" s="12">
        <v>-47.639946209954083</v>
      </c>
      <c r="AC170" s="12">
        <v>-41.431856175911712</v>
      </c>
      <c r="AD170" s="12">
        <v>-37.299734719946223</v>
      </c>
      <c r="AE170" s="12">
        <v>-34.249333417051687</v>
      </c>
      <c r="AF170" s="12">
        <v>-31.788996029303831</v>
      </c>
      <c r="AG170" s="12">
        <v>-29.876257085833497</v>
      </c>
      <c r="AH170" s="12">
        <v>-28.544444100952084</v>
      </c>
      <c r="AI170" s="12">
        <v>-27.70793777551755</v>
      </c>
      <c r="AJ170" s="12">
        <v>-27.194894938400822</v>
      </c>
      <c r="AK170" s="12">
        <v>-26.871255067991932</v>
      </c>
      <c r="AL170" s="12">
        <v>-26.687299806624004</v>
      </c>
      <c r="AM170" s="12">
        <v>-26.633159837513759</v>
      </c>
      <c r="AN170" s="12">
        <v>-26.715392177607463</v>
      </c>
      <c r="AO170" s="12">
        <v>-26.93243286588104</v>
      </c>
      <c r="AP170" s="12">
        <v>-27.215939080161043</v>
      </c>
      <c r="AQ170" s="12">
        <v>-27.463005185305377</v>
      </c>
      <c r="AR170" s="12">
        <v>-27.727669020680473</v>
      </c>
      <c r="AS170" s="12">
        <v>-28.336832160323024</v>
      </c>
      <c r="AT170" s="12">
        <v>-29.685852806425778</v>
      </c>
      <c r="AU170" s="12">
        <v>-31.723413513946625</v>
      </c>
      <c r="AV170" s="12">
        <v>-33.280860868590814</v>
      </c>
      <c r="AW170" s="12">
        <v>-33.83361617096655</v>
      </c>
      <c r="AX170" s="12">
        <v>-34.950952192187543</v>
      </c>
      <c r="AY170" s="12">
        <v>-35.693210580426694</v>
      </c>
      <c r="AZ170" s="12">
        <v>-33.155108917337188</v>
      </c>
      <c r="BA170" s="12">
        <v>-30.583124131709699</v>
      </c>
      <c r="BB170" s="12">
        <v>-29.573898875893441</v>
      </c>
      <c r="BC170" s="12">
        <v>-29.990207472515642</v>
      </c>
      <c r="BD170" s="12">
        <v>-31.533409751052265</v>
      </c>
      <c r="BE170" s="12">
        <v>-33.414261906017401</v>
      </c>
      <c r="BF170" s="12">
        <v>-33.657412524053576</v>
      </c>
      <c r="BG170" s="12">
        <v>-32.301583685938695</v>
      </c>
      <c r="BH170" s="12">
        <v>-31.059565602315761</v>
      </c>
      <c r="BI170" s="12">
        <v>-29.880878485221007</v>
      </c>
      <c r="BJ170" s="12">
        <v>-28.273007472565954</v>
      </c>
      <c r="BK170" s="12">
        <v>-26.578018859071921</v>
      </c>
      <c r="BL170" s="12">
        <v>-25.215622053778798</v>
      </c>
      <c r="BM170" s="12">
        <v>-24.179492695041795</v>
      </c>
      <c r="BN170" s="12">
        <v>-23.369810316346715</v>
      </c>
      <c r="BO170" s="12">
        <v>-22.826663138864298</v>
      </c>
      <c r="BP170" s="12">
        <v>-22.585074076618529</v>
      </c>
      <c r="BQ170" s="12">
        <v>-22.48645441907815</v>
      </c>
      <c r="BR170" s="12">
        <v>-22.28628131858801</v>
      </c>
      <c r="BS170" s="12">
        <v>-21.97256582306958</v>
      </c>
      <c r="BT170" s="12">
        <v>-21.764597804320967</v>
      </c>
      <c r="BU170" s="12">
        <v>-21.796718362852687</v>
      </c>
      <c r="BV170" s="12">
        <v>-21.974020355502709</v>
      </c>
      <c r="BW170" s="12">
        <v>-22.079710874865526</v>
      </c>
      <c r="BX170" s="12">
        <v>-21.997644179365565</v>
      </c>
      <c r="BY170" s="12">
        <v>-21.797973452031517</v>
      </c>
      <c r="BZ170" s="12">
        <v>-21.60034374394829</v>
      </c>
      <c r="CA170" s="12">
        <v>-21.456583332832384</v>
      </c>
      <c r="CB170" s="12">
        <v>-21.36088446002034</v>
      </c>
      <c r="CC170" s="12">
        <v>-21.302841396075962</v>
      </c>
      <c r="CD170" s="12">
        <v>-21.293614441971272</v>
      </c>
      <c r="CE170" s="12">
        <v>-21.35892645592509</v>
      </c>
      <c r="CF170" s="12">
        <v>-21.523328989836624</v>
      </c>
      <c r="CG170" s="12">
        <v>-21.803312241369412</v>
      </c>
      <c r="CH170" s="12">
        <v>-22.209889574924894</v>
      </c>
      <c r="CI170" s="12">
        <v>-22.754446249033144</v>
      </c>
      <c r="CJ170" s="12">
        <v>-23.453112144125861</v>
      </c>
      <c r="CK170" s="12">
        <v>-24.328080939409325</v>
      </c>
      <c r="CL170" s="12">
        <v>-25.406370148656656</v>
      </c>
      <c r="CM170" s="12">
        <v>-26.717060130461668</v>
      </c>
      <c r="CN170" s="12">
        <v>-28.287385280297734</v>
      </c>
      <c r="CO170" s="12">
        <v>-30.136897543372235</v>
      </c>
      <c r="CP170" s="12">
        <v>-32.268714560104172</v>
      </c>
      <c r="CQ170" s="12">
        <v>-34.661750149177173</v>
      </c>
      <c r="CR170" s="12">
        <v>-37.28645626103112</v>
      </c>
      <c r="CS170" s="12">
        <v>-40.189746563706017</v>
      </c>
      <c r="CT170" s="12">
        <v>-43.571014942005874</v>
      </c>
      <c r="CU170" s="12">
        <v>-46.398590560331101</v>
      </c>
      <c r="CV170" s="12">
        <v>-43.568037242550737</v>
      </c>
      <c r="CW170" s="12">
        <v>-38.675471486182452</v>
      </c>
      <c r="CX170" s="12">
        <v>-34.772805781360098</v>
      </c>
      <c r="CY170" s="12">
        <v>-31.81005617969425</v>
      </c>
      <c r="CZ170" s="12">
        <v>-29.589973851854587</v>
      </c>
      <c r="DA170" s="12">
        <v>-27.998357790894826</v>
      </c>
      <c r="DB170" s="12">
        <v>-26.968032577326987</v>
      </c>
      <c r="DC170" s="12">
        <v>-26.448252338939358</v>
      </c>
      <c r="DD170" s="12">
        <v>-26.388486174348532</v>
      </c>
      <c r="DE170" s="12">
        <v>-26.731840449166214</v>
      </c>
      <c r="DF170" s="12">
        <v>-27.402326976980291</v>
      </c>
      <c r="DG170" s="12">
        <v>-28.248148854790141</v>
      </c>
      <c r="DH170" s="12">
        <v>-28.939848786104506</v>
      </c>
      <c r="DI170" s="12">
        <v>-29.067814854843157</v>
      </c>
      <c r="DJ170" s="12">
        <v>-28.622383089426929</v>
      </c>
      <c r="DK170" s="12">
        <v>-28.013732389114526</v>
      </c>
      <c r="DL170" s="12">
        <v>-27.52827139608786</v>
      </c>
      <c r="DM170" s="12">
        <v>-27.203506813647703</v>
      </c>
      <c r="DN170" s="12">
        <v>-27.070222710570867</v>
      </c>
      <c r="DO170" s="12">
        <v>-27.290777656779426</v>
      </c>
      <c r="DP170" s="12">
        <v>-28.004290861270604</v>
      </c>
      <c r="DQ170" s="12">
        <v>-29.018413948578328</v>
      </c>
      <c r="DR170" s="12">
        <v>-29.684116167446458</v>
      </c>
      <c r="DS170" s="12">
        <v>-29.697562543309751</v>
      </c>
      <c r="DT170" s="12">
        <v>-29.66940128725421</v>
      </c>
      <c r="DU170" s="12">
        <v>-30.082075473599726</v>
      </c>
      <c r="DV170" s="12">
        <v>-30.73517346003872</v>
      </c>
      <c r="DW170" s="12">
        <v>-30.968866127420462</v>
      </c>
      <c r="DX170" s="12">
        <v>-30.351756638094859</v>
      </c>
      <c r="DY170" s="12">
        <v>-29.13771323741457</v>
      </c>
      <c r="DZ170" s="12">
        <v>-27.885735823810798</v>
      </c>
      <c r="EA170" s="12">
        <v>-27.063937851141198</v>
      </c>
      <c r="EB170" s="12">
        <v>-26.849085971281291</v>
      </c>
      <c r="EC170" s="12">
        <v>-26.818389753944189</v>
      </c>
      <c r="ED170" s="12">
        <v>-25.981781041706959</v>
      </c>
      <c r="EE170" s="12">
        <v>-24.37548791998713</v>
      </c>
      <c r="EF170" s="12">
        <v>-23.046034308195257</v>
      </c>
      <c r="EG170" s="12">
        <v>-22.46472669661226</v>
      </c>
      <c r="EH170" s="12">
        <v>-22.489908461996283</v>
      </c>
      <c r="EI170" s="12">
        <v>-22.652170400536274</v>
      </c>
      <c r="EJ170" s="12">
        <v>-22.439316910178579</v>
      </c>
      <c r="EK170" s="12">
        <v>-21.783032240180994</v>
      </c>
      <c r="EL170" s="12">
        <v>-21.127656870159829</v>
      </c>
      <c r="EM170" s="12">
        <v>-20.935534155349121</v>
      </c>
      <c r="EN170" s="12">
        <v>-21.404563284060103</v>
      </c>
      <c r="EO170" s="12">
        <v>-22.406751974531488</v>
      </c>
      <c r="EP170" s="12">
        <v>-23.347388305489293</v>
      </c>
      <c r="EQ170" s="12">
        <v>-23.374952901316313</v>
      </c>
      <c r="ER170" s="12">
        <v>-22.556217703313507</v>
      </c>
      <c r="ES170" s="12">
        <v>-21.78070161189013</v>
      </c>
      <c r="ET170" s="12">
        <v>-21.620327253564838</v>
      </c>
      <c r="EU170" s="12">
        <v>-22.130749917163929</v>
      </c>
      <c r="EV170" s="12">
        <v>-22.729219483755685</v>
      </c>
      <c r="EW170" s="12">
        <v>-22.340385512036033</v>
      </c>
      <c r="EX170" s="12">
        <v>-21.09253739406082</v>
      </c>
      <c r="EY170" s="12">
        <v>-20.122908380923111</v>
      </c>
      <c r="EZ170" s="12">
        <v>-19.982838599310814</v>
      </c>
      <c r="FA170" s="12">
        <v>-20.626017092120136</v>
      </c>
      <c r="FB170" s="12">
        <v>-21.520086161885644</v>
      </c>
      <c r="FC170" s="12">
        <v>-21.841951248537814</v>
      </c>
      <c r="FD170" s="12">
        <v>-21.503416333644086</v>
      </c>
      <c r="FE170" s="12">
        <v>-21.215722047002277</v>
      </c>
      <c r="FF170" s="12">
        <v>-21.451457909208393</v>
      </c>
      <c r="FG170" s="12">
        <v>-22.267124311832291</v>
      </c>
      <c r="FH170" s="12">
        <v>-23.451292997047197</v>
      </c>
      <c r="FI170" s="12">
        <v>-24.592454506749579</v>
      </c>
      <c r="FJ170" s="12">
        <v>-25.305478850455767</v>
      </c>
      <c r="FK170" s="12">
        <v>-25.596596784721697</v>
      </c>
      <c r="FL170" s="12">
        <v>-25.76918833230916</v>
      </c>
      <c r="FM170" s="12">
        <v>-26.055611071062469</v>
      </c>
      <c r="FN170" s="12">
        <v>-26.522164530477465</v>
      </c>
      <c r="FO170" s="12">
        <v>-27.140849741151722</v>
      </c>
      <c r="FP170" s="12">
        <v>-27.847770870335857</v>
      </c>
      <c r="FQ170" s="12">
        <v>-28.562564116497722</v>
      </c>
      <c r="FR170" s="12">
        <v>-29.200997956414977</v>
      </c>
      <c r="FS170" s="12">
        <v>-29.7085289852591</v>
      </c>
      <c r="FT170" s="12">
        <v>-30.094566941334445</v>
      </c>
      <c r="FU170" s="12">
        <v>-30.420354048343704</v>
      </c>
      <c r="FV170" s="12">
        <v>-30.745569028963118</v>
      </c>
      <c r="FW170" s="12">
        <v>-31.085089817095927</v>
      </c>
      <c r="FX170" s="12">
        <v>-31.404451813502895</v>
      </c>
      <c r="FY170" s="12">
        <v>-31.64861648055448</v>
      </c>
      <c r="FZ170" s="17">
        <v>-31.779941583471633</v>
      </c>
    </row>
    <row r="171" spans="1:182" x14ac:dyDescent="0.2">
      <c r="A171" s="183"/>
      <c r="B171" s="7">
        <v>168</v>
      </c>
      <c r="C171" s="11">
        <v>-34.934600073869959</v>
      </c>
      <c r="D171" s="12">
        <v>-34.097846491389312</v>
      </c>
      <c r="E171" s="12">
        <v>-33.208071757038525</v>
      </c>
      <c r="F171" s="12">
        <v>-32.313483738130202</v>
      </c>
      <c r="G171" s="12">
        <v>-31.449393477723412</v>
      </c>
      <c r="H171" s="12">
        <v>-30.666124710517995</v>
      </c>
      <c r="I171" s="12">
        <v>-30.034235719253736</v>
      </c>
      <c r="J171" s="12">
        <v>-29.638709239974702</v>
      </c>
      <c r="K171" s="12">
        <v>-29.573885569193671</v>
      </c>
      <c r="L171" s="12">
        <v>-29.944173874971042</v>
      </c>
      <c r="M171" s="12">
        <v>-30.868760917085254</v>
      </c>
      <c r="N171" s="12">
        <v>-32.476727120347547</v>
      </c>
      <c r="O171" s="12">
        <v>-34.814061258570234</v>
      </c>
      <c r="P171" s="12">
        <v>-37.278435905795419</v>
      </c>
      <c r="Q171" s="12">
        <v>-37.747063694264213</v>
      </c>
      <c r="R171" s="12">
        <v>-36.08033551350826</v>
      </c>
      <c r="S171" s="12">
        <v>-34.392400578228148</v>
      </c>
      <c r="T171" s="12">
        <v>-33.309678889331352</v>
      </c>
      <c r="U171" s="12">
        <v>-32.782261928976752</v>
      </c>
      <c r="V171" s="12">
        <v>-32.754607701455242</v>
      </c>
      <c r="W171" s="12">
        <v>-33.259448201867265</v>
      </c>
      <c r="X171" s="12">
        <v>-34.266073904853393</v>
      </c>
      <c r="Y171" s="12">
        <v>-35.302656393600081</v>
      </c>
      <c r="Z171" s="12">
        <v>-35.293595829485341</v>
      </c>
      <c r="AA171" s="12">
        <v>-34.023630348422358</v>
      </c>
      <c r="AB171" s="12">
        <v>-32.489035609466796</v>
      </c>
      <c r="AC171" s="12">
        <v>-31.245918875079305</v>
      </c>
      <c r="AD171" s="12">
        <v>-30.314605790533605</v>
      </c>
      <c r="AE171" s="12">
        <v>-29.597588495355879</v>
      </c>
      <c r="AF171" s="12">
        <v>-29.073601110545827</v>
      </c>
      <c r="AG171" s="12">
        <v>-28.761012423881397</v>
      </c>
      <c r="AH171" s="12">
        <v>-28.553462659821996</v>
      </c>
      <c r="AI171" s="12">
        <v>-28.195174719694471</v>
      </c>
      <c r="AJ171" s="12">
        <v>-27.583297880831317</v>
      </c>
      <c r="AK171" s="12">
        <v>-26.961654761468161</v>
      </c>
      <c r="AL171" s="12">
        <v>-26.634403935617385</v>
      </c>
      <c r="AM171" s="12">
        <v>-26.723931729237083</v>
      </c>
      <c r="AN171" s="12">
        <v>-27.186718113855495</v>
      </c>
      <c r="AO171" s="12">
        <v>-27.907873833990024</v>
      </c>
      <c r="AP171" s="12">
        <v>-28.809436205866909</v>
      </c>
      <c r="AQ171" s="12">
        <v>-29.948964594356191</v>
      </c>
      <c r="AR171" s="12">
        <v>-31.521702182303748</v>
      </c>
      <c r="AS171" s="12">
        <v>-33.749985701231068</v>
      </c>
      <c r="AT171" s="12">
        <v>-36.761500867838961</v>
      </c>
      <c r="AU171" s="12">
        <v>-40.614822917940259</v>
      </c>
      <c r="AV171" s="12">
        <v>-46.251480056218242</v>
      </c>
      <c r="AW171" s="12">
        <v>-72.54335118861502</v>
      </c>
      <c r="AX171" s="12">
        <v>-45.007737335010212</v>
      </c>
      <c r="AY171" s="12">
        <v>-38.578796846095507</v>
      </c>
      <c r="AZ171" s="12">
        <v>-35.353496410242592</v>
      </c>
      <c r="BA171" s="12">
        <v>-33.819671883020121</v>
      </c>
      <c r="BB171" s="12">
        <v>-33.445908049525158</v>
      </c>
      <c r="BC171" s="12">
        <v>-33.859188101958438</v>
      </c>
      <c r="BD171" s="12">
        <v>-34.280285270612161</v>
      </c>
      <c r="BE171" s="12">
        <v>-33.332038482988153</v>
      </c>
      <c r="BF171" s="12">
        <v>-31.238422263451703</v>
      </c>
      <c r="BG171" s="12">
        <v>-29.414233547055009</v>
      </c>
      <c r="BH171" s="12">
        <v>-28.283523887853942</v>
      </c>
      <c r="BI171" s="12">
        <v>-27.477109725854106</v>
      </c>
      <c r="BJ171" s="12">
        <v>-26.442950027627358</v>
      </c>
      <c r="BK171" s="12">
        <v>-25.148729468733499</v>
      </c>
      <c r="BL171" s="12">
        <v>-23.989536641279038</v>
      </c>
      <c r="BM171" s="12">
        <v>-23.180209787664218</v>
      </c>
      <c r="BN171" s="12">
        <v>-22.661070282207483</v>
      </c>
      <c r="BO171" s="12">
        <v>-22.305037789510681</v>
      </c>
      <c r="BP171" s="12">
        <v>-22.079235656015502</v>
      </c>
      <c r="BQ171" s="12">
        <v>-22.014187198067919</v>
      </c>
      <c r="BR171" s="12">
        <v>-22.071906690871284</v>
      </c>
      <c r="BS171" s="12">
        <v>-22.114012122393728</v>
      </c>
      <c r="BT171" s="12">
        <v>-22.028409268662333</v>
      </c>
      <c r="BU171" s="12">
        <v>-21.850749416143199</v>
      </c>
      <c r="BV171" s="12">
        <v>-21.700022714389561</v>
      </c>
      <c r="BW171" s="12">
        <v>-21.644539733948427</v>
      </c>
      <c r="BX171" s="12">
        <v>-21.666668714073275</v>
      </c>
      <c r="BY171" s="12">
        <v>-21.711746189858523</v>
      </c>
      <c r="BZ171" s="12">
        <v>-21.744630541399793</v>
      </c>
      <c r="CA171" s="12">
        <v>-21.766507155051308</v>
      </c>
      <c r="CB171" s="12">
        <v>-21.796357074601733</v>
      </c>
      <c r="CC171" s="12">
        <v>-21.851736459785009</v>
      </c>
      <c r="CD171" s="12">
        <v>-21.946816693901255</v>
      </c>
      <c r="CE171" s="12">
        <v>-22.099831662646853</v>
      </c>
      <c r="CF171" s="12">
        <v>-22.337616244240174</v>
      </c>
      <c r="CG171" s="12">
        <v>-22.694001976422001</v>
      </c>
      <c r="CH171" s="12">
        <v>-23.205993718441214</v>
      </c>
      <c r="CI171" s="12">
        <v>-23.911981967618381</v>
      </c>
      <c r="CJ171" s="12">
        <v>-24.853519564801786</v>
      </c>
      <c r="CK171" s="12">
        <v>-26.080569483449779</v>
      </c>
      <c r="CL171" s="12">
        <v>-27.660591308083958</v>
      </c>
      <c r="CM171" s="12">
        <v>-29.693979214586825</v>
      </c>
      <c r="CN171" s="12">
        <v>-32.34226630709464</v>
      </c>
      <c r="CO171" s="12">
        <v>-35.87600258470529</v>
      </c>
      <c r="CP171" s="12">
        <v>-40.618555906544891</v>
      </c>
      <c r="CQ171" s="12">
        <v>-44.725378136081815</v>
      </c>
      <c r="CR171" s="12">
        <v>-42.721160796141376</v>
      </c>
      <c r="CS171" s="12">
        <v>-39.880922903320666</v>
      </c>
      <c r="CT171" s="12">
        <v>-38.066596539082262</v>
      </c>
      <c r="CU171" s="12">
        <v>-36.664230316706082</v>
      </c>
      <c r="CV171" s="12">
        <v>-35.06401953586748</v>
      </c>
      <c r="CW171" s="12">
        <v>-33.096433805343892</v>
      </c>
      <c r="CX171" s="12">
        <v>-31.021246608981375</v>
      </c>
      <c r="CY171" s="12">
        <v>-29.131858098315426</v>
      </c>
      <c r="CZ171" s="12">
        <v>-27.574173082297278</v>
      </c>
      <c r="DA171" s="12">
        <v>-26.388843422953268</v>
      </c>
      <c r="DB171" s="12">
        <v>-25.575571137786621</v>
      </c>
      <c r="DC171" s="12">
        <v>-25.129369650782106</v>
      </c>
      <c r="DD171" s="12">
        <v>-25.055461207690556</v>
      </c>
      <c r="DE171" s="12">
        <v>-25.369207249510055</v>
      </c>
      <c r="DF171" s="12">
        <v>-26.083726944688699</v>
      </c>
      <c r="DG171" s="12">
        <v>-27.187731119463486</v>
      </c>
      <c r="DH171" s="12">
        <v>-28.618486459989146</v>
      </c>
      <c r="DI171" s="12">
        <v>-30.244504092953907</v>
      </c>
      <c r="DJ171" s="12">
        <v>-31.893132584218367</v>
      </c>
      <c r="DK171" s="12">
        <v>-33.459131838589158</v>
      </c>
      <c r="DL171" s="12">
        <v>-35.048445598150764</v>
      </c>
      <c r="DM171" s="12">
        <v>-37.020530957912818</v>
      </c>
      <c r="DN171" s="12">
        <v>-39.891120338048765</v>
      </c>
      <c r="DO171" s="12">
        <v>-44.086825619987657</v>
      </c>
      <c r="DP171" s="12">
        <v>-48.565004834912173</v>
      </c>
      <c r="DQ171" s="12">
        <v>-50.250709947000402</v>
      </c>
      <c r="DR171" s="12">
        <v>-51.618358919783745</v>
      </c>
      <c r="DS171" s="12">
        <v>-50.641826860120609</v>
      </c>
      <c r="DT171" s="12">
        <v>-46.837706973176111</v>
      </c>
      <c r="DU171" s="12">
        <v>-44.894084731464702</v>
      </c>
      <c r="DV171" s="12">
        <v>-44.355198494273068</v>
      </c>
      <c r="DW171" s="12">
        <v>-42.418230227179492</v>
      </c>
      <c r="DX171" s="12">
        <v>-38.746987010568823</v>
      </c>
      <c r="DY171" s="12">
        <v>-35.523426878146651</v>
      </c>
      <c r="DZ171" s="12">
        <v>-33.352365428701056</v>
      </c>
      <c r="EA171" s="12">
        <v>-32.176239503937893</v>
      </c>
      <c r="EB171" s="12">
        <v>-31.518863996122839</v>
      </c>
      <c r="EC171" s="12">
        <v>-30.282473863051319</v>
      </c>
      <c r="ED171" s="12">
        <v>-28.143680119396215</v>
      </c>
      <c r="EE171" s="12">
        <v>-26.190471634190267</v>
      </c>
      <c r="EF171" s="12">
        <v>-25.124031895649992</v>
      </c>
      <c r="EG171" s="12">
        <v>-24.938091017258827</v>
      </c>
      <c r="EH171" s="12">
        <v>-25.116186490030749</v>
      </c>
      <c r="EI171" s="12">
        <v>-24.870694025045125</v>
      </c>
      <c r="EJ171" s="12">
        <v>-24.050633089175957</v>
      </c>
      <c r="EK171" s="12">
        <v>-23.259829589792357</v>
      </c>
      <c r="EL171" s="12">
        <v>-22.964836011955963</v>
      </c>
      <c r="EM171" s="12">
        <v>-23.302281193220914</v>
      </c>
      <c r="EN171" s="12">
        <v>-24.205471025533111</v>
      </c>
      <c r="EO171" s="12">
        <v>-25.377485861407848</v>
      </c>
      <c r="EP171" s="12">
        <v>-26.202223599269253</v>
      </c>
      <c r="EQ171" s="12">
        <v>-26.108394792726525</v>
      </c>
      <c r="ER171" s="12">
        <v>-25.294100383969496</v>
      </c>
      <c r="ES171" s="12">
        <v>-24.432397082274466</v>
      </c>
      <c r="ET171" s="12">
        <v>-24.015687247226474</v>
      </c>
      <c r="EU171" s="12">
        <v>-24.213981430208019</v>
      </c>
      <c r="EV171" s="12">
        <v>-24.7350065633536</v>
      </c>
      <c r="EW171" s="12">
        <v>-24.636779331494168</v>
      </c>
      <c r="EX171" s="12">
        <v>-23.437830998592148</v>
      </c>
      <c r="EY171" s="12">
        <v>-22.057873824230391</v>
      </c>
      <c r="EZ171" s="12">
        <v>-21.288790299875586</v>
      </c>
      <c r="FA171" s="12">
        <v>-21.275896892711494</v>
      </c>
      <c r="FB171" s="12">
        <v>-21.733919106809594</v>
      </c>
      <c r="FC171" s="12">
        <v>-22.038897146116263</v>
      </c>
      <c r="FD171" s="12">
        <v>-21.743238656822193</v>
      </c>
      <c r="FE171" s="12">
        <v>-21.16033282638595</v>
      </c>
      <c r="FF171" s="12">
        <v>-20.830701018331371</v>
      </c>
      <c r="FG171" s="12">
        <v>-21.002290591388153</v>
      </c>
      <c r="FH171" s="12">
        <v>-21.673189167118146</v>
      </c>
      <c r="FI171" s="12">
        <v>-22.689886906656529</v>
      </c>
      <c r="FJ171" s="12">
        <v>-23.785373936275292</v>
      </c>
      <c r="FK171" s="12">
        <v>-24.672330598334806</v>
      </c>
      <c r="FL171" s="12">
        <v>-25.237666844358529</v>
      </c>
      <c r="FM171" s="12">
        <v>-25.609714311209796</v>
      </c>
      <c r="FN171" s="12">
        <v>-25.988006480057958</v>
      </c>
      <c r="FO171" s="12">
        <v>-26.495201654086259</v>
      </c>
      <c r="FP171" s="12">
        <v>-27.165215109148381</v>
      </c>
      <c r="FQ171" s="12">
        <v>-27.985093170041143</v>
      </c>
      <c r="FR171" s="12">
        <v>-28.932391820045233</v>
      </c>
      <c r="FS171" s="12">
        <v>-29.993857941285928</v>
      </c>
      <c r="FT171" s="12">
        <v>-31.16391385680291</v>
      </c>
      <c r="FU171" s="12">
        <v>-32.425184082330773</v>
      </c>
      <c r="FV171" s="12">
        <v>-33.714114442507928</v>
      </c>
      <c r="FW171" s="12">
        <v>-34.880358546572367</v>
      </c>
      <c r="FX171" s="12">
        <v>-35.685319448365135</v>
      </c>
      <c r="FY171" s="12">
        <v>-35.924944789944476</v>
      </c>
      <c r="FZ171" s="17">
        <v>-35.609159597132503</v>
      </c>
    </row>
    <row r="172" spans="1:182" x14ac:dyDescent="0.2">
      <c r="A172" s="183"/>
      <c r="B172" s="7">
        <v>169</v>
      </c>
      <c r="C172" s="11">
        <v>-35.622826131512426</v>
      </c>
      <c r="D172" s="12">
        <v>-35.226323383412613</v>
      </c>
      <c r="E172" s="12">
        <v>-34.833995738371115</v>
      </c>
      <c r="F172" s="12">
        <v>-34.514025243647517</v>
      </c>
      <c r="G172" s="12">
        <v>-34.312153011058406</v>
      </c>
      <c r="H172" s="12">
        <v>-34.242345081022897</v>
      </c>
      <c r="I172" s="12">
        <v>-34.268120628318542</v>
      </c>
      <c r="J172" s="12">
        <v>-34.278145640942512</v>
      </c>
      <c r="K172" s="12">
        <v>-34.095408624954324</v>
      </c>
      <c r="L172" s="12">
        <v>-33.584197990692104</v>
      </c>
      <c r="M172" s="12">
        <v>-32.792808055535588</v>
      </c>
      <c r="N172" s="12">
        <v>-31.929161563474999</v>
      </c>
      <c r="O172" s="12">
        <v>-31.19962349773019</v>
      </c>
      <c r="P172" s="12">
        <v>-30.710507301670663</v>
      </c>
      <c r="Q172" s="12">
        <v>-30.462956060235761</v>
      </c>
      <c r="R172" s="12">
        <v>-30.393386205030858</v>
      </c>
      <c r="S172" s="12">
        <v>-30.447926298448902</v>
      </c>
      <c r="T172" s="12">
        <v>-30.659562011598798</v>
      </c>
      <c r="U172" s="12">
        <v>-31.145299604683267</v>
      </c>
      <c r="V172" s="12">
        <v>-31.97715559937545</v>
      </c>
      <c r="W172" s="12">
        <v>-32.914418038258091</v>
      </c>
      <c r="X172" s="12">
        <v>-33.165409447952733</v>
      </c>
      <c r="Y172" s="12">
        <v>-32.212527046254486</v>
      </c>
      <c r="Z172" s="12">
        <v>-30.754872364940521</v>
      </c>
      <c r="AA172" s="12">
        <v>-29.546567729340122</v>
      </c>
      <c r="AB172" s="12">
        <v>-28.821319398166057</v>
      </c>
      <c r="AC172" s="12">
        <v>-28.568903020607014</v>
      </c>
      <c r="AD172" s="12">
        <v>-28.730717159255519</v>
      </c>
      <c r="AE172" s="12">
        <v>-29.254447277150174</v>
      </c>
      <c r="AF172" s="12">
        <v>-30.031656643357053</v>
      </c>
      <c r="AG172" s="12">
        <v>-30.719986660403915</v>
      </c>
      <c r="AH172" s="12">
        <v>-30.773114048055593</v>
      </c>
      <c r="AI172" s="12">
        <v>-30.157392270025856</v>
      </c>
      <c r="AJ172" s="12">
        <v>-29.512620806779641</v>
      </c>
      <c r="AK172" s="12">
        <v>-29.317201624175119</v>
      </c>
      <c r="AL172" s="12">
        <v>-29.556857433134951</v>
      </c>
      <c r="AM172" s="12">
        <v>-29.812089135419516</v>
      </c>
      <c r="AN172" s="12">
        <v>-29.681911979031391</v>
      </c>
      <c r="AO172" s="12">
        <v>-29.333310761461128</v>
      </c>
      <c r="AP172" s="12">
        <v>-29.213956768036695</v>
      </c>
      <c r="AQ172" s="12">
        <v>-29.54262689917439</v>
      </c>
      <c r="AR172" s="12">
        <v>-30.285074383699065</v>
      </c>
      <c r="AS172" s="12">
        <v>-31.337602412072659</v>
      </c>
      <c r="AT172" s="12">
        <v>-32.68300303303144</v>
      </c>
      <c r="AU172" s="12">
        <v>-34.224537075505381</v>
      </c>
      <c r="AV172" s="12">
        <v>-35.105538468174316</v>
      </c>
      <c r="AW172" s="12">
        <v>-34.242810243205795</v>
      </c>
      <c r="AX172" s="12">
        <v>-32.57860268625231</v>
      </c>
      <c r="AY172" s="12">
        <v>-31.258124008117516</v>
      </c>
      <c r="AZ172" s="12">
        <v>-30.429313674837005</v>
      </c>
      <c r="BA172" s="12">
        <v>-29.866670440390966</v>
      </c>
      <c r="BB172" s="12">
        <v>-29.413731771732976</v>
      </c>
      <c r="BC172" s="12">
        <v>-29.0679873274185</v>
      </c>
      <c r="BD172" s="12">
        <v>-28.756495858037812</v>
      </c>
      <c r="BE172" s="12">
        <v>-28.219502674273677</v>
      </c>
      <c r="BF172" s="12">
        <v>-27.338821066547489</v>
      </c>
      <c r="BG172" s="12">
        <v>-26.396228144434911</v>
      </c>
      <c r="BH172" s="12">
        <v>-25.727911722059766</v>
      </c>
      <c r="BI172" s="12">
        <v>-25.388055936657025</v>
      </c>
      <c r="BJ172" s="12">
        <v>-25.128659323120054</v>
      </c>
      <c r="BK172" s="12">
        <v>-24.636053473759603</v>
      </c>
      <c r="BL172" s="12">
        <v>-23.900780216726297</v>
      </c>
      <c r="BM172" s="12">
        <v>-23.19055789537336</v>
      </c>
      <c r="BN172" s="12">
        <v>-22.708565854330779</v>
      </c>
      <c r="BO172" s="12">
        <v>-22.468046216839504</v>
      </c>
      <c r="BP172" s="12">
        <v>-22.369751629744165</v>
      </c>
      <c r="BQ172" s="12">
        <v>-22.317888358604424</v>
      </c>
      <c r="BR172" s="12">
        <v>-22.282837883494846</v>
      </c>
      <c r="BS172" s="12">
        <v>-22.273366386812789</v>
      </c>
      <c r="BT172" s="12">
        <v>-22.278601784967183</v>
      </c>
      <c r="BU172" s="12">
        <v>-22.256597509567658</v>
      </c>
      <c r="BV172" s="12">
        <v>-22.170412212941677</v>
      </c>
      <c r="BW172" s="12">
        <v>-22.020579026066883</v>
      </c>
      <c r="BX172" s="12">
        <v>-21.841010971482863</v>
      </c>
      <c r="BY172" s="12">
        <v>-21.675525770774605</v>
      </c>
      <c r="BZ172" s="12">
        <v>-21.563376853896877</v>
      </c>
      <c r="CA172" s="12">
        <v>-21.537358352961402</v>
      </c>
      <c r="CB172" s="12">
        <v>-21.624780117579672</v>
      </c>
      <c r="CC172" s="12">
        <v>-21.84669698803393</v>
      </c>
      <c r="CD172" s="12">
        <v>-22.217066105481351</v>
      </c>
      <c r="CE172" s="12">
        <v>-22.744204774086747</v>
      </c>
      <c r="CF172" s="12">
        <v>-23.435038184320437</v>
      </c>
      <c r="CG172" s="12">
        <v>-24.301286081753677</v>
      </c>
      <c r="CH172" s="12">
        <v>-25.366579805109648</v>
      </c>
      <c r="CI172" s="12">
        <v>-26.674317953467302</v>
      </c>
      <c r="CJ172" s="12">
        <v>-28.297940514266887</v>
      </c>
      <c r="CK172" s="12">
        <v>-30.358828406444879</v>
      </c>
      <c r="CL172" s="12">
        <v>-33.063412363159642</v>
      </c>
      <c r="CM172" s="12">
        <v>-36.769003151480895</v>
      </c>
      <c r="CN172" s="12">
        <v>-41.724504431524409</v>
      </c>
      <c r="CO172" s="12">
        <v>-43.454970554467273</v>
      </c>
      <c r="CP172" s="12">
        <v>-39.559731584204414</v>
      </c>
      <c r="CQ172" s="12">
        <v>-36.518655640018494</v>
      </c>
      <c r="CR172" s="12">
        <v>-34.635656081231033</v>
      </c>
      <c r="CS172" s="12">
        <v>-33.472287371155602</v>
      </c>
      <c r="CT172" s="12">
        <v>-32.698694586060867</v>
      </c>
      <c r="CU172" s="12">
        <v>-32.029189249277188</v>
      </c>
      <c r="CV172" s="12">
        <v>-31.227103878885565</v>
      </c>
      <c r="CW172" s="12">
        <v>-30.191489716229047</v>
      </c>
      <c r="CX172" s="12">
        <v>-28.995660505756536</v>
      </c>
      <c r="CY172" s="12">
        <v>-27.800836689120715</v>
      </c>
      <c r="CZ172" s="12">
        <v>-26.753093077074279</v>
      </c>
      <c r="DA172" s="12">
        <v>-25.948555237712448</v>
      </c>
      <c r="DB172" s="12">
        <v>-25.441773523446535</v>
      </c>
      <c r="DC172" s="12">
        <v>-25.259192209550442</v>
      </c>
      <c r="DD172" s="12">
        <v>-25.404924821969228</v>
      </c>
      <c r="DE172" s="12">
        <v>-25.85950393705226</v>
      </c>
      <c r="DF172" s="12">
        <v>-26.576826977229835</v>
      </c>
      <c r="DG172" s="12">
        <v>-27.488016934171952</v>
      </c>
      <c r="DH172" s="12">
        <v>-28.521040859689709</v>
      </c>
      <c r="DI172" s="12">
        <v>-29.629133690597268</v>
      </c>
      <c r="DJ172" s="12">
        <v>-30.788298257366172</v>
      </c>
      <c r="DK172" s="12">
        <v>-31.911343235092815</v>
      </c>
      <c r="DL172" s="12">
        <v>-32.699560593466316</v>
      </c>
      <c r="DM172" s="12">
        <v>-32.723842261464682</v>
      </c>
      <c r="DN172" s="12">
        <v>-31.963249152944066</v>
      </c>
      <c r="DO172" s="12">
        <v>-30.862356767611235</v>
      </c>
      <c r="DP172" s="12">
        <v>-29.770523249244832</v>
      </c>
      <c r="DQ172" s="12">
        <v>-28.823424643436823</v>
      </c>
      <c r="DR172" s="12">
        <v>-28.137394605640225</v>
      </c>
      <c r="DS172" s="12">
        <v>-27.895019309146633</v>
      </c>
      <c r="DT172" s="12">
        <v>-28.286629760363358</v>
      </c>
      <c r="DU172" s="12">
        <v>-29.428661523003097</v>
      </c>
      <c r="DV172" s="12">
        <v>-31.281424575907458</v>
      </c>
      <c r="DW172" s="12">
        <v>-33.514698013400874</v>
      </c>
      <c r="DX172" s="12">
        <v>-35.466306421256476</v>
      </c>
      <c r="DY172" s="12">
        <v>-36.653338038008251</v>
      </c>
      <c r="DZ172" s="12">
        <v>-37.326189129258267</v>
      </c>
      <c r="EA172" s="12">
        <v>-37.922543683813295</v>
      </c>
      <c r="EB172" s="12">
        <v>-37.453092585072618</v>
      </c>
      <c r="EC172" s="12">
        <v>-34.434308850191194</v>
      </c>
      <c r="ED172" s="12">
        <v>-31.060385035484565</v>
      </c>
      <c r="EE172" s="12">
        <v>-28.847752358014166</v>
      </c>
      <c r="EF172" s="12">
        <v>-27.875852538667711</v>
      </c>
      <c r="EG172" s="12">
        <v>-27.707185921793442</v>
      </c>
      <c r="EH172" s="12">
        <v>-27.441570697542801</v>
      </c>
      <c r="EI172" s="12">
        <v>-26.456431078291299</v>
      </c>
      <c r="EJ172" s="12">
        <v>-25.307105922825993</v>
      </c>
      <c r="EK172" s="12">
        <v>-24.708057255959734</v>
      </c>
      <c r="EL172" s="12">
        <v>-24.891137483839</v>
      </c>
      <c r="EM172" s="12">
        <v>-25.777707319528282</v>
      </c>
      <c r="EN172" s="12">
        <v>-27.075400225188254</v>
      </c>
      <c r="EO172" s="12">
        <v>-28.302740896560543</v>
      </c>
      <c r="EP172" s="12">
        <v>-29.035541361901984</v>
      </c>
      <c r="EQ172" s="12">
        <v>-29.224454570300963</v>
      </c>
      <c r="ER172" s="12">
        <v>-29.026714460510995</v>
      </c>
      <c r="ES172" s="12">
        <v>-28.599713222827212</v>
      </c>
      <c r="ET172" s="12">
        <v>-28.204388712751577</v>
      </c>
      <c r="EU172" s="12">
        <v>-28.165588359878576</v>
      </c>
      <c r="EV172" s="12">
        <v>-28.588379909148912</v>
      </c>
      <c r="EW172" s="12">
        <v>-28.906508552553333</v>
      </c>
      <c r="EX172" s="12">
        <v>-27.988970003716709</v>
      </c>
      <c r="EY172" s="12">
        <v>-26.097062516976607</v>
      </c>
      <c r="EZ172" s="12">
        <v>-24.45877786252181</v>
      </c>
      <c r="FA172" s="12">
        <v>-23.602188991979489</v>
      </c>
      <c r="FB172" s="12">
        <v>-23.526638160134887</v>
      </c>
      <c r="FC172" s="12">
        <v>-23.923078189747553</v>
      </c>
      <c r="FD172" s="12">
        <v>-24.172726903230814</v>
      </c>
      <c r="FE172" s="12">
        <v>-23.773226917571122</v>
      </c>
      <c r="FF172" s="12">
        <v>-22.982575779572734</v>
      </c>
      <c r="FG172" s="12">
        <v>-22.371281604775216</v>
      </c>
      <c r="FH172" s="12">
        <v>-22.249175642790181</v>
      </c>
      <c r="FI172" s="12">
        <v>-22.694182354702598</v>
      </c>
      <c r="FJ172" s="12">
        <v>-23.679049540042993</v>
      </c>
      <c r="FK172" s="12">
        <v>-25.11095430968907</v>
      </c>
      <c r="FL172" s="12">
        <v>-26.804876710319576</v>
      </c>
      <c r="FM172" s="12">
        <v>-28.445436717496463</v>
      </c>
      <c r="FN172" s="12">
        <v>-29.681904983315075</v>
      </c>
      <c r="FO172" s="12">
        <v>-30.416861318200276</v>
      </c>
      <c r="FP172" s="12">
        <v>-30.880853473386303</v>
      </c>
      <c r="FQ172" s="12">
        <v>-31.349681559028205</v>
      </c>
      <c r="FR172" s="12">
        <v>-31.960793469278755</v>
      </c>
      <c r="FS172" s="12">
        <v>-32.724642958600683</v>
      </c>
      <c r="FT172" s="12">
        <v>-33.57813597556455</v>
      </c>
      <c r="FU172" s="12">
        <v>-34.424739220002692</v>
      </c>
      <c r="FV172" s="12">
        <v>-35.164535383641116</v>
      </c>
      <c r="FW172" s="12">
        <v>-35.716816227682678</v>
      </c>
      <c r="FX172" s="12">
        <v>-36.032311273305751</v>
      </c>
      <c r="FY172" s="12">
        <v>-36.098179792718199</v>
      </c>
      <c r="FZ172" s="17">
        <v>-35.940939714814107</v>
      </c>
    </row>
    <row r="173" spans="1:182" x14ac:dyDescent="0.2">
      <c r="A173" s="183"/>
      <c r="B173" s="7">
        <v>170</v>
      </c>
      <c r="C173" s="11">
        <v>-32.352179564315961</v>
      </c>
      <c r="D173" s="12">
        <v>-33.407527181440088</v>
      </c>
      <c r="E173" s="12">
        <v>-34.953329643647891</v>
      </c>
      <c r="F173" s="12">
        <v>-37.258101036522547</v>
      </c>
      <c r="G173" s="12">
        <v>-40.805938291007642</v>
      </c>
      <c r="H173" s="12">
        <v>-45.415779023937198</v>
      </c>
      <c r="I173" s="12">
        <v>-43.394858768961235</v>
      </c>
      <c r="J173" s="12">
        <v>-38.375635763420192</v>
      </c>
      <c r="K173" s="12">
        <v>-34.886418348760188</v>
      </c>
      <c r="L173" s="12">
        <v>-32.472166240094268</v>
      </c>
      <c r="M173" s="12">
        <v>-30.750343097494181</v>
      </c>
      <c r="N173" s="12">
        <v>-29.513658371146896</v>
      </c>
      <c r="O173" s="12">
        <v>-28.647314631488953</v>
      </c>
      <c r="P173" s="12">
        <v>-28.096254491693106</v>
      </c>
      <c r="Q173" s="12">
        <v>-27.853493677874134</v>
      </c>
      <c r="R173" s="12">
        <v>-27.950576400734818</v>
      </c>
      <c r="S173" s="12">
        <v>-28.440560214474822</v>
      </c>
      <c r="T173" s="12">
        <v>-29.362968491559648</v>
      </c>
      <c r="U173" s="12">
        <v>-30.655731912788681</v>
      </c>
      <c r="V173" s="12">
        <v>-31.949120052715575</v>
      </c>
      <c r="W173" s="12">
        <v>-32.463174798757507</v>
      </c>
      <c r="X173" s="12">
        <v>-31.864388933794572</v>
      </c>
      <c r="Y173" s="12">
        <v>-30.840137076441678</v>
      </c>
      <c r="Z173" s="12">
        <v>-30.046144051048348</v>
      </c>
      <c r="AA173" s="12">
        <v>-29.709177872079337</v>
      </c>
      <c r="AB173" s="12">
        <v>-29.854934180552153</v>
      </c>
      <c r="AC173" s="12">
        <v>-30.457338035022417</v>
      </c>
      <c r="AD173" s="12">
        <v>-31.466885451139269</v>
      </c>
      <c r="AE173" s="12">
        <v>-32.73798389164017</v>
      </c>
      <c r="AF173" s="12">
        <v>-33.882801982276462</v>
      </c>
      <c r="AG173" s="12">
        <v>-34.418806143473546</v>
      </c>
      <c r="AH173" s="12">
        <v>-34.503463189856959</v>
      </c>
      <c r="AI173" s="12">
        <v>-34.935752292132676</v>
      </c>
      <c r="AJ173" s="12">
        <v>-36.360560228587254</v>
      </c>
      <c r="AK173" s="12">
        <v>-38.236555692022129</v>
      </c>
      <c r="AL173" s="12">
        <v>-36.926105447474399</v>
      </c>
      <c r="AM173" s="12">
        <v>-33.373547656708539</v>
      </c>
      <c r="AN173" s="12">
        <v>-30.671935801682963</v>
      </c>
      <c r="AO173" s="12">
        <v>-29.042035140743746</v>
      </c>
      <c r="AP173" s="12">
        <v>-28.162822686639565</v>
      </c>
      <c r="AQ173" s="12">
        <v>-27.729032892169258</v>
      </c>
      <c r="AR173" s="12">
        <v>-27.566840019841543</v>
      </c>
      <c r="AS173" s="12">
        <v>-27.665844181310085</v>
      </c>
      <c r="AT173" s="12">
        <v>-28.056591636296776</v>
      </c>
      <c r="AU173" s="12">
        <v>-28.613554689066895</v>
      </c>
      <c r="AV173" s="12">
        <v>-29.0030929142597</v>
      </c>
      <c r="AW173" s="12">
        <v>-29.013029733492758</v>
      </c>
      <c r="AX173" s="12">
        <v>-28.85761669144927</v>
      </c>
      <c r="AY173" s="12">
        <v>-28.814678714263032</v>
      </c>
      <c r="AZ173" s="12">
        <v>-28.807728521471553</v>
      </c>
      <c r="BA173" s="12">
        <v>-28.50309858397539</v>
      </c>
      <c r="BB173" s="12">
        <v>-27.82741976419927</v>
      </c>
      <c r="BC173" s="12">
        <v>-27.106292147862831</v>
      </c>
      <c r="BD173" s="12">
        <v>-26.611046821057936</v>
      </c>
      <c r="BE173" s="12">
        <v>-26.324337046220855</v>
      </c>
      <c r="BF173" s="12">
        <v>-26.044055673052902</v>
      </c>
      <c r="BG173" s="12">
        <v>-25.634897168967189</v>
      </c>
      <c r="BH173" s="12">
        <v>-25.186203767708282</v>
      </c>
      <c r="BI173" s="12">
        <v>-24.878812671002954</v>
      </c>
      <c r="BJ173" s="12">
        <v>-24.781883090552043</v>
      </c>
      <c r="BK173" s="12">
        <v>-24.791055516967674</v>
      </c>
      <c r="BL173" s="12">
        <v>-24.710617369792057</v>
      </c>
      <c r="BM173" s="12">
        <v>-24.438663149674142</v>
      </c>
      <c r="BN173" s="12">
        <v>-24.066123905651807</v>
      </c>
      <c r="BO173" s="12">
        <v>-23.757363497145334</v>
      </c>
      <c r="BP173" s="12">
        <v>-23.602454067187235</v>
      </c>
      <c r="BQ173" s="12">
        <v>-23.584505276521792</v>
      </c>
      <c r="BR173" s="12">
        <v>-23.621624563394469</v>
      </c>
      <c r="BS173" s="12">
        <v>-23.63081109872644</v>
      </c>
      <c r="BT173" s="12">
        <v>-23.578188925710574</v>
      </c>
      <c r="BU173" s="12">
        <v>-23.485390709196015</v>
      </c>
      <c r="BV173" s="12">
        <v>-23.398722009070529</v>
      </c>
      <c r="BW173" s="12">
        <v>-23.356954747740165</v>
      </c>
      <c r="BX173" s="12">
        <v>-23.377858249268058</v>
      </c>
      <c r="BY173" s="12">
        <v>-23.46032046433767</v>
      </c>
      <c r="BZ173" s="12">
        <v>-23.594223499950566</v>
      </c>
      <c r="CA173" s="12">
        <v>-23.773072145799119</v>
      </c>
      <c r="CB173" s="12">
        <v>-24.004807091517293</v>
      </c>
      <c r="CC173" s="12">
        <v>-24.316327616855276</v>
      </c>
      <c r="CD173" s="12">
        <v>-24.750909899281254</v>
      </c>
      <c r="CE173" s="12">
        <v>-25.36273845123679</v>
      </c>
      <c r="CF173" s="12">
        <v>-26.214424347751127</v>
      </c>
      <c r="CG173" s="12">
        <v>-27.381900575369649</v>
      </c>
      <c r="CH173" s="12">
        <v>-28.971176129913214</v>
      </c>
      <c r="CI173" s="12">
        <v>-31.159500686381154</v>
      </c>
      <c r="CJ173" s="12">
        <v>-34.309737091982036</v>
      </c>
      <c r="CK173" s="12">
        <v>-39.409039383288174</v>
      </c>
      <c r="CL173" s="12">
        <v>-50.826568684379502</v>
      </c>
      <c r="CM173" s="12">
        <v>-43.877769010187706</v>
      </c>
      <c r="CN173" s="12">
        <v>-37.363538408461963</v>
      </c>
      <c r="CO173" s="12">
        <v>-34.03303020808449</v>
      </c>
      <c r="CP173" s="12">
        <v>-31.995963614335786</v>
      </c>
      <c r="CQ173" s="12">
        <v>-30.684015189126587</v>
      </c>
      <c r="CR173" s="12">
        <v>-29.838065860911591</v>
      </c>
      <c r="CS173" s="12">
        <v>-29.297976747662389</v>
      </c>
      <c r="CT173" s="12">
        <v>-28.935541246590173</v>
      </c>
      <c r="CU173" s="12">
        <v>-28.634517209787749</v>
      </c>
      <c r="CV173" s="12">
        <v>-28.300056107703362</v>
      </c>
      <c r="CW173" s="12">
        <v>-27.884779823948872</v>
      </c>
      <c r="CX173" s="12">
        <v>-27.404126023563535</v>
      </c>
      <c r="CY173" s="12">
        <v>-26.920192227913745</v>
      </c>
      <c r="CZ173" s="12">
        <v>-26.506556997791311</v>
      </c>
      <c r="DA173" s="12">
        <v>-26.220522644059269</v>
      </c>
      <c r="DB173" s="12">
        <v>-26.092751685263615</v>
      </c>
      <c r="DC173" s="12">
        <v>-26.129391617310056</v>
      </c>
      <c r="DD173" s="12">
        <v>-26.32029275490703</v>
      </c>
      <c r="DE173" s="12">
        <v>-26.649016092743704</v>
      </c>
      <c r="DF173" s="12">
        <v>-27.099070410690047</v>
      </c>
      <c r="DG173" s="12">
        <v>-27.647525103734829</v>
      </c>
      <c r="DH173" s="12">
        <v>-28.237383965434717</v>
      </c>
      <c r="DI173" s="12">
        <v>-28.733141908989861</v>
      </c>
      <c r="DJ173" s="12">
        <v>-28.910356200591387</v>
      </c>
      <c r="DK173" s="12">
        <v>-28.579410897899042</v>
      </c>
      <c r="DL173" s="12">
        <v>-27.780059220609136</v>
      </c>
      <c r="DM173" s="12">
        <v>-26.7547128627346</v>
      </c>
      <c r="DN173" s="12">
        <v>-25.746703651705296</v>
      </c>
      <c r="DO173" s="12">
        <v>-24.906254300827456</v>
      </c>
      <c r="DP173" s="12">
        <v>-24.312453338666508</v>
      </c>
      <c r="DQ173" s="12">
        <v>-24.007854522112247</v>
      </c>
      <c r="DR173" s="12">
        <v>-24.003340029801304</v>
      </c>
      <c r="DS173" s="12">
        <v>-24.255621489760784</v>
      </c>
      <c r="DT173" s="12">
        <v>-24.648193306449496</v>
      </c>
      <c r="DU173" s="12">
        <v>-25.038504271244626</v>
      </c>
      <c r="DV173" s="12">
        <v>-25.38998688396741</v>
      </c>
      <c r="DW173" s="12">
        <v>-25.836341727240303</v>
      </c>
      <c r="DX173" s="12">
        <v>-26.566000894619926</v>
      </c>
      <c r="DY173" s="12">
        <v>-27.684590963845412</v>
      </c>
      <c r="DZ173" s="12">
        <v>-29.198362641758173</v>
      </c>
      <c r="EA173" s="12">
        <v>-31.078180459827681</v>
      </c>
      <c r="EB173" s="12">
        <v>-33.111553353211775</v>
      </c>
      <c r="EC173" s="12">
        <v>-34.167645776159546</v>
      </c>
      <c r="ED173" s="12">
        <v>-33.243062661544926</v>
      </c>
      <c r="EE173" s="12">
        <v>-31.868948195283938</v>
      </c>
      <c r="EF173" s="12">
        <v>-31.187504411417173</v>
      </c>
      <c r="EG173" s="12">
        <v>-30.892536494868239</v>
      </c>
      <c r="EH173" s="12">
        <v>-29.970737844992833</v>
      </c>
      <c r="EI173" s="12">
        <v>-28.355531900546715</v>
      </c>
      <c r="EJ173" s="12">
        <v>-27.013444361657342</v>
      </c>
      <c r="EK173" s="12">
        <v>-26.508234025850864</v>
      </c>
      <c r="EL173" s="12">
        <v>-26.913849284264732</v>
      </c>
      <c r="EM173" s="12">
        <v>-28.000892636308453</v>
      </c>
      <c r="EN173" s="12">
        <v>-29.192486594244965</v>
      </c>
      <c r="EO173" s="12">
        <v>-29.85675794626896</v>
      </c>
      <c r="EP173" s="12">
        <v>-30.12229030525075</v>
      </c>
      <c r="EQ173" s="12">
        <v>-30.609856129112583</v>
      </c>
      <c r="ER173" s="12">
        <v>-31.608142963992677</v>
      </c>
      <c r="ES173" s="12">
        <v>-32.874041986508828</v>
      </c>
      <c r="ET173" s="12">
        <v>-33.746278268096241</v>
      </c>
      <c r="EU173" s="12">
        <v>-33.953727413455795</v>
      </c>
      <c r="EV173" s="12">
        <v>-34.140200877955614</v>
      </c>
      <c r="EW173" s="12">
        <v>-34.873167021966395</v>
      </c>
      <c r="EX173" s="12">
        <v>-35.48309860336105</v>
      </c>
      <c r="EY173" s="12">
        <v>-33.922795850344372</v>
      </c>
      <c r="EZ173" s="12">
        <v>-30.988470707004669</v>
      </c>
      <c r="FA173" s="12">
        <v>-28.600483949063001</v>
      </c>
      <c r="FB173" s="12">
        <v>-27.192932257896231</v>
      </c>
      <c r="FC173" s="12">
        <v>-26.694800669008004</v>
      </c>
      <c r="FD173" s="12">
        <v>-26.902799380359454</v>
      </c>
      <c r="FE173" s="12">
        <v>-27.421049096667591</v>
      </c>
      <c r="FF173" s="12">
        <v>-27.619297426228687</v>
      </c>
      <c r="FG173" s="12">
        <v>-27.12556345358232</v>
      </c>
      <c r="FH173" s="12">
        <v>-26.293800125679802</v>
      </c>
      <c r="FI173" s="12">
        <v>-25.652271366073993</v>
      </c>
      <c r="FJ173" s="12">
        <v>-25.468616046215423</v>
      </c>
      <c r="FK173" s="12">
        <v>-25.821393092533256</v>
      </c>
      <c r="FL173" s="12">
        <v>-26.717419989782339</v>
      </c>
      <c r="FM173" s="12">
        <v>-28.133959139444009</v>
      </c>
      <c r="FN173" s="12">
        <v>-29.993036695938407</v>
      </c>
      <c r="FO173" s="12">
        <v>-32.033038342276086</v>
      </c>
      <c r="FP173" s="12">
        <v>-33.5933694891838</v>
      </c>
      <c r="FQ173" s="12">
        <v>-33.935175680813437</v>
      </c>
      <c r="FR173" s="12">
        <v>-33.279475391632545</v>
      </c>
      <c r="FS173" s="12">
        <v>-32.38200083153756</v>
      </c>
      <c r="FT173" s="12">
        <v>-31.639842402631409</v>
      </c>
      <c r="FU173" s="12">
        <v>-31.141496394727461</v>
      </c>
      <c r="FV173" s="12">
        <v>-30.871249308968125</v>
      </c>
      <c r="FW173" s="12">
        <v>-30.796408057805863</v>
      </c>
      <c r="FX173" s="12">
        <v>-30.895481627784648</v>
      </c>
      <c r="FY173" s="12">
        <v>-31.167411025783966</v>
      </c>
      <c r="FZ173" s="17">
        <v>-31.635592215984204</v>
      </c>
    </row>
    <row r="174" spans="1:182" x14ac:dyDescent="0.2">
      <c r="A174" s="183"/>
      <c r="B174" s="7">
        <v>171</v>
      </c>
      <c r="C174" s="11">
        <v>-27.735684214482625</v>
      </c>
      <c r="D174" s="12">
        <v>-28.06064090530991</v>
      </c>
      <c r="E174" s="12">
        <v>-28.487758309019377</v>
      </c>
      <c r="F174" s="12">
        <v>-28.954217997531885</v>
      </c>
      <c r="G174" s="12">
        <v>-29.356076345992808</v>
      </c>
      <c r="H174" s="12">
        <v>-29.560170411808478</v>
      </c>
      <c r="I174" s="12">
        <v>-29.460049897843263</v>
      </c>
      <c r="J174" s="12">
        <v>-29.049003230645734</v>
      </c>
      <c r="K174" s="12">
        <v>-28.429726451142837</v>
      </c>
      <c r="L174" s="12">
        <v>-27.748745584626796</v>
      </c>
      <c r="M174" s="12">
        <v>-27.133445580363812</v>
      </c>
      <c r="N174" s="12">
        <v>-26.673009496742143</v>
      </c>
      <c r="O174" s="12">
        <v>-26.425533973681944</v>
      </c>
      <c r="P174" s="12">
        <v>-26.4286865320544</v>
      </c>
      <c r="Q174" s="12">
        <v>-26.704872856642041</v>
      </c>
      <c r="R174" s="12">
        <v>-27.25885709646294</v>
      </c>
      <c r="S174" s="12">
        <v>-28.066895234475769</v>
      </c>
      <c r="T174" s="12">
        <v>-29.057970650058778</v>
      </c>
      <c r="U174" s="12">
        <v>-30.098480797408023</v>
      </c>
      <c r="V174" s="12">
        <v>-31.016195774578712</v>
      </c>
      <c r="W174" s="12">
        <v>-31.693634256539653</v>
      </c>
      <c r="X174" s="12">
        <v>-32.156456816115416</v>
      </c>
      <c r="Y174" s="12">
        <v>-32.537515375613296</v>
      </c>
      <c r="Z174" s="12">
        <v>-32.971293184638959</v>
      </c>
      <c r="AA174" s="12">
        <v>-33.541438082003843</v>
      </c>
      <c r="AB174" s="12">
        <v>-34.282428742030042</v>
      </c>
      <c r="AC174" s="12">
        <v>-35.179710724413326</v>
      </c>
      <c r="AD174" s="12">
        <v>-36.148568690732816</v>
      </c>
      <c r="AE174" s="12">
        <v>-37.048164268203607</v>
      </c>
      <c r="AF174" s="12">
        <v>-37.833614687051195</v>
      </c>
      <c r="AG174" s="12">
        <v>-38.749192720726683</v>
      </c>
      <c r="AH174" s="12">
        <v>-40.23207949162461</v>
      </c>
      <c r="AI174" s="12">
        <v>-42.085109314256108</v>
      </c>
      <c r="AJ174" s="12">
        <v>-41.171085499129433</v>
      </c>
      <c r="AK174" s="12">
        <v>-37.253504676990048</v>
      </c>
      <c r="AL174" s="12">
        <v>-33.809602181876173</v>
      </c>
      <c r="AM174" s="12">
        <v>-31.401070486580942</v>
      </c>
      <c r="AN174" s="12">
        <v>-29.800835239828487</v>
      </c>
      <c r="AO174" s="12">
        <v>-28.738336795730348</v>
      </c>
      <c r="AP174" s="12">
        <v>-27.981459662981571</v>
      </c>
      <c r="AQ174" s="12">
        <v>-27.392833462388424</v>
      </c>
      <c r="AR174" s="12">
        <v>-26.959251655606117</v>
      </c>
      <c r="AS174" s="12">
        <v>-26.730423507594985</v>
      </c>
      <c r="AT174" s="12">
        <v>-26.717558174913009</v>
      </c>
      <c r="AU174" s="12">
        <v>-26.847332031493785</v>
      </c>
      <c r="AV174" s="12">
        <v>-27.016602333779609</v>
      </c>
      <c r="AW174" s="12">
        <v>-27.209007228363241</v>
      </c>
      <c r="AX174" s="12">
        <v>-27.524257060300492</v>
      </c>
      <c r="AY174" s="12">
        <v>-28.041561686574624</v>
      </c>
      <c r="AZ174" s="12">
        <v>-28.62154717782871</v>
      </c>
      <c r="BA174" s="12">
        <v>-28.846098221853666</v>
      </c>
      <c r="BB174" s="12">
        <v>-28.427873149865398</v>
      </c>
      <c r="BC174" s="12">
        <v>-27.655456225386356</v>
      </c>
      <c r="BD174" s="12">
        <v>-26.993189396100369</v>
      </c>
      <c r="BE174" s="12">
        <v>-26.648020400119371</v>
      </c>
      <c r="BF174" s="12">
        <v>-26.573983356746748</v>
      </c>
      <c r="BG174" s="12">
        <v>-26.590128358527213</v>
      </c>
      <c r="BH174" s="12">
        <v>-26.523817335254769</v>
      </c>
      <c r="BI174" s="12">
        <v>-26.345833732894334</v>
      </c>
      <c r="BJ174" s="12">
        <v>-26.162834591477846</v>
      </c>
      <c r="BK174" s="12">
        <v>-26.086906044620374</v>
      </c>
      <c r="BL174" s="12">
        <v>-26.143131238630495</v>
      </c>
      <c r="BM174" s="12">
        <v>-26.264953827861145</v>
      </c>
      <c r="BN174" s="12">
        <v>-26.348953547504635</v>
      </c>
      <c r="BO174" s="12">
        <v>-26.334407263636411</v>
      </c>
      <c r="BP174" s="12">
        <v>-26.244738310922436</v>
      </c>
      <c r="BQ174" s="12">
        <v>-26.152387762434298</v>
      </c>
      <c r="BR174" s="12">
        <v>-26.115518835317744</v>
      </c>
      <c r="BS174" s="12">
        <v>-26.145622918148717</v>
      </c>
      <c r="BT174" s="12">
        <v>-26.212893880700399</v>
      </c>
      <c r="BU174" s="12">
        <v>-26.273059335168277</v>
      </c>
      <c r="BV174" s="12">
        <v>-26.299440353996573</v>
      </c>
      <c r="BW174" s="12">
        <v>-26.302598757135733</v>
      </c>
      <c r="BX174" s="12">
        <v>-26.32655079290689</v>
      </c>
      <c r="BY174" s="12">
        <v>-26.429168154962106</v>
      </c>
      <c r="BZ174" s="12">
        <v>-26.663846828341494</v>
      </c>
      <c r="CA174" s="12">
        <v>-27.071522513439255</v>
      </c>
      <c r="CB174" s="12">
        <v>-27.681889074055917</v>
      </c>
      <c r="CC174" s="12">
        <v>-28.519865324323113</v>
      </c>
      <c r="CD174" s="12">
        <v>-29.615174890794606</v>
      </c>
      <c r="CE174" s="12">
        <v>-31.015378574375909</v>
      </c>
      <c r="CF174" s="12">
        <v>-32.805065655966878</v>
      </c>
      <c r="CG174" s="12">
        <v>-35.136344426374457</v>
      </c>
      <c r="CH174" s="12">
        <v>-38.262407378159118</v>
      </c>
      <c r="CI174" s="12">
        <v>-42.272733837458794</v>
      </c>
      <c r="CJ174" s="12">
        <v>-44.062740291780798</v>
      </c>
      <c r="CK174" s="12">
        <v>-40.627530244209971</v>
      </c>
      <c r="CL174" s="12">
        <v>-37.158845583762734</v>
      </c>
      <c r="CM174" s="12">
        <v>-34.664387055903312</v>
      </c>
      <c r="CN174" s="12">
        <v>-32.885113859050584</v>
      </c>
      <c r="CO174" s="12">
        <v>-31.61193477555971</v>
      </c>
      <c r="CP174" s="12">
        <v>-30.713955103442814</v>
      </c>
      <c r="CQ174" s="12">
        <v>-30.102070887748905</v>
      </c>
      <c r="CR174" s="12">
        <v>-29.706445470302974</v>
      </c>
      <c r="CS174" s="12">
        <v>-29.464731509250448</v>
      </c>
      <c r="CT174" s="12">
        <v>-29.317781415766571</v>
      </c>
      <c r="CU174" s="12">
        <v>-29.211878132495016</v>
      </c>
      <c r="CV174" s="12">
        <v>-29.105955528162376</v>
      </c>
      <c r="CW174" s="12">
        <v>-28.979419838541499</v>
      </c>
      <c r="CX174" s="12">
        <v>-28.834679243832667</v>
      </c>
      <c r="CY174" s="12">
        <v>-28.691888311579739</v>
      </c>
      <c r="CZ174" s="12">
        <v>-28.579145957410049</v>
      </c>
      <c r="DA174" s="12">
        <v>-28.523205070770704</v>
      </c>
      <c r="DB174" s="12">
        <v>-28.54253618202457</v>
      </c>
      <c r="DC174" s="12">
        <v>-28.640570510091187</v>
      </c>
      <c r="DD174" s="12">
        <v>-28.795665841466228</v>
      </c>
      <c r="DE174" s="12">
        <v>-28.947661205953391</v>
      </c>
      <c r="DF174" s="12">
        <v>-28.99170111866318</v>
      </c>
      <c r="DG174" s="12">
        <v>-28.805059782097121</v>
      </c>
      <c r="DH174" s="12">
        <v>-28.318624225475727</v>
      </c>
      <c r="DI174" s="12">
        <v>-27.57535298647732</v>
      </c>
      <c r="DJ174" s="12">
        <v>-26.702833726819577</v>
      </c>
      <c r="DK174" s="12">
        <v>-25.836040140561451</v>
      </c>
      <c r="DL174" s="12">
        <v>-25.069766218826306</v>
      </c>
      <c r="DM174" s="12">
        <v>-24.452441382272543</v>
      </c>
      <c r="DN174" s="12">
        <v>-23.994727361288184</v>
      </c>
      <c r="DO174" s="12">
        <v>-23.675971470429396</v>
      </c>
      <c r="DP174" s="12">
        <v>-23.447435099594212</v>
      </c>
      <c r="DQ174" s="12">
        <v>-23.242274792750678</v>
      </c>
      <c r="DR174" s="12">
        <v>-23.005339443183068</v>
      </c>
      <c r="DS174" s="12">
        <v>-22.736508436223136</v>
      </c>
      <c r="DT174" s="12">
        <v>-22.509410889847562</v>
      </c>
      <c r="DU174" s="12">
        <v>-22.439971262444502</v>
      </c>
      <c r="DV174" s="12">
        <v>-22.631412054347546</v>
      </c>
      <c r="DW174" s="12">
        <v>-23.13217079225771</v>
      </c>
      <c r="DX174" s="12">
        <v>-23.916028329818239</v>
      </c>
      <c r="DY174" s="12">
        <v>-24.890795162796167</v>
      </c>
      <c r="DZ174" s="12">
        <v>-25.95363152905594</v>
      </c>
      <c r="EA174" s="12">
        <v>-27.063776191299187</v>
      </c>
      <c r="EB174" s="12">
        <v>-28.225790475074941</v>
      </c>
      <c r="EC174" s="12">
        <v>-29.376874260279195</v>
      </c>
      <c r="ED174" s="12">
        <v>-30.396827193241606</v>
      </c>
      <c r="EE174" s="12">
        <v>-31.349425428813799</v>
      </c>
      <c r="EF174" s="12">
        <v>-32.482764154217087</v>
      </c>
      <c r="EG174" s="12">
        <v>-33.550214025586854</v>
      </c>
      <c r="EH174" s="12">
        <v>-33.241967266000131</v>
      </c>
      <c r="EI174" s="12">
        <v>-31.498587435441252</v>
      </c>
      <c r="EJ174" s="12">
        <v>-29.93677984863411</v>
      </c>
      <c r="EK174" s="12">
        <v>-29.31876272744212</v>
      </c>
      <c r="EL174" s="12">
        <v>-29.723773720438306</v>
      </c>
      <c r="EM174" s="12">
        <v>-30.889398402806485</v>
      </c>
      <c r="EN174" s="12">
        <v>-32.003271396656956</v>
      </c>
      <c r="EO174" s="12">
        <v>-32.094041284524849</v>
      </c>
      <c r="EP174" s="12">
        <v>-31.575201636818782</v>
      </c>
      <c r="EQ174" s="12">
        <v>-31.475397599040797</v>
      </c>
      <c r="ER174" s="12">
        <v>-32.263287932627037</v>
      </c>
      <c r="ES174" s="12">
        <v>-34.021892424186859</v>
      </c>
      <c r="ET174" s="12">
        <v>-36.475848198405664</v>
      </c>
      <c r="EU174" s="12">
        <v>-38.439249547905511</v>
      </c>
      <c r="EV174" s="12">
        <v>-38.665980258953837</v>
      </c>
      <c r="EW174" s="12">
        <v>-38.371282224715166</v>
      </c>
      <c r="EX174" s="12">
        <v>-38.956129988906689</v>
      </c>
      <c r="EY174" s="12">
        <v>-40.588820875297259</v>
      </c>
      <c r="EZ174" s="12">
        <v>-40.838801434282544</v>
      </c>
      <c r="FA174" s="12">
        <v>-37.470317137568699</v>
      </c>
      <c r="FB174" s="12">
        <v>-33.995391833519278</v>
      </c>
      <c r="FC174" s="12">
        <v>-31.625432445162389</v>
      </c>
      <c r="FD174" s="12">
        <v>-30.250945186964643</v>
      </c>
      <c r="FE174" s="12">
        <v>-29.670445425042931</v>
      </c>
      <c r="FF174" s="12">
        <v>-29.676725071548997</v>
      </c>
      <c r="FG174" s="12">
        <v>-29.985447780350192</v>
      </c>
      <c r="FH174" s="12">
        <v>-30.197385714301074</v>
      </c>
      <c r="FI174" s="12">
        <v>-29.980114041746194</v>
      </c>
      <c r="FJ174" s="12">
        <v>-29.369504174463454</v>
      </c>
      <c r="FK174" s="12">
        <v>-28.673084266693643</v>
      </c>
      <c r="FL174" s="12">
        <v>-28.147129000536161</v>
      </c>
      <c r="FM174" s="12">
        <v>-27.898820628124966</v>
      </c>
      <c r="FN174" s="12">
        <v>-27.93196539269838</v>
      </c>
      <c r="FO174" s="12">
        <v>-28.189496132860647</v>
      </c>
      <c r="FP174" s="12">
        <v>-28.569958783239358</v>
      </c>
      <c r="FQ174" s="12">
        <v>-28.93824891388876</v>
      </c>
      <c r="FR174" s="12">
        <v>-29.156891879729102</v>
      </c>
      <c r="FS174" s="12">
        <v>-29.143704875672878</v>
      </c>
      <c r="FT174" s="12">
        <v>-28.912528327919844</v>
      </c>
      <c r="FU174" s="12">
        <v>-28.550993340308747</v>
      </c>
      <c r="FV174" s="12">
        <v>-28.162492703817556</v>
      </c>
      <c r="FW174" s="12">
        <v>-27.827666599841834</v>
      </c>
      <c r="FX174" s="12">
        <v>-27.597134524430409</v>
      </c>
      <c r="FY174" s="12">
        <v>-27.498546689699847</v>
      </c>
      <c r="FZ174" s="17">
        <v>-27.544385292486094</v>
      </c>
    </row>
    <row r="175" spans="1:182" x14ac:dyDescent="0.2">
      <c r="A175" s="183"/>
      <c r="B175" s="7">
        <v>172</v>
      </c>
      <c r="C175" s="11">
        <v>-25.882143653090669</v>
      </c>
      <c r="D175" s="12">
        <v>-26.055428941600187</v>
      </c>
      <c r="E175" s="12">
        <v>-26.244321967143222</v>
      </c>
      <c r="F175" s="12">
        <v>-26.424515364374241</v>
      </c>
      <c r="G175" s="12">
        <v>-26.567764647907481</v>
      </c>
      <c r="H175" s="12">
        <v>-26.649543123683728</v>
      </c>
      <c r="I175" s="12">
        <v>-26.658528693417839</v>
      </c>
      <c r="J175" s="12">
        <v>-26.603224757000284</v>
      </c>
      <c r="K175" s="12">
        <v>-26.511491293764852</v>
      </c>
      <c r="L175" s="12">
        <v>-26.42331762106086</v>
      </c>
      <c r="M175" s="12">
        <v>-26.381370144430459</v>
      </c>
      <c r="N175" s="12">
        <v>-26.423753249445529</v>
      </c>
      <c r="O175" s="12">
        <v>-26.580510221302937</v>
      </c>
      <c r="P175" s="12">
        <v>-26.873065990118988</v>
      </c>
      <c r="Q175" s="12">
        <v>-27.31515109962627</v>
      </c>
      <c r="R175" s="12">
        <v>-27.913907545627133</v>
      </c>
      <c r="S175" s="12">
        <v>-28.669949864143994</v>
      </c>
      <c r="T175" s="12">
        <v>-29.574878586585282</v>
      </c>
      <c r="U175" s="12">
        <v>-30.60461944476782</v>
      </c>
      <c r="V175" s="12">
        <v>-31.708657141822606</v>
      </c>
      <c r="W175" s="12">
        <v>-32.801886705195813</v>
      </c>
      <c r="X175" s="12">
        <v>-33.777284780386168</v>
      </c>
      <c r="Y175" s="12">
        <v>-34.5542123141282</v>
      </c>
      <c r="Z175" s="12">
        <v>-35.130450665345478</v>
      </c>
      <c r="AA175" s="12">
        <v>-35.571270553815587</v>
      </c>
      <c r="AB175" s="12">
        <v>-35.9359821449764</v>
      </c>
      <c r="AC175" s="12">
        <v>-36.212903752925357</v>
      </c>
      <c r="AD175" s="12">
        <v>-36.310553556715433</v>
      </c>
      <c r="AE175" s="12">
        <v>-36.113079953928121</v>
      </c>
      <c r="AF175" s="12">
        <v>-35.568087572415557</v>
      </c>
      <c r="AG175" s="12">
        <v>-34.728749546808729</v>
      </c>
      <c r="AH175" s="12">
        <v>-33.716845895072211</v>
      </c>
      <c r="AI175" s="12">
        <v>-32.664207016596578</v>
      </c>
      <c r="AJ175" s="12">
        <v>-31.679512404419199</v>
      </c>
      <c r="AK175" s="12">
        <v>-30.83517877223645</v>
      </c>
      <c r="AL175" s="12">
        <v>-30.159262136283409</v>
      </c>
      <c r="AM175" s="12">
        <v>-29.629310523730219</v>
      </c>
      <c r="AN175" s="12">
        <v>-29.177196582978077</v>
      </c>
      <c r="AO175" s="12">
        <v>-28.720745373369461</v>
      </c>
      <c r="AP175" s="12">
        <v>-28.21956773030216</v>
      </c>
      <c r="AQ175" s="12">
        <v>-27.708965121653733</v>
      </c>
      <c r="AR175" s="12">
        <v>-27.271838337949532</v>
      </c>
      <c r="AS175" s="12">
        <v>-26.980021026955253</v>
      </c>
      <c r="AT175" s="12">
        <v>-26.859563369574602</v>
      </c>
      <c r="AU175" s="12">
        <v>-26.895576900394879</v>
      </c>
      <c r="AV175" s="12">
        <v>-27.064267831564791</v>
      </c>
      <c r="AW175" s="12">
        <v>-27.366974588672129</v>
      </c>
      <c r="AX175" s="12">
        <v>-27.832978684465846</v>
      </c>
      <c r="AY175" s="12">
        <v>-28.472701600550327</v>
      </c>
      <c r="AZ175" s="12">
        <v>-29.192826708724819</v>
      </c>
      <c r="BA175" s="12">
        <v>-29.734559021157501</v>
      </c>
      <c r="BB175" s="12">
        <v>-29.806168710309862</v>
      </c>
      <c r="BC175" s="12">
        <v>-29.41614599464031</v>
      </c>
      <c r="BD175" s="12">
        <v>-28.885195862768036</v>
      </c>
      <c r="BE175" s="12">
        <v>-28.514541270184523</v>
      </c>
      <c r="BF175" s="12">
        <v>-28.430653952313829</v>
      </c>
      <c r="BG175" s="12">
        <v>-28.612016732742092</v>
      </c>
      <c r="BH175" s="12">
        <v>-28.935794240544226</v>
      </c>
      <c r="BI175" s="12">
        <v>-29.229501372126219</v>
      </c>
      <c r="BJ175" s="12">
        <v>-29.361280180931008</v>
      </c>
      <c r="BK175" s="12">
        <v>-29.324374520000806</v>
      </c>
      <c r="BL175" s="12">
        <v>-29.218626677913484</v>
      </c>
      <c r="BM175" s="12">
        <v>-29.15585269146662</v>
      </c>
      <c r="BN175" s="12">
        <v>-29.195489618278145</v>
      </c>
      <c r="BO175" s="12">
        <v>-29.336386456438596</v>
      </c>
      <c r="BP175" s="12">
        <v>-29.536164762442738</v>
      </c>
      <c r="BQ175" s="12">
        <v>-29.739179615811594</v>
      </c>
      <c r="BR175" s="12">
        <v>-29.904488380395957</v>
      </c>
      <c r="BS175" s="12">
        <v>-30.022549223389284</v>
      </c>
      <c r="BT175" s="12">
        <v>-30.112155167269272</v>
      </c>
      <c r="BU175" s="12">
        <v>-30.20354696968505</v>
      </c>
      <c r="BV175" s="12">
        <v>-30.322514882471332</v>
      </c>
      <c r="BW175" s="12">
        <v>-30.48444335287051</v>
      </c>
      <c r="BX175" s="12">
        <v>-30.697577941945386</v>
      </c>
      <c r="BY175" s="12">
        <v>-30.970259347450316</v>
      </c>
      <c r="BZ175" s="12">
        <v>-31.316828264746079</v>
      </c>
      <c r="CA175" s="12">
        <v>-31.758912198729771</v>
      </c>
      <c r="CB175" s="12">
        <v>-32.321346495241187</v>
      </c>
      <c r="CC175" s="12">
        <v>-33.023167648141417</v>
      </c>
      <c r="CD175" s="12">
        <v>-33.862445284950923</v>
      </c>
      <c r="CE175" s="12">
        <v>-34.790185302650151</v>
      </c>
      <c r="CF175" s="12">
        <v>-35.671216949123007</v>
      </c>
      <c r="CG175" s="12">
        <v>-36.264505702140433</v>
      </c>
      <c r="CH175" s="12">
        <v>-36.322819123027735</v>
      </c>
      <c r="CI175" s="12">
        <v>-35.810767154991098</v>
      </c>
      <c r="CJ175" s="12">
        <v>-34.942727196250971</v>
      </c>
      <c r="CK175" s="12">
        <v>-33.97688988773389</v>
      </c>
      <c r="CL175" s="12">
        <v>-33.077564842797081</v>
      </c>
      <c r="CM175" s="12">
        <v>-32.318081464192048</v>
      </c>
      <c r="CN175" s="12">
        <v>-31.720260819112891</v>
      </c>
      <c r="CO175" s="12">
        <v>-31.281755145305752</v>
      </c>
      <c r="CP175" s="12">
        <v>-30.989293759384793</v>
      </c>
      <c r="CQ175" s="12">
        <v>-30.824109235119916</v>
      </c>
      <c r="CR175" s="12">
        <v>-30.763919714921407</v>
      </c>
      <c r="CS175" s="12">
        <v>-30.783829952652795</v>
      </c>
      <c r="CT175" s="12">
        <v>-30.857437926063081</v>
      </c>
      <c r="CU175" s="12">
        <v>-30.958766526893768</v>
      </c>
      <c r="CV175" s="12">
        <v>-31.064898699176201</v>
      </c>
      <c r="CW175" s="12">
        <v>-31.158285600896498</v>
      </c>
      <c r="CX175" s="12">
        <v>-31.227077155926612</v>
      </c>
      <c r="CY175" s="12">
        <v>-31.262227236819765</v>
      </c>
      <c r="CZ175" s="12">
        <v>-31.251823534202813</v>
      </c>
      <c r="DA175" s="12">
        <v>-31.17551924600405</v>
      </c>
      <c r="DB175" s="12">
        <v>-31.003945709277513</v>
      </c>
      <c r="DC175" s="12">
        <v>-30.707454847001344</v>
      </c>
      <c r="DD175" s="12">
        <v>-30.272601370105736</v>
      </c>
      <c r="DE175" s="12">
        <v>-29.715469226194955</v>
      </c>
      <c r="DF175" s="12">
        <v>-29.079850517681809</v>
      </c>
      <c r="DG175" s="12">
        <v>-28.420967228416536</v>
      </c>
      <c r="DH175" s="12">
        <v>-27.786774793662751</v>
      </c>
      <c r="DI175" s="12">
        <v>-27.206206467198903</v>
      </c>
      <c r="DJ175" s="12">
        <v>-26.685180815625213</v>
      </c>
      <c r="DK175" s="12">
        <v>-26.207597416632051</v>
      </c>
      <c r="DL175" s="12">
        <v>-25.740320816384681</v>
      </c>
      <c r="DM175" s="12">
        <v>-25.243878286064401</v>
      </c>
      <c r="DN175" s="12">
        <v>-24.689741355306211</v>
      </c>
      <c r="DO175" s="12">
        <v>-24.0785862932721</v>
      </c>
      <c r="DP175" s="12">
        <v>-23.448018400253972</v>
      </c>
      <c r="DQ175" s="12">
        <v>-22.863539208636045</v>
      </c>
      <c r="DR175" s="12">
        <v>-22.399416664195513</v>
      </c>
      <c r="DS175" s="12">
        <v>-22.120575581159496</v>
      </c>
      <c r="DT175" s="12">
        <v>-22.069945878174128</v>
      </c>
      <c r="DU175" s="12">
        <v>-22.258913451634758</v>
      </c>
      <c r="DV175" s="12">
        <v>-22.65853297023774</v>
      </c>
      <c r="DW175" s="12">
        <v>-23.1966405755648</v>
      </c>
      <c r="DX175" s="12">
        <v>-23.776965488592051</v>
      </c>
      <c r="DY175" s="12">
        <v>-24.330104405739267</v>
      </c>
      <c r="DZ175" s="12">
        <v>-24.861715078264798</v>
      </c>
      <c r="EA175" s="12">
        <v>-25.440095709339285</v>
      </c>
      <c r="EB175" s="12">
        <v>-26.134900625094613</v>
      </c>
      <c r="EC175" s="12">
        <v>-26.979737283228403</v>
      </c>
      <c r="ED175" s="12">
        <v>-27.997446810433388</v>
      </c>
      <c r="EE175" s="12">
        <v>-29.257135664244057</v>
      </c>
      <c r="EF175" s="12">
        <v>-30.87489881703922</v>
      </c>
      <c r="EG175" s="12">
        <v>-32.833007259435085</v>
      </c>
      <c r="EH175" s="12">
        <v>-34.462349205471639</v>
      </c>
      <c r="EI175" s="12">
        <v>-34.548326887534849</v>
      </c>
      <c r="EJ175" s="12">
        <v>-33.590921881926164</v>
      </c>
      <c r="EK175" s="12">
        <v>-33.006417140800977</v>
      </c>
      <c r="EL175" s="12">
        <v>-33.395184734463598</v>
      </c>
      <c r="EM175" s="12">
        <v>-34.861846321992161</v>
      </c>
      <c r="EN175" s="12">
        <v>-36.964932885716834</v>
      </c>
      <c r="EO175" s="12">
        <v>-37.842281077688838</v>
      </c>
      <c r="EP175" s="12">
        <v>-36.590319812401084</v>
      </c>
      <c r="EQ175" s="12">
        <v>-35.243582878518275</v>
      </c>
      <c r="ER175" s="12">
        <v>-34.784977195307469</v>
      </c>
      <c r="ES175" s="12">
        <v>-35.243458195493211</v>
      </c>
      <c r="ET175" s="12">
        <v>-36.349498655545787</v>
      </c>
      <c r="EU175" s="12">
        <v>-37.521230455263918</v>
      </c>
      <c r="EV175" s="12">
        <v>-38.042935721158521</v>
      </c>
      <c r="EW175" s="12">
        <v>-37.908987181681027</v>
      </c>
      <c r="EX175" s="12">
        <v>-37.762830438746157</v>
      </c>
      <c r="EY175" s="12">
        <v>-38.019778830319112</v>
      </c>
      <c r="EZ175" s="12">
        <v>-38.601423620785823</v>
      </c>
      <c r="FA175" s="12">
        <v>-38.813463851179556</v>
      </c>
      <c r="FB175" s="12">
        <v>-37.772582332088717</v>
      </c>
      <c r="FC175" s="12">
        <v>-35.79580088429632</v>
      </c>
      <c r="FD175" s="12">
        <v>-33.802637500010547</v>
      </c>
      <c r="FE175" s="12">
        <v>-32.215273559947512</v>
      </c>
      <c r="FF175" s="12">
        <v>-31.09675476756868</v>
      </c>
      <c r="FG175" s="12">
        <v>-30.386547701091125</v>
      </c>
      <c r="FH175" s="12">
        <v>-29.975946399015825</v>
      </c>
      <c r="FI175" s="12">
        <v>-29.725050553538814</v>
      </c>
      <c r="FJ175" s="12">
        <v>-29.482714250654674</v>
      </c>
      <c r="FK175" s="12">
        <v>-29.13301104250354</v>
      </c>
      <c r="FL175" s="12">
        <v>-28.643885054595287</v>
      </c>
      <c r="FM175" s="12">
        <v>-28.065879271735767</v>
      </c>
      <c r="FN175" s="12">
        <v>-27.481237627325651</v>
      </c>
      <c r="FO175" s="12">
        <v>-26.95643265167709</v>
      </c>
      <c r="FP175" s="12">
        <v>-26.52584822454358</v>
      </c>
      <c r="FQ175" s="12">
        <v>-26.196390326575237</v>
      </c>
      <c r="FR175" s="12">
        <v>-25.957844715556632</v>
      </c>
      <c r="FS175" s="12">
        <v>-25.792249632455114</v>
      </c>
      <c r="FT175" s="12">
        <v>-25.680926316762861</v>
      </c>
      <c r="FU175" s="12">
        <v>-25.609201609206892</v>
      </c>
      <c r="FV175" s="12">
        <v>-25.568827289335701</v>
      </c>
      <c r="FW175" s="12">
        <v>-25.558117449348423</v>
      </c>
      <c r="FX175" s="12">
        <v>-25.580176486370849</v>
      </c>
      <c r="FY175" s="12">
        <v>-25.639958745981307</v>
      </c>
      <c r="FZ175" s="17">
        <v>-25.74096269595946</v>
      </c>
    </row>
    <row r="176" spans="1:182" x14ac:dyDescent="0.2">
      <c r="A176" s="183"/>
      <c r="B176" s="7">
        <v>173</v>
      </c>
      <c r="C176" s="11">
        <v>-25.710373769992117</v>
      </c>
      <c r="D176" s="12">
        <v>-25.951586190251735</v>
      </c>
      <c r="E176" s="12">
        <v>-26.213654385268498</v>
      </c>
      <c r="F176" s="12">
        <v>-26.48152785818737</v>
      </c>
      <c r="G176" s="12">
        <v>-26.741110911891717</v>
      </c>
      <c r="H176" s="12">
        <v>-26.981900024349986</v>
      </c>
      <c r="I176" s="12">
        <v>-27.199731756384587</v>
      </c>
      <c r="J176" s="12">
        <v>-27.398556086356628</v>
      </c>
      <c r="K176" s="12">
        <v>-27.590332479669332</v>
      </c>
      <c r="L176" s="12">
        <v>-27.792918667942335</v>
      </c>
      <c r="M176" s="12">
        <v>-28.026637250073883</v>
      </c>
      <c r="N176" s="12">
        <v>-28.310468966306853</v>
      </c>
      <c r="O176" s="12">
        <v>-28.658483484461481</v>
      </c>
      <c r="P176" s="12">
        <v>-29.076622982058783</v>
      </c>
      <c r="Q176" s="12">
        <v>-29.559797222211163</v>
      </c>
      <c r="R176" s="12">
        <v>-30.089731913792505</v>
      </c>
      <c r="S176" s="12">
        <v>-30.635142647621109</v>
      </c>
      <c r="T176" s="12">
        <v>-31.156845810402672</v>
      </c>
      <c r="U176" s="12">
        <v>-31.619282178410629</v>
      </c>
      <c r="V176" s="12">
        <v>-32.004790956825019</v>
      </c>
      <c r="W176" s="12">
        <v>-32.321346600371577</v>
      </c>
      <c r="X176" s="12">
        <v>-32.596752959514234</v>
      </c>
      <c r="Y176" s="12">
        <v>-32.862358373680806</v>
      </c>
      <c r="Z176" s="12">
        <v>-33.135032560031767</v>
      </c>
      <c r="AA176" s="12">
        <v>-33.402210927821159</v>
      </c>
      <c r="AB176" s="12">
        <v>-33.610590324595989</v>
      </c>
      <c r="AC176" s="12">
        <v>-33.665314170271515</v>
      </c>
      <c r="AD176" s="12">
        <v>-33.460364551060806</v>
      </c>
      <c r="AE176" s="12">
        <v>-32.947855067816874</v>
      </c>
      <c r="AF176" s="12">
        <v>-32.190200603825176</v>
      </c>
      <c r="AG176" s="12">
        <v>-31.328925275634091</v>
      </c>
      <c r="AH176" s="12">
        <v>-30.50691118161901</v>
      </c>
      <c r="AI176" s="12">
        <v>-29.819301023322723</v>
      </c>
      <c r="AJ176" s="12">
        <v>-29.30420483416389</v>
      </c>
      <c r="AK176" s="12">
        <v>-28.949270306331364</v>
      </c>
      <c r="AL176" s="12">
        <v>-28.701440059267</v>
      </c>
      <c r="AM176" s="12">
        <v>-28.483828499800868</v>
      </c>
      <c r="AN176" s="12">
        <v>-28.227134398081017</v>
      </c>
      <c r="AO176" s="12">
        <v>-27.906615181651688</v>
      </c>
      <c r="AP176" s="12">
        <v>-27.555947087789402</v>
      </c>
      <c r="AQ176" s="12">
        <v>-27.244264177634587</v>
      </c>
      <c r="AR176" s="12">
        <v>-27.039020388612464</v>
      </c>
      <c r="AS176" s="12">
        <v>-26.981821600675516</v>
      </c>
      <c r="AT176" s="12">
        <v>-27.08269284756884</v>
      </c>
      <c r="AU176" s="12">
        <v>-27.326245758765666</v>
      </c>
      <c r="AV176" s="12">
        <v>-27.684044590274141</v>
      </c>
      <c r="AW176" s="12">
        <v>-28.128331476147032</v>
      </c>
      <c r="AX176" s="12">
        <v>-28.639350855932367</v>
      </c>
      <c r="AY176" s="12">
        <v>-29.198427222083669</v>
      </c>
      <c r="AZ176" s="12">
        <v>-29.76823751879423</v>
      </c>
      <c r="BA176" s="12">
        <v>-30.277673290511427</v>
      </c>
      <c r="BB176" s="12">
        <v>-30.639878986133215</v>
      </c>
      <c r="BC176" s="12">
        <v>-30.81203605305079</v>
      </c>
      <c r="BD176" s="12">
        <v>-30.84416616900026</v>
      </c>
      <c r="BE176" s="12">
        <v>-30.855029253219726</v>
      </c>
      <c r="BF176" s="12">
        <v>-30.963964371350521</v>
      </c>
      <c r="BG176" s="12">
        <v>-31.244406107772033</v>
      </c>
      <c r="BH176" s="12">
        <v>-31.710472420281086</v>
      </c>
      <c r="BI176" s="12">
        <v>-32.315727551297314</v>
      </c>
      <c r="BJ176" s="12">
        <v>-32.955568857201015</v>
      </c>
      <c r="BK176" s="12">
        <v>-33.488895608192664</v>
      </c>
      <c r="BL176" s="12">
        <v>-33.79955764943098</v>
      </c>
      <c r="BM176" s="12">
        <v>-33.868051492578175</v>
      </c>
      <c r="BN176" s="12">
        <v>-33.776292516938597</v>
      </c>
      <c r="BO176" s="12">
        <v>-33.640869217803512</v>
      </c>
      <c r="BP176" s="12">
        <v>-33.552111343835044</v>
      </c>
      <c r="BQ176" s="12">
        <v>-33.556344786006804</v>
      </c>
      <c r="BR176" s="12">
        <v>-33.66376736664381</v>
      </c>
      <c r="BS176" s="12">
        <v>-33.861559376007449</v>
      </c>
      <c r="BT176" s="12">
        <v>-34.125209463985556</v>
      </c>
      <c r="BU176" s="12">
        <v>-34.427606711698346</v>
      </c>
      <c r="BV176" s="12">
        <v>-34.746032216840817</v>
      </c>
      <c r="BW176" s="12">
        <v>-35.066147625998688</v>
      </c>
      <c r="BX176" s="12">
        <v>-35.381998629155646</v>
      </c>
      <c r="BY176" s="12">
        <v>-35.692390532658195</v>
      </c>
      <c r="BZ176" s="12">
        <v>-35.995460153394191</v>
      </c>
      <c r="CA176" s="12">
        <v>-36.283572786336102</v>
      </c>
      <c r="CB176" s="12">
        <v>-36.540020001676226</v>
      </c>
      <c r="CC176" s="12">
        <v>-36.73848694519063</v>
      </c>
      <c r="CD176" s="12">
        <v>-36.846342848318365</v>
      </c>
      <c r="CE176" s="12">
        <v>-36.83252580113475</v>
      </c>
      <c r="CF176" s="12">
        <v>-36.678575759017583</v>
      </c>
      <c r="CG176" s="12">
        <v>-36.387727943527075</v>
      </c>
      <c r="CH176" s="12">
        <v>-35.98614656786323</v>
      </c>
      <c r="CI176" s="12">
        <v>-35.515297206012683</v>
      </c>
      <c r="CJ176" s="12">
        <v>-35.020578952861911</v>
      </c>
      <c r="CK176" s="12">
        <v>-34.542235552857463</v>
      </c>
      <c r="CL176" s="12">
        <v>-34.110934976396109</v>
      </c>
      <c r="CM176" s="12">
        <v>-33.747072569276405</v>
      </c>
      <c r="CN176" s="12">
        <v>-33.461885572508017</v>
      </c>
      <c r="CO176" s="12">
        <v>-33.258952173940273</v>
      </c>
      <c r="CP176" s="12">
        <v>-33.135373749412722</v>
      </c>
      <c r="CQ176" s="12">
        <v>-33.082433039209278</v>
      </c>
      <c r="CR176" s="12">
        <v>-33.085790670158232</v>
      </c>
      <c r="CS176" s="12">
        <v>-33.125457577311309</v>
      </c>
      <c r="CT176" s="12">
        <v>-33.175965140450046</v>
      </c>
      <c r="CU176" s="12">
        <v>-33.207368538951492</v>
      </c>
      <c r="CV176" s="12">
        <v>-33.187830618206135</v>
      </c>
      <c r="CW176" s="12">
        <v>-33.088217341007621</v>
      </c>
      <c r="CX176" s="12">
        <v>-32.888079266198098</v>
      </c>
      <c r="CY176" s="12">
        <v>-32.580911966413353</v>
      </c>
      <c r="CZ176" s="12">
        <v>-32.17597844123803</v>
      </c>
      <c r="DA176" s="12">
        <v>-31.695375752661597</v>
      </c>
      <c r="DB176" s="12">
        <v>-31.167603870726531</v>
      </c>
      <c r="DC176" s="12">
        <v>-30.620413802434221</v>
      </c>
      <c r="DD176" s="12">
        <v>-30.07522584185979</v>
      </c>
      <c r="DE176" s="12">
        <v>-29.54401193256728</v>
      </c>
      <c r="DF176" s="12">
        <v>-29.028579842532967</v>
      </c>
      <c r="DG176" s="12">
        <v>-28.521994988335525</v>
      </c>
      <c r="DH176" s="12">
        <v>-28.011963126474811</v>
      </c>
      <c r="DI176" s="12">
        <v>-27.485814744496473</v>
      </c>
      <c r="DJ176" s="12">
        <v>-26.936090581444819</v>
      </c>
      <c r="DK176" s="12">
        <v>-26.365050013903989</v>
      </c>
      <c r="DL176" s="12">
        <v>-25.786499551050124</v>
      </c>
      <c r="DM176" s="12">
        <v>-25.224446310125167</v>
      </c>
      <c r="DN176" s="12">
        <v>-24.709441058016111</v>
      </c>
      <c r="DO176" s="12">
        <v>-24.274021043778305</v>
      </c>
      <c r="DP176" s="12">
        <v>-23.9481848802331</v>
      </c>
      <c r="DQ176" s="12">
        <v>-23.754961641330304</v>
      </c>
      <c r="DR176" s="12">
        <v>-23.705559061499319</v>
      </c>
      <c r="DS176" s="12">
        <v>-23.793743650391576</v>
      </c>
      <c r="DT176" s="12">
        <v>-23.990589908809064</v>
      </c>
      <c r="DU176" s="12">
        <v>-24.244110779318412</v>
      </c>
      <c r="DV176" s="12">
        <v>-24.491651009214269</v>
      </c>
      <c r="DW176" s="12">
        <v>-24.688153971925789</v>
      </c>
      <c r="DX176" s="12">
        <v>-24.834781050569887</v>
      </c>
      <c r="DY176" s="12">
        <v>-24.981080675173573</v>
      </c>
      <c r="DZ176" s="12">
        <v>-25.197111604200245</v>
      </c>
      <c r="EA176" s="12">
        <v>-25.541405312958037</v>
      </c>
      <c r="EB176" s="12">
        <v>-26.046951967207473</v>
      </c>
      <c r="EC176" s="12">
        <v>-26.727586342516247</v>
      </c>
      <c r="ED176" s="12">
        <v>-27.595809592108424</v>
      </c>
      <c r="EE176" s="12">
        <v>-28.677325440247667</v>
      </c>
      <c r="EF176" s="12">
        <v>-30.002707866004684</v>
      </c>
      <c r="EG176" s="12">
        <v>-31.554126793451669</v>
      </c>
      <c r="EH176" s="12">
        <v>-33.152775860001157</v>
      </c>
      <c r="EI176" s="12">
        <v>-34.388215867422204</v>
      </c>
      <c r="EJ176" s="12">
        <v>-34.954640768388963</v>
      </c>
      <c r="EK176" s="12">
        <v>-35.153449389262015</v>
      </c>
      <c r="EL176" s="12">
        <v>-35.589124328078782</v>
      </c>
      <c r="EM176" s="12">
        <v>-36.718341308106709</v>
      </c>
      <c r="EN176" s="12">
        <v>-38.886002286556433</v>
      </c>
      <c r="EO176" s="12">
        <v>-42.513059142418179</v>
      </c>
      <c r="EP176" s="12">
        <v>-47.556710570854037</v>
      </c>
      <c r="EQ176" s="12">
        <v>-47.555675197670233</v>
      </c>
      <c r="ER176" s="12">
        <v>-43.601002895574567</v>
      </c>
      <c r="ES176" s="12">
        <v>-40.92771198827522</v>
      </c>
      <c r="ET176" s="12">
        <v>-39.163599084253946</v>
      </c>
      <c r="EU176" s="12">
        <v>-37.841597470655586</v>
      </c>
      <c r="EV176" s="12">
        <v>-36.782913418306372</v>
      </c>
      <c r="EW176" s="12">
        <v>-35.979757420578544</v>
      </c>
      <c r="EX176" s="12">
        <v>-35.461274337124074</v>
      </c>
      <c r="EY176" s="12">
        <v>-35.208898442481733</v>
      </c>
      <c r="EZ176" s="12">
        <v>-35.117237369579207</v>
      </c>
      <c r="FA176" s="12">
        <v>-34.988207681157625</v>
      </c>
      <c r="FB176" s="12">
        <v>-34.599278274620289</v>
      </c>
      <c r="FC176" s="12">
        <v>-33.856830908973166</v>
      </c>
      <c r="FD176" s="12">
        <v>-32.868613358623328</v>
      </c>
      <c r="FE176" s="12">
        <v>-31.828911496538343</v>
      </c>
      <c r="FF176" s="12">
        <v>-30.887949836913361</v>
      </c>
      <c r="FG176" s="12">
        <v>-30.119881554939202</v>
      </c>
      <c r="FH176" s="12">
        <v>-29.541992769732808</v>
      </c>
      <c r="FI176" s="12">
        <v>-29.135731511338541</v>
      </c>
      <c r="FJ176" s="12">
        <v>-28.858844471314853</v>
      </c>
      <c r="FK176" s="12">
        <v>-28.653190976096361</v>
      </c>
      <c r="FL176" s="12">
        <v>-28.454711466600592</v>
      </c>
      <c r="FM176" s="12">
        <v>-28.208682014549346</v>
      </c>
      <c r="FN176" s="12">
        <v>-27.886009531895517</v>
      </c>
      <c r="FO176" s="12">
        <v>-27.490497387370787</v>
      </c>
      <c r="FP176" s="12">
        <v>-27.051609159276829</v>
      </c>
      <c r="FQ176" s="12">
        <v>-26.608821152874853</v>
      </c>
      <c r="FR176" s="12">
        <v>-26.198073979800803</v>
      </c>
      <c r="FS176" s="12">
        <v>-25.845327228145116</v>
      </c>
      <c r="FT176" s="12">
        <v>-25.565962399924359</v>
      </c>
      <c r="FU176" s="12">
        <v>-25.366900460169543</v>
      </c>
      <c r="FV176" s="12">
        <v>-25.249197815834933</v>
      </c>
      <c r="FW176" s="12">
        <v>-25.210131642527919</v>
      </c>
      <c r="FX176" s="12">
        <v>-25.244531642474023</v>
      </c>
      <c r="FY176" s="12">
        <v>-25.345427599070064</v>
      </c>
      <c r="FZ176" s="17">
        <v>-25.50418801571405</v>
      </c>
    </row>
    <row r="177" spans="1:182" x14ac:dyDescent="0.2">
      <c r="A177" s="183"/>
      <c r="B177" s="7">
        <v>174</v>
      </c>
      <c r="C177" s="11">
        <v>-29.591034687405351</v>
      </c>
      <c r="D177" s="12">
        <v>-29.707137739491753</v>
      </c>
      <c r="E177" s="12">
        <v>-29.838674524962606</v>
      </c>
      <c r="F177" s="12">
        <v>-29.979673744965098</v>
      </c>
      <c r="G177" s="12">
        <v>-30.123332889754213</v>
      </c>
      <c r="H177" s="12">
        <v>-30.263288031391994</v>
      </c>
      <c r="I177" s="12">
        <v>-30.394594635685138</v>
      </c>
      <c r="J177" s="12">
        <v>-30.51422587803367</v>
      </c>
      <c r="K177" s="12">
        <v>-30.621024425779638</v>
      </c>
      <c r="L177" s="12">
        <v>-30.715237002842915</v>
      </c>
      <c r="M177" s="12">
        <v>-30.797922965153393</v>
      </c>
      <c r="N177" s="12">
        <v>-30.870566853432795</v>
      </c>
      <c r="O177" s="12">
        <v>-30.935112179623584</v>
      </c>
      <c r="P177" s="12">
        <v>-30.994418416907031</v>
      </c>
      <c r="Q177" s="12">
        <v>-31.052926367662877</v>
      </c>
      <c r="R177" s="12">
        <v>-31.117207986616048</v>
      </c>
      <c r="S177" s="12">
        <v>-31.196132020381803</v>
      </c>
      <c r="T177" s="12">
        <v>-31.300543962591469</v>
      </c>
      <c r="U177" s="12">
        <v>-31.442479707762864</v>
      </c>
      <c r="V177" s="12">
        <v>-31.633829941004574</v>
      </c>
      <c r="W177" s="12">
        <v>-31.883956395117487</v>
      </c>
      <c r="X177" s="12">
        <v>-32.195089631482297</v>
      </c>
      <c r="Y177" s="12">
        <v>-32.553752614606502</v>
      </c>
      <c r="Z177" s="12">
        <v>-32.917230686621075</v>
      </c>
      <c r="AA177" s="12">
        <v>-33.199898404774899</v>
      </c>
      <c r="AB177" s="12">
        <v>-33.279072754832356</v>
      </c>
      <c r="AC177" s="12">
        <v>-33.048334903626952</v>
      </c>
      <c r="AD177" s="12">
        <v>-32.498544103234181</v>
      </c>
      <c r="AE177" s="12">
        <v>-31.736341770605996</v>
      </c>
      <c r="AF177" s="12">
        <v>-30.913199870312393</v>
      </c>
      <c r="AG177" s="12">
        <v>-30.150505929789865</v>
      </c>
      <c r="AH177" s="12">
        <v>-29.513690477627655</v>
      </c>
      <c r="AI177" s="12">
        <v>-29.017669449502424</v>
      </c>
      <c r="AJ177" s="12">
        <v>-28.639355638355074</v>
      </c>
      <c r="AK177" s="12">
        <v>-28.331148658790696</v>
      </c>
      <c r="AL177" s="12">
        <v>-28.038844449415539</v>
      </c>
      <c r="AM177" s="12">
        <v>-27.724515993480033</v>
      </c>
      <c r="AN177" s="12">
        <v>-27.38470289436755</v>
      </c>
      <c r="AO177" s="12">
        <v>-27.051008946307679</v>
      </c>
      <c r="AP177" s="12">
        <v>-26.773081378220176</v>
      </c>
      <c r="AQ177" s="12">
        <v>-26.597425467314032</v>
      </c>
      <c r="AR177" s="12">
        <v>-26.553333638434211</v>
      </c>
      <c r="AS177" s="12">
        <v>-26.647454512039896</v>
      </c>
      <c r="AT177" s="12">
        <v>-26.864006992042086</v>
      </c>
      <c r="AU177" s="12">
        <v>-27.169077492893976</v>
      </c>
      <c r="AV177" s="12">
        <v>-27.519824405422241</v>
      </c>
      <c r="AW177" s="12">
        <v>-27.878612358169281</v>
      </c>
      <c r="AX177" s="12">
        <v>-28.227164049591803</v>
      </c>
      <c r="AY177" s="12">
        <v>-28.571962541169434</v>
      </c>
      <c r="AZ177" s="12">
        <v>-28.936656324998886</v>
      </c>
      <c r="BA177" s="12">
        <v>-29.347034268233717</v>
      </c>
      <c r="BB177" s="12">
        <v>-29.818140553062133</v>
      </c>
      <c r="BC177" s="12">
        <v>-30.349116926484299</v>
      </c>
      <c r="BD177" s="12">
        <v>-30.926229833322232</v>
      </c>
      <c r="BE177" s="12">
        <v>-31.531697090818362</v>
      </c>
      <c r="BF177" s="12">
        <v>-32.153933386879807</v>
      </c>
      <c r="BG177" s="12">
        <v>-32.793549750339693</v>
      </c>
      <c r="BH177" s="12">
        <v>-33.46126108896793</v>
      </c>
      <c r="BI177" s="12">
        <v>-34.16871363242943</v>
      </c>
      <c r="BJ177" s="12">
        <v>-34.916961643345893</v>
      </c>
      <c r="BK177" s="12">
        <v>-35.687462920457172</v>
      </c>
      <c r="BL177" s="12">
        <v>-36.439350173066806</v>
      </c>
      <c r="BM177" s="12">
        <v>-37.116477146450947</v>
      </c>
      <c r="BN177" s="12">
        <v>-37.665501886568336</v>
      </c>
      <c r="BO177" s="12">
        <v>-38.057956467031453</v>
      </c>
      <c r="BP177" s="12">
        <v>-38.301124642275816</v>
      </c>
      <c r="BQ177" s="12">
        <v>-38.429224201472309</v>
      </c>
      <c r="BR177" s="12">
        <v>-38.483783508452703</v>
      </c>
      <c r="BS177" s="12">
        <v>-38.498014547840128</v>
      </c>
      <c r="BT177" s="12">
        <v>-38.491115670442888</v>
      </c>
      <c r="BU177" s="12">
        <v>-38.469790810359406</v>
      </c>
      <c r="BV177" s="12">
        <v>-38.432504214671013</v>
      </c>
      <c r="BW177" s="12">
        <v>-38.373697038621842</v>
      </c>
      <c r="BX177" s="12">
        <v>-38.286926145027053</v>
      </c>
      <c r="BY177" s="12">
        <v>-38.166801149449121</v>
      </c>
      <c r="BZ177" s="12">
        <v>-38.009942531139146</v>
      </c>
      <c r="CA177" s="12">
        <v>-37.815263660663504</v>
      </c>
      <c r="CB177" s="12">
        <v>-37.583847398808899</v>
      </c>
      <c r="CC177" s="12">
        <v>-37.31861095072906</v>
      </c>
      <c r="CD177" s="12">
        <v>-37.02387047186199</v>
      </c>
      <c r="CE177" s="12">
        <v>-36.70485772665409</v>
      </c>
      <c r="CF177" s="12">
        <v>-36.367216292775794</v>
      </c>
      <c r="CG177" s="12">
        <v>-36.01650624267161</v>
      </c>
      <c r="CH177" s="12">
        <v>-35.657755578718742</v>
      </c>
      <c r="CI177" s="12">
        <v>-35.295099349851775</v>
      </c>
      <c r="CJ177" s="12">
        <v>-34.931539636526153</v>
      </c>
      <c r="CK177" s="12">
        <v>-34.568845914873293</v>
      </c>
      <c r="CL177" s="12">
        <v>-34.207601260920498</v>
      </c>
      <c r="CM177" s="12">
        <v>-33.847387395365764</v>
      </c>
      <c r="CN177" s="12">
        <v>-33.487089062970036</v>
      </c>
      <c r="CO177" s="12">
        <v>-33.125283538267588</v>
      </c>
      <c r="CP177" s="12">
        <v>-32.760664829815234</v>
      </c>
      <c r="CQ177" s="12">
        <v>-32.392439242190676</v>
      </c>
      <c r="CR177" s="12">
        <v>-32.020626492636872</v>
      </c>
      <c r="CS177" s="12">
        <v>-31.646213683722536</v>
      </c>
      <c r="CT177" s="12">
        <v>-31.271136969457697</v>
      </c>
      <c r="CU177" s="12">
        <v>-30.898099621249745</v>
      </c>
      <c r="CV177" s="12">
        <v>-30.530264410401024</v>
      </c>
      <c r="CW177" s="12">
        <v>-30.170875167204571</v>
      </c>
      <c r="CX177" s="12">
        <v>-29.822866699797931</v>
      </c>
      <c r="CY177" s="12">
        <v>-29.48851963137594</v>
      </c>
      <c r="CZ177" s="12">
        <v>-29.169213700867029</v>
      </c>
      <c r="DA177" s="12">
        <v>-28.865331576882561</v>
      </c>
      <c r="DB177" s="12">
        <v>-28.576359745455981</v>
      </c>
      <c r="DC177" s="12">
        <v>-28.301212425426673</v>
      </c>
      <c r="DD177" s="12">
        <v>-28.038759079310509</v>
      </c>
      <c r="DE177" s="12">
        <v>-27.788468614763385</v>
      </c>
      <c r="DF177" s="12">
        <v>-27.551017212509361</v>
      </c>
      <c r="DG177" s="12">
        <v>-27.328680841909652</v>
      </c>
      <c r="DH177" s="12">
        <v>-27.125378197868844</v>
      </c>
      <c r="DI177" s="12">
        <v>-26.946336649567741</v>
      </c>
      <c r="DJ177" s="12">
        <v>-26.7974690261433</v>
      </c>
      <c r="DK177" s="12">
        <v>-26.684603888420281</v>
      </c>
      <c r="DL177" s="12">
        <v>-26.612668604366512</v>
      </c>
      <c r="DM177" s="12">
        <v>-26.584802708086045</v>
      </c>
      <c r="DN177" s="12">
        <v>-26.601252951481364</v>
      </c>
      <c r="DO177" s="12">
        <v>-26.657887052163801</v>
      </c>
      <c r="DP177" s="12">
        <v>-26.744406437643541</v>
      </c>
      <c r="DQ177" s="12">
        <v>-26.842968519273885</v>
      </c>
      <c r="DR177" s="12">
        <v>-26.928859649657131</v>
      </c>
      <c r="DS177" s="12">
        <v>-26.975347575474995</v>
      </c>
      <c r="DT177" s="12">
        <v>-26.963326202540841</v>
      </c>
      <c r="DU177" s="12">
        <v>-26.89217177549251</v>
      </c>
      <c r="DV177" s="12">
        <v>-26.784752689414638</v>
      </c>
      <c r="DW177" s="12">
        <v>-26.682246846599632</v>
      </c>
      <c r="DX177" s="12">
        <v>-26.631956256825088</v>
      </c>
      <c r="DY177" s="12">
        <v>-26.675351388896189</v>
      </c>
      <c r="DZ177" s="12">
        <v>-26.841041469612229</v>
      </c>
      <c r="EA177" s="12">
        <v>-27.143121274341443</v>
      </c>
      <c r="EB177" s="12">
        <v>-27.583371664598598</v>
      </c>
      <c r="EC177" s="12">
        <v>-28.155596110027016</v>
      </c>
      <c r="ED177" s="12">
        <v>-28.850073167083522</v>
      </c>
      <c r="EE177" s="12">
        <v>-29.655096929321335</v>
      </c>
      <c r="EF177" s="12">
        <v>-30.552066129100396</v>
      </c>
      <c r="EG177" s="12">
        <v>-31.5028563496918</v>
      </c>
      <c r="EH177" s="12">
        <v>-32.435925779533846</v>
      </c>
      <c r="EI177" s="12">
        <v>-33.251245419578623</v>
      </c>
      <c r="EJ177" s="12">
        <v>-33.867206876459193</v>
      </c>
      <c r="EK177" s="12">
        <v>-34.288582549643927</v>
      </c>
      <c r="EL177" s="12">
        <v>-34.621174711088869</v>
      </c>
      <c r="EM177" s="12">
        <v>-35.014685261179565</v>
      </c>
      <c r="EN177" s="12">
        <v>-35.60406418146394</v>
      </c>
      <c r="EO177" s="12">
        <v>-36.493645582336313</v>
      </c>
      <c r="EP177" s="12">
        <v>-37.768127466564387</v>
      </c>
      <c r="EQ177" s="12">
        <v>-39.491836051333266</v>
      </c>
      <c r="ER177" s="12">
        <v>-41.601769675923094</v>
      </c>
      <c r="ES177" s="12">
        <v>-43.406514859969469</v>
      </c>
      <c r="ET177" s="12">
        <v>-43.250957197933033</v>
      </c>
      <c r="EU177" s="12">
        <v>-41.244893095617705</v>
      </c>
      <c r="EV177" s="12">
        <v>-39.056165035302939</v>
      </c>
      <c r="EW177" s="12">
        <v>-37.32670370035671</v>
      </c>
      <c r="EX177" s="12">
        <v>-36.106755461234165</v>
      </c>
      <c r="EY177" s="12">
        <v>-35.32175491898635</v>
      </c>
      <c r="EZ177" s="12">
        <v>-34.868708554731327</v>
      </c>
      <c r="FA177" s="12">
        <v>-34.616349657941178</v>
      </c>
      <c r="FB177" s="12">
        <v>-34.396571455838576</v>
      </c>
      <c r="FC177" s="12">
        <v>-34.030732613693942</v>
      </c>
      <c r="FD177" s="12">
        <v>-33.408414345100994</v>
      </c>
      <c r="FE177" s="12">
        <v>-32.552279623630263</v>
      </c>
      <c r="FF177" s="12">
        <v>-31.583345627859856</v>
      </c>
      <c r="FG177" s="12">
        <v>-30.632060422930643</v>
      </c>
      <c r="FH177" s="12">
        <v>-29.787664015885163</v>
      </c>
      <c r="FI177" s="12">
        <v>-29.095479037885454</v>
      </c>
      <c r="FJ177" s="12">
        <v>-28.570908027586434</v>
      </c>
      <c r="FK177" s="12">
        <v>-28.211974168608727</v>
      </c>
      <c r="FL177" s="12">
        <v>-28.006809993415267</v>
      </c>
      <c r="FM177" s="12">
        <v>-27.93733249602537</v>
      </c>
      <c r="FN177" s="12">
        <v>-27.980811312406324</v>
      </c>
      <c r="FO177" s="12">
        <v>-28.110637441720897</v>
      </c>
      <c r="FP177" s="12">
        <v>-28.297281284827328</v>
      </c>
      <c r="FQ177" s="12">
        <v>-28.510186648646364</v>
      </c>
      <c r="FR177" s="12">
        <v>-28.720924679175731</v>
      </c>
      <c r="FS177" s="12">
        <v>-28.907155391815643</v>
      </c>
      <c r="FT177" s="12">
        <v>-29.056064330326052</v>
      </c>
      <c r="FU177" s="12">
        <v>-29.165677035166738</v>
      </c>
      <c r="FV177" s="12">
        <v>-29.24331071009162</v>
      </c>
      <c r="FW177" s="12">
        <v>-29.301881446423316</v>
      </c>
      <c r="FX177" s="12">
        <v>-29.355676623616883</v>
      </c>
      <c r="FY177" s="12">
        <v>-29.416987046058072</v>
      </c>
      <c r="FZ177" s="17">
        <v>-29.494171245543917</v>
      </c>
    </row>
    <row r="178" spans="1:182" x14ac:dyDescent="0.2">
      <c r="A178" s="183"/>
      <c r="B178" s="7">
        <v>175</v>
      </c>
      <c r="C178" s="11">
        <v>-35.884172786726239</v>
      </c>
      <c r="D178" s="12">
        <v>-36.810656175883643</v>
      </c>
      <c r="E178" s="12">
        <v>-37.668477617191435</v>
      </c>
      <c r="F178" s="12">
        <v>-38.35544658651942</v>
      </c>
      <c r="G178" s="12">
        <v>-38.761906351288744</v>
      </c>
      <c r="H178" s="12">
        <v>-38.820863137881183</v>
      </c>
      <c r="I178" s="12">
        <v>-38.550127125917115</v>
      </c>
      <c r="J178" s="12">
        <v>-38.039836743968372</v>
      </c>
      <c r="K178" s="12">
        <v>-37.4002631544097</v>
      </c>
      <c r="L178" s="12">
        <v>-36.72154814912642</v>
      </c>
      <c r="M178" s="12">
        <v>-36.063209270569565</v>
      </c>
      <c r="N178" s="12">
        <v>-35.460204970561847</v>
      </c>
      <c r="O178" s="12">
        <v>-34.932038427688823</v>
      </c>
      <c r="P178" s="12">
        <v>-34.489674636344759</v>
      </c>
      <c r="Q178" s="12">
        <v>-34.139648026440035</v>
      </c>
      <c r="R178" s="12">
        <v>-33.885949798142725</v>
      </c>
      <c r="S178" s="12">
        <v>-33.730207321717586</v>
      </c>
      <c r="T178" s="12">
        <v>-33.670311916858523</v>
      </c>
      <c r="U178" s="12">
        <v>-33.697344864832836</v>
      </c>
      <c r="V178" s="12">
        <v>-33.790630192806503</v>
      </c>
      <c r="W178" s="12">
        <v>-33.911561811386335</v>
      </c>
      <c r="X178" s="12">
        <v>-33.999507679001013</v>
      </c>
      <c r="Y178" s="12">
        <v>-33.977551577691976</v>
      </c>
      <c r="Z178" s="12">
        <v>-33.776314128863149</v>
      </c>
      <c r="AA178" s="12">
        <v>-33.369351597907496</v>
      </c>
      <c r="AB178" s="12">
        <v>-32.791621250016924</v>
      </c>
      <c r="AC178" s="12">
        <v>-32.121293762200608</v>
      </c>
      <c r="AD178" s="12">
        <v>-31.442904400494818</v>
      </c>
      <c r="AE178" s="12">
        <v>-30.820793954988815</v>
      </c>
      <c r="AF178" s="12">
        <v>-30.290441601726904</v>
      </c>
      <c r="AG178" s="12">
        <v>-29.859982019513271</v>
      </c>
      <c r="AH178" s="12">
        <v>-29.51479426524574</v>
      </c>
      <c r="AI178" s="12">
        <v>-29.223428577845532</v>
      </c>
      <c r="AJ178" s="12">
        <v>-28.946443096785526</v>
      </c>
      <c r="AK178" s="12">
        <v>-28.649164992115583</v>
      </c>
      <c r="AL178" s="12">
        <v>-28.315113100449345</v>
      </c>
      <c r="AM178" s="12">
        <v>-27.952845412147497</v>
      </c>
      <c r="AN178" s="12">
        <v>-27.591547698627849</v>
      </c>
      <c r="AO178" s="12">
        <v>-27.268658903420004</v>
      </c>
      <c r="AP178" s="12">
        <v>-27.01720916547292</v>
      </c>
      <c r="AQ178" s="12">
        <v>-26.857772972672684</v>
      </c>
      <c r="AR178" s="12">
        <v>-26.795357158515223</v>
      </c>
      <c r="AS178" s="12">
        <v>-26.819737024565033</v>
      </c>
      <c r="AT178" s="12">
        <v>-26.908456176372376</v>
      </c>
      <c r="AU178" s="12">
        <v>-27.032772666048022</v>
      </c>
      <c r="AV178" s="12">
        <v>-27.166522383020247</v>
      </c>
      <c r="AW178" s="12">
        <v>-27.295697098424636</v>
      </c>
      <c r="AX178" s="12">
        <v>-27.424344389832211</v>
      </c>
      <c r="AY178" s="12">
        <v>-27.573404069821386</v>
      </c>
      <c r="AZ178" s="12">
        <v>-27.773433841782882</v>
      </c>
      <c r="BA178" s="12">
        <v>-28.055557699332553</v>
      </c>
      <c r="BB178" s="12">
        <v>-28.444391276274388</v>
      </c>
      <c r="BC178" s="12">
        <v>-28.95394696691945</v>
      </c>
      <c r="BD178" s="12">
        <v>-29.58559218816065</v>
      </c>
      <c r="BE178" s="12">
        <v>-30.326915931526752</v>
      </c>
      <c r="BF178" s="12">
        <v>-31.151278182008401</v>
      </c>
      <c r="BG178" s="12">
        <v>-32.019214103094775</v>
      </c>
      <c r="BH178" s="12">
        <v>-32.883953284870437</v>
      </c>
      <c r="BI178" s="12">
        <v>-33.702474696746414</v>
      </c>
      <c r="BJ178" s="12">
        <v>-34.449317163209358</v>
      </c>
      <c r="BK178" s="12">
        <v>-35.125460944730477</v>
      </c>
      <c r="BL178" s="12">
        <v>-35.755867880957325</v>
      </c>
      <c r="BM178" s="12">
        <v>-36.377659868244365</v>
      </c>
      <c r="BN178" s="12">
        <v>-37.02703130879997</v>
      </c>
      <c r="BO178" s="12">
        <v>-37.730906870164098</v>
      </c>
      <c r="BP178" s="12">
        <v>-38.503966683692497</v>
      </c>
      <c r="BQ178" s="12">
        <v>-39.348733730048465</v>
      </c>
      <c r="BR178" s="12">
        <v>-40.256332834098025</v>
      </c>
      <c r="BS178" s="12">
        <v>-41.206400900311969</v>
      </c>
      <c r="BT178" s="12">
        <v>-42.165434729670196</v>
      </c>
      <c r="BU178" s="12">
        <v>-43.083800125718959</v>
      </c>
      <c r="BV178" s="12">
        <v>-43.89356290270824</v>
      </c>
      <c r="BW178" s="12">
        <v>-44.512638912269288</v>
      </c>
      <c r="BX178" s="12">
        <v>-44.862338386184817</v>
      </c>
      <c r="BY178" s="12">
        <v>-44.896977497925612</v>
      </c>
      <c r="BZ178" s="12">
        <v>-44.626310448428654</v>
      </c>
      <c r="CA178" s="12">
        <v>-44.109540847055314</v>
      </c>
      <c r="CB178" s="12">
        <v>-43.426443417393834</v>
      </c>
      <c r="CC178" s="12">
        <v>-42.650112092189275</v>
      </c>
      <c r="CD178" s="12">
        <v>-41.83475881224863</v>
      </c>
      <c r="CE178" s="12">
        <v>-41.01548385732022</v>
      </c>
      <c r="CF178" s="12">
        <v>-40.212744914948438</v>
      </c>
      <c r="CG178" s="12">
        <v>-39.437154006319354</v>
      </c>
      <c r="CH178" s="12">
        <v>-38.693175469325759</v>
      </c>
      <c r="CI178" s="12">
        <v>-37.981649780588633</v>
      </c>
      <c r="CJ178" s="12">
        <v>-37.301431344890005</v>
      </c>
      <c r="CK178" s="12">
        <v>-36.650426648567048</v>
      </c>
      <c r="CL178" s="12">
        <v>-36.026237607030851</v>
      </c>
      <c r="CM178" s="12">
        <v>-35.426542841087702</v>
      </c>
      <c r="CN178" s="12">
        <v>-34.849302479620185</v>
      </c>
      <c r="CO178" s="12">
        <v>-34.292844912881861</v>
      </c>
      <c r="CP178" s="12">
        <v>-33.755878916049049</v>
      </c>
      <c r="CQ178" s="12">
        <v>-33.237465670089549</v>
      </c>
      <c r="CR178" s="12">
        <v>-32.736978644592398</v>
      </c>
      <c r="CS178" s="12">
        <v>-32.254073083870594</v>
      </c>
      <c r="CT178" s="12">
        <v>-31.788680119576345</v>
      </c>
      <c r="CU178" s="12">
        <v>-31.34103313371655</v>
      </c>
      <c r="CV178" s="12">
        <v>-30.91172608806626</v>
      </c>
      <c r="CW178" s="12">
        <v>-30.50179557944179</v>
      </c>
      <c r="CX178" s="12">
        <v>-30.112811158101142</v>
      </c>
      <c r="CY178" s="12">
        <v>-29.746953038290833</v>
      </c>
      <c r="CZ178" s="12">
        <v>-29.407053879533372</v>
      </c>
      <c r="DA178" s="12">
        <v>-29.096582583279229</v>
      </c>
      <c r="DB178" s="12">
        <v>-28.819552921968459</v>
      </c>
      <c r="DC178" s="12">
        <v>-28.580347106884254</v>
      </c>
      <c r="DD178" s="12">
        <v>-28.383452140509071</v>
      </c>
      <c r="DE178" s="12">
        <v>-28.233113034986992</v>
      </c>
      <c r="DF178" s="12">
        <v>-28.132910746794401</v>
      </c>
      <c r="DG178" s="12">
        <v>-28.085274775897993</v>
      </c>
      <c r="DH178" s="12">
        <v>-28.090943705261353</v>
      </c>
      <c r="DI178" s="12">
        <v>-28.148396411888616</v>
      </c>
      <c r="DJ178" s="12">
        <v>-28.253298533328419</v>
      </c>
      <c r="DK178" s="12">
        <v>-28.398048881632146</v>
      </c>
      <c r="DL178" s="12">
        <v>-28.571569822113638</v>
      </c>
      <c r="DM178" s="12">
        <v>-28.759551240717755</v>
      </c>
      <c r="DN178" s="12">
        <v>-28.945390557671043</v>
      </c>
      <c r="DO178" s="12">
        <v>-29.112002268383826</v>
      </c>
      <c r="DP178" s="12">
        <v>-29.244430985975836</v>
      </c>
      <c r="DQ178" s="12">
        <v>-29.332806019309629</v>
      </c>
      <c r="DR178" s="12">
        <v>-29.374804306980018</v>
      </c>
      <c r="DS178" s="12">
        <v>-29.376737137518617</v>
      </c>
      <c r="DT178" s="12">
        <v>-29.352799408093194</v>
      </c>
      <c r="DU178" s="12">
        <v>-29.32270919517736</v>
      </c>
      <c r="DV178" s="12">
        <v>-29.308482257969288</v>
      </c>
      <c r="DW178" s="12">
        <v>-29.331160444815332</v>
      </c>
      <c r="DX178" s="12">
        <v>-29.408036324676139</v>
      </c>
      <c r="DY178" s="12">
        <v>-29.55056809666171</v>
      </c>
      <c r="DZ178" s="12">
        <v>-29.762970118208631</v>
      </c>
      <c r="EA178" s="12">
        <v>-30.041449566885184</v>
      </c>
      <c r="EB178" s="12">
        <v>-30.374180970333335</v>
      </c>
      <c r="EC178" s="12">
        <v>-30.742247737383956</v>
      </c>
      <c r="ED178" s="12">
        <v>-31.121775009446864</v>
      </c>
      <c r="EE178" s="12">
        <v>-31.487201777767897</v>
      </c>
      <c r="EF178" s="12">
        <v>-31.815154267586845</v>
      </c>
      <c r="EG178" s="12">
        <v>-32.088040832977825</v>
      </c>
      <c r="EH178" s="12">
        <v>-32.296662320248657</v>
      </c>
      <c r="EI178" s="12">
        <v>-32.441682620676922</v>
      </c>
      <c r="EJ178" s="12">
        <v>-32.534114307678621</v>
      </c>
      <c r="EK178" s="12">
        <v>-32.594780118588218</v>
      </c>
      <c r="EL178" s="12">
        <v>-32.652523082174426</v>
      </c>
      <c r="EM178" s="12">
        <v>-32.741248653099618</v>
      </c>
      <c r="EN178" s="12">
        <v>-32.896385180430656</v>
      </c>
      <c r="EO178" s="12">
        <v>-33.151378710558738</v>
      </c>
      <c r="EP178" s="12">
        <v>-33.534192638604225</v>
      </c>
      <c r="EQ178" s="12">
        <v>-34.062721525286776</v>
      </c>
      <c r="ER178" s="12">
        <v>-34.736805304187314</v>
      </c>
      <c r="ES178" s="12">
        <v>-35.523694845463012</v>
      </c>
      <c r="ET178" s="12">
        <v>-36.336570839849436</v>
      </c>
      <c r="EU178" s="12">
        <v>-37.021648581421417</v>
      </c>
      <c r="EV178" s="12">
        <v>-37.400233299713094</v>
      </c>
      <c r="EW178" s="12">
        <v>-37.388764244459189</v>
      </c>
      <c r="EX178" s="12">
        <v>-37.07928167073085</v>
      </c>
      <c r="EY178" s="12">
        <v>-36.663444416694794</v>
      </c>
      <c r="EZ178" s="12">
        <v>-36.310386707549014</v>
      </c>
      <c r="FA178" s="12">
        <v>-36.11983682624075</v>
      </c>
      <c r="FB178" s="12">
        <v>-36.129187358091855</v>
      </c>
      <c r="FC178" s="12">
        <v>-36.32477377871092</v>
      </c>
      <c r="FD178" s="12">
        <v>-36.638373923917278</v>
      </c>
      <c r="FE178" s="12">
        <v>-36.93384020574269</v>
      </c>
      <c r="FF178" s="12">
        <v>-37.017040206991638</v>
      </c>
      <c r="FG178" s="12">
        <v>-36.721105823935439</v>
      </c>
      <c r="FH178" s="12">
        <v>-36.030996376235876</v>
      </c>
      <c r="FI178" s="12">
        <v>-35.089976850006728</v>
      </c>
      <c r="FJ178" s="12">
        <v>-34.079020429334143</v>
      </c>
      <c r="FK178" s="12">
        <v>-33.127321216068211</v>
      </c>
      <c r="FL178" s="12">
        <v>-32.302351324079694</v>
      </c>
      <c r="FM178" s="12">
        <v>-31.63099328742474</v>
      </c>
      <c r="FN178" s="12">
        <v>-31.118951991801623</v>
      </c>
      <c r="FO178" s="12">
        <v>-30.762290637345359</v>
      </c>
      <c r="FP178" s="12">
        <v>-30.55331068321604</v>
      </c>
      <c r="FQ178" s="12">
        <v>-30.48334304948057</v>
      </c>
      <c r="FR178" s="12">
        <v>-30.544007195451023</v>
      </c>
      <c r="FS178" s="12">
        <v>-30.727734462605145</v>
      </c>
      <c r="FT178" s="12">
        <v>-31.02792970877416</v>
      </c>
      <c r="FU178" s="12">
        <v>-31.438923110156452</v>
      </c>
      <c r="FV178" s="12">
        <v>-31.955734998918842</v>
      </c>
      <c r="FW178" s="12">
        <v>-32.573575552722573</v>
      </c>
      <c r="FX178" s="12">
        <v>-33.286883923491246</v>
      </c>
      <c r="FY178" s="12">
        <v>-34.087542398118146</v>
      </c>
      <c r="FZ178" s="17">
        <v>-34.961666757530125</v>
      </c>
    </row>
    <row r="179" spans="1:182" x14ac:dyDescent="0.2">
      <c r="A179" s="183"/>
      <c r="B179" s="7">
        <v>176</v>
      </c>
      <c r="C179" s="11">
        <v>-52.63465994846689</v>
      </c>
      <c r="D179" s="12">
        <v>-49.334962920695943</v>
      </c>
      <c r="E179" s="12">
        <v>-46.629853149667284</v>
      </c>
      <c r="F179" s="12">
        <v>-44.426438512701047</v>
      </c>
      <c r="G179" s="12">
        <v>-42.604859098573712</v>
      </c>
      <c r="H179" s="12">
        <v>-41.077846571429895</v>
      </c>
      <c r="I179" s="12">
        <v>-39.784989673827297</v>
      </c>
      <c r="J179" s="12">
        <v>-38.683634208805202</v>
      </c>
      <c r="K179" s="12">
        <v>-37.74252767863085</v>
      </c>
      <c r="L179" s="12">
        <v>-36.937703006779209</v>
      </c>
      <c r="M179" s="12">
        <v>-36.249741663647377</v>
      </c>
      <c r="N179" s="12">
        <v>-35.661852107266121</v>
      </c>
      <c r="O179" s="12">
        <v>-35.158454254612735</v>
      </c>
      <c r="P179" s="12">
        <v>-34.724141167287698</v>
      </c>
      <c r="Q179" s="12">
        <v>-34.343027490300294</v>
      </c>
      <c r="R179" s="12">
        <v>-33.998602230292086</v>
      </c>
      <c r="S179" s="12">
        <v>-33.674255743318959</v>
      </c>
      <c r="T179" s="12">
        <v>-33.354587010947071</v>
      </c>
      <c r="U179" s="12">
        <v>-33.027363282476479</v>
      </c>
      <c r="V179" s="12">
        <v>-32.685642296762978</v>
      </c>
      <c r="W179" s="12">
        <v>-32.329284770116246</v>
      </c>
      <c r="X179" s="12">
        <v>-31.965154848954747</v>
      </c>
      <c r="Y179" s="12">
        <v>-31.605793690704857</v>
      </c>
      <c r="Z179" s="12">
        <v>-31.266962008878608</v>
      </c>
      <c r="AA179" s="12">
        <v>-30.964767763756534</v>
      </c>
      <c r="AB179" s="12">
        <v>-30.71297925967087</v>
      </c>
      <c r="AC179" s="12">
        <v>-30.520768932568728</v>
      </c>
      <c r="AD179" s="12">
        <v>-30.390835896560571</v>
      </c>
      <c r="AE179" s="12">
        <v>-30.317802438305822</v>
      </c>
      <c r="AF179" s="12">
        <v>-30.287033729015938</v>
      </c>
      <c r="AG179" s="12">
        <v>-30.274565442945239</v>
      </c>
      <c r="AH179" s="12">
        <v>-30.249407694039384</v>
      </c>
      <c r="AI179" s="12">
        <v>-30.179429938698526</v>
      </c>
      <c r="AJ179" s="12">
        <v>-30.040353164258438</v>
      </c>
      <c r="AK179" s="12">
        <v>-29.824322422455161</v>
      </c>
      <c r="AL179" s="12">
        <v>-29.542997202651222</v>
      </c>
      <c r="AM179" s="12">
        <v>-29.222979545346067</v>
      </c>
      <c r="AN179" s="12">
        <v>-28.896545600792201</v>
      </c>
      <c r="AO179" s="12">
        <v>-28.592780288146137</v>
      </c>
      <c r="AP179" s="12">
        <v>-28.332183280029906</v>
      </c>
      <c r="AQ179" s="12">
        <v>-28.124913251038663</v>
      </c>
      <c r="AR179" s="12">
        <v>-27.971528619752178</v>
      </c>
      <c r="AS179" s="12">
        <v>-27.865208547040432</v>
      </c>
      <c r="AT179" s="12">
        <v>-27.794929288018597</v>
      </c>
      <c r="AU179" s="12">
        <v>-27.749250459461017</v>
      </c>
      <c r="AV179" s="12">
        <v>-27.720123798724494</v>
      </c>
      <c r="AW179" s="12">
        <v>-27.705789408655317</v>
      </c>
      <c r="AX179" s="12">
        <v>-27.711861046931233</v>
      </c>
      <c r="AY179" s="12">
        <v>-27.75033190532557</v>
      </c>
      <c r="AZ179" s="12">
        <v>-27.837084926611574</v>
      </c>
      <c r="BA179" s="12">
        <v>-27.988949501178332</v>
      </c>
      <c r="BB179" s="12">
        <v>-28.221174546902041</v>
      </c>
      <c r="BC179" s="12">
        <v>-28.545670774715862</v>
      </c>
      <c r="BD179" s="12">
        <v>-28.969915965998993</v>
      </c>
      <c r="BE179" s="12">
        <v>-29.496203147952563</v>
      </c>
      <c r="BF179" s="12">
        <v>-30.12091977526115</v>
      </c>
      <c r="BG179" s="12">
        <v>-30.833704226021858</v>
      </c>
      <c r="BH179" s="12">
        <v>-31.616614774249918</v>
      </c>
      <c r="BI179" s="12">
        <v>-32.443884976361204</v>
      </c>
      <c r="BJ179" s="12">
        <v>-33.283346227617763</v>
      </c>
      <c r="BK179" s="12">
        <v>-34.100751096624919</v>
      </c>
      <c r="BL179" s="12">
        <v>-34.867241515577149</v>
      </c>
      <c r="BM179" s="12">
        <v>-35.567791022404087</v>
      </c>
      <c r="BN179" s="12">
        <v>-36.206313939104078</v>
      </c>
      <c r="BO179" s="12">
        <v>-36.804177061633013</v>
      </c>
      <c r="BP179" s="12">
        <v>-37.39300750839589</v>
      </c>
      <c r="BQ179" s="12">
        <v>-38.005834415888089</v>
      </c>
      <c r="BR179" s="12">
        <v>-38.669924305416522</v>
      </c>
      <c r="BS179" s="12">
        <v>-39.401837970429405</v>
      </c>
      <c r="BT179" s="12">
        <v>-40.203007157734099</v>
      </c>
      <c r="BU179" s="12">
        <v>-41.053413605486199</v>
      </c>
      <c r="BV179" s="12">
        <v>-41.901970050701209</v>
      </c>
      <c r="BW179" s="12">
        <v>-42.656915932105605</v>
      </c>
      <c r="BX179" s="12">
        <v>-43.190723783474255</v>
      </c>
      <c r="BY179" s="12">
        <v>-43.381762672827819</v>
      </c>
      <c r="BZ179" s="12">
        <v>-43.183991031665776</v>
      </c>
      <c r="CA179" s="12">
        <v>-42.657480892104829</v>
      </c>
      <c r="CB179" s="12">
        <v>-41.921785921469123</v>
      </c>
      <c r="CC179" s="12">
        <v>-41.089582340540439</v>
      </c>
      <c r="CD179" s="12">
        <v>-40.236579470469017</v>
      </c>
      <c r="CE179" s="12">
        <v>-39.403579699732148</v>
      </c>
      <c r="CF179" s="12">
        <v>-38.608344377802631</v>
      </c>
      <c r="CG179" s="12">
        <v>-37.855872892179804</v>
      </c>
      <c r="CH179" s="12">
        <v>-37.144954399976541</v>
      </c>
      <c r="CI179" s="12">
        <v>-36.471850109703404</v>
      </c>
      <c r="CJ179" s="12">
        <v>-35.83222319280992</v>
      </c>
      <c r="CK179" s="12">
        <v>-35.222086342193364</v>
      </c>
      <c r="CL179" s="12">
        <v>-34.638217454108066</v>
      </c>
      <c r="CM179" s="12">
        <v>-34.078292813208201</v>
      </c>
      <c r="CN179" s="12">
        <v>-33.540874296599092</v>
      </c>
      <c r="CO179" s="12">
        <v>-33.025325920579562</v>
      </c>
      <c r="CP179" s="12">
        <v>-32.5317016910981</v>
      </c>
      <c r="CQ179" s="12">
        <v>-32.060627952375071</v>
      </c>
      <c r="CR179" s="12">
        <v>-31.613192390130102</v>
      </c>
      <c r="CS179" s="12">
        <v>-31.190845077371453</v>
      </c>
      <c r="CT179" s="12">
        <v>-30.795312712483476</v>
      </c>
      <c r="CU179" s="12">
        <v>-30.428524584593685</v>
      </c>
      <c r="CV179" s="12">
        <v>-30.092547296653656</v>
      </c>
      <c r="CW179" s="12">
        <v>-29.78952455687779</v>
      </c>
      <c r="CX179" s="12">
        <v>-29.521618189254895</v>
      </c>
      <c r="CY179" s="12">
        <v>-29.290946755592021</v>
      </c>
      <c r="CZ179" s="12">
        <v>-29.099518724203982</v>
      </c>
      <c r="DA179" s="12">
        <v>-28.949157918374766</v>
      </c>
      <c r="DB179" s="12">
        <v>-28.841420037639736</v>
      </c>
      <c r="DC179" s="12">
        <v>-28.777500414129435</v>
      </c>
      <c r="DD179" s="12">
        <v>-28.758134904389451</v>
      </c>
      <c r="DE179" s="12">
        <v>-28.783497940481325</v>
      </c>
      <c r="DF179" s="12">
        <v>-28.853104154261672</v>
      </c>
      <c r="DG179" s="12">
        <v>-28.965722271082008</v>
      </c>
      <c r="DH179" s="12">
        <v>-29.119311404004819</v>
      </c>
      <c r="DI179" s="12">
        <v>-29.310989368400175</v>
      </c>
      <c r="DJ179" s="12">
        <v>-29.537039019385208</v>
      </c>
      <c r="DK179" s="12">
        <v>-29.79295143689135</v>
      </c>
      <c r="DL179" s="12">
        <v>-30.073495517352189</v>
      </c>
      <c r="DM179" s="12">
        <v>-30.372796715383465</v>
      </c>
      <c r="DN179" s="12">
        <v>-30.684410720714578</v>
      </c>
      <c r="DO179" s="12">
        <v>-31.001397884017436</v>
      </c>
      <c r="DP179" s="12">
        <v>-31.316441297457544</v>
      </c>
      <c r="DQ179" s="12">
        <v>-31.6220904449549</v>
      </c>
      <c r="DR179" s="12">
        <v>-31.911219929247693</v>
      </c>
      <c r="DS179" s="12">
        <v>-32.177729480766715</v>
      </c>
      <c r="DT179" s="12">
        <v>-32.417364051861831</v>
      </c>
      <c r="DU179" s="12">
        <v>-32.628352516473434</v>
      </c>
      <c r="DV179" s="12">
        <v>-32.811467329714418</v>
      </c>
      <c r="DW179" s="12">
        <v>-32.969207322260509</v>
      </c>
      <c r="DX179" s="12">
        <v>-33.104106527927257</v>
      </c>
      <c r="DY179" s="12">
        <v>-33.216551468899269</v>
      </c>
      <c r="DZ179" s="12">
        <v>-33.302800005403057</v>
      </c>
      <c r="EA179" s="12">
        <v>-33.354058603753167</v>
      </c>
      <c r="EB179" s="12">
        <v>-33.357429783231098</v>
      </c>
      <c r="EC179" s="12">
        <v>-33.299117920836544</v>
      </c>
      <c r="ED179" s="12">
        <v>-33.169305532344218</v>
      </c>
      <c r="EE179" s="12">
        <v>-32.966877780294197</v>
      </c>
      <c r="EF179" s="12">
        <v>-32.701697998593446</v>
      </c>
      <c r="EG179" s="12">
        <v>-32.393267621142947</v>
      </c>
      <c r="EH179" s="12">
        <v>-32.066663757739477</v>
      </c>
      <c r="EI179" s="12">
        <v>-31.74788778864523</v>
      </c>
      <c r="EJ179" s="12">
        <v>-31.46038531044303</v>
      </c>
      <c r="EK179" s="12">
        <v>-31.223307735641889</v>
      </c>
      <c r="EL179" s="12">
        <v>-31.051162130757351</v>
      </c>
      <c r="EM179" s="12">
        <v>-30.954189733425437</v>
      </c>
      <c r="EN179" s="12">
        <v>-30.938905864265628</v>
      </c>
      <c r="EO179" s="12">
        <v>-31.008434558984984</v>
      </c>
      <c r="EP179" s="12">
        <v>-31.162434876970305</v>
      </c>
      <c r="EQ179" s="12">
        <v>-31.396523960648931</v>
      </c>
      <c r="ER179" s="12">
        <v>-31.701202458162339</v>
      </c>
      <c r="ES179" s="12">
        <v>-32.060465893466386</v>
      </c>
      <c r="ET179" s="12">
        <v>-32.450642185552041</v>
      </c>
      <c r="EU179" s="12">
        <v>-32.840557626555956</v>
      </c>
      <c r="EV179" s="12">
        <v>-33.194604954009577</v>
      </c>
      <c r="EW179" s="12">
        <v>-33.47979164580363</v>
      </c>
      <c r="EX179" s="12">
        <v>-33.675467943651135</v>
      </c>
      <c r="EY179" s="12">
        <v>-33.781177145105389</v>
      </c>
      <c r="EZ179" s="12">
        <v>-33.817632654972321</v>
      </c>
      <c r="FA179" s="12">
        <v>-33.820169452323114</v>
      </c>
      <c r="FB179" s="12">
        <v>-33.829057185359424</v>
      </c>
      <c r="FC179" s="12">
        <v>-33.881727644825929</v>
      </c>
      <c r="FD179" s="12">
        <v>-34.008981457616152</v>
      </c>
      <c r="FE179" s="12">
        <v>-34.234466885507608</v>
      </c>
      <c r="FF179" s="12">
        <v>-34.575857826512646</v>
      </c>
      <c r="FG179" s="12">
        <v>-35.046506632200547</v>
      </c>
      <c r="FH179" s="12">
        <v>-35.656918488817304</v>
      </c>
      <c r="FI179" s="12">
        <v>-36.415757717268029</v>
      </c>
      <c r="FJ179" s="12">
        <v>-37.330203708177393</v>
      </c>
      <c r="FK179" s="12">
        <v>-38.405365341046384</v>
      </c>
      <c r="FL179" s="12">
        <v>-39.642138206329278</v>
      </c>
      <c r="FM179" s="12">
        <v>-41.032324236990867</v>
      </c>
      <c r="FN179" s="12">
        <v>-42.549235768715093</v>
      </c>
      <c r="FO179" s="12">
        <v>-44.132807546083946</v>
      </c>
      <c r="FP179" s="12">
        <v>-45.675209076731491</v>
      </c>
      <c r="FQ179" s="12">
        <v>-47.031662837205808</v>
      </c>
      <c r="FR179" s="12">
        <v>-48.090018839304761</v>
      </c>
      <c r="FS179" s="12">
        <v>-48.867351349567237</v>
      </c>
      <c r="FT179" s="12">
        <v>-49.522400961729844</v>
      </c>
      <c r="FU179" s="12">
        <v>-50.273140956208657</v>
      </c>
      <c r="FV179" s="12">
        <v>-51.330297212067464</v>
      </c>
      <c r="FW179" s="12">
        <v>-52.88369797227007</v>
      </c>
      <c r="FX179" s="12">
        <v>-55.021958158461516</v>
      </c>
      <c r="FY179" s="12">
        <v>-56.993949749190989</v>
      </c>
      <c r="FZ179" s="17">
        <v>-56.037754034975428</v>
      </c>
    </row>
    <row r="180" spans="1:182" x14ac:dyDescent="0.2">
      <c r="A180" s="183"/>
      <c r="B180" s="7">
        <v>177</v>
      </c>
      <c r="C180" s="11">
        <v>-31.331534259442925</v>
      </c>
      <c r="D180" s="12">
        <v>-31.259096363026877</v>
      </c>
      <c r="E180" s="12">
        <v>-31.169435579068733</v>
      </c>
      <c r="F180" s="12">
        <v>-31.064347003590775</v>
      </c>
      <c r="G180" s="12">
        <v>-30.945877830414283</v>
      </c>
      <c r="H180" s="12">
        <v>-30.816226688330829</v>
      </c>
      <c r="I180" s="12">
        <v>-30.67766311601142</v>
      </c>
      <c r="J180" s="12">
        <v>-30.532472564206774</v>
      </c>
      <c r="K180" s="12">
        <v>-30.382929459498001</v>
      </c>
      <c r="L180" s="12">
        <v>-30.231298015806971</v>
      </c>
      <c r="M180" s="12">
        <v>-30.07985776345609</v>
      </c>
      <c r="N180" s="12">
        <v>-29.93094827042011</v>
      </c>
      <c r="O180" s="12">
        <v>-29.787025368373612</v>
      </c>
      <c r="P180" s="12">
        <v>-29.65071952675066</v>
      </c>
      <c r="Q180" s="12">
        <v>-29.524886023226461</v>
      </c>
      <c r="R180" s="12">
        <v>-29.41263636599286</v>
      </c>
      <c r="S180" s="12">
        <v>-29.317341003209663</v>
      </c>
      <c r="T180" s="12">
        <v>-29.242594443744181</v>
      </c>
      <c r="U180" s="12">
        <v>-29.192135001488218</v>
      </c>
      <c r="V180" s="12">
        <v>-29.169711797955038</v>
      </c>
      <c r="W180" s="12">
        <v>-29.178890783348979</v>
      </c>
      <c r="X180" s="12">
        <v>-29.222789051943415</v>
      </c>
      <c r="Y180" s="12">
        <v>-29.303723050910154</v>
      </c>
      <c r="Z180" s="12">
        <v>-29.422753221269502</v>
      </c>
      <c r="AA180" s="12">
        <v>-29.579109482330953</v>
      </c>
      <c r="AB180" s="12">
        <v>-29.769497289600395</v>
      </c>
      <c r="AC180" s="12">
        <v>-29.987327089119759</v>
      </c>
      <c r="AD180" s="12">
        <v>-30.221999568727426</v>
      </c>
      <c r="AE180" s="12">
        <v>-30.458526055752941</v>
      </c>
      <c r="AF180" s="12">
        <v>-30.677936332048578</v>
      </c>
      <c r="AG180" s="12">
        <v>-30.858997107657661</v>
      </c>
      <c r="AH180" s="12">
        <v>-30.981498311861149</v>
      </c>
      <c r="AI180" s="12">
        <v>-31.030594460178161</v>
      </c>
      <c r="AJ180" s="12">
        <v>-31.000700965673403</v>
      </c>
      <c r="AK180" s="12">
        <v>-30.897099770588092</v>
      </c>
      <c r="AL180" s="12">
        <v>-30.734364739699991</v>
      </c>
      <c r="AM180" s="12">
        <v>-30.53240938083232</v>
      </c>
      <c r="AN180" s="12">
        <v>-30.311994870279023</v>
      </c>
      <c r="AO180" s="12">
        <v>-30.091266260270075</v>
      </c>
      <c r="AP180" s="12">
        <v>-29.883914630135667</v>
      </c>
      <c r="AQ180" s="12">
        <v>-29.698769435258971</v>
      </c>
      <c r="AR180" s="12">
        <v>-29.54032948756895</v>
      </c>
      <c r="AS180" s="12">
        <v>-29.409786878690987</v>
      </c>
      <c r="AT180" s="12">
        <v>-29.306243339674921</v>
      </c>
      <c r="AU180" s="12">
        <v>-29.227929429408384</v>
      </c>
      <c r="AV180" s="12">
        <v>-29.173288701512583</v>
      </c>
      <c r="AW180" s="12">
        <v>-29.141810205908708</v>
      </c>
      <c r="AX180" s="12">
        <v>-29.134520495602516</v>
      </c>
      <c r="AY180" s="12">
        <v>-29.154099852569132</v>
      </c>
      <c r="AZ180" s="12">
        <v>-29.20465852882888</v>
      </c>
      <c r="BA180" s="12">
        <v>-29.29127087620153</v>
      </c>
      <c r="BB180" s="12">
        <v>-29.419393735022435</v>
      </c>
      <c r="BC180" s="12">
        <v>-29.594283942845859</v>
      </c>
      <c r="BD180" s="12">
        <v>-29.820491013812557</v>
      </c>
      <c r="BE180" s="12">
        <v>-30.101455533925279</v>
      </c>
      <c r="BF180" s="12">
        <v>-30.439208055499009</v>
      </c>
      <c r="BG180" s="12">
        <v>-30.834144460288808</v>
      </c>
      <c r="BH180" s="12">
        <v>-31.284851617671126</v>
      </c>
      <c r="BI180" s="12">
        <v>-31.787968129610572</v>
      </c>
      <c r="BJ180" s="12">
        <v>-32.338085148382845</v>
      </c>
      <c r="BK180" s="12">
        <v>-32.927717841501732</v>
      </c>
      <c r="BL180" s="12">
        <v>-33.547403290706711</v>
      </c>
      <c r="BM180" s="12">
        <v>-34.185994731259512</v>
      </c>
      <c r="BN180" s="12">
        <v>-34.831208202411112</v>
      </c>
      <c r="BO180" s="12">
        <v>-35.47041822564735</v>
      </c>
      <c r="BP180" s="12">
        <v>-36.091591173314114</v>
      </c>
      <c r="BQ180" s="12">
        <v>-36.684120722236585</v>
      </c>
      <c r="BR180" s="12">
        <v>-37.239260416941356</v>
      </c>
      <c r="BS180" s="12">
        <v>-37.749909460447057</v>
      </c>
      <c r="BT180" s="12">
        <v>-38.209718559311533</v>
      </c>
      <c r="BU180" s="12">
        <v>-38.611775466602658</v>
      </c>
      <c r="BV180" s="12">
        <v>-38.947388901186386</v>
      </c>
      <c r="BW180" s="12">
        <v>-39.205611883797644</v>
      </c>
      <c r="BX180" s="12">
        <v>-39.374050861026426</v>
      </c>
      <c r="BY180" s="12">
        <v>-39.441118752287537</v>
      </c>
      <c r="BZ180" s="12">
        <v>-39.399214487972984</v>
      </c>
      <c r="CA180" s="12">
        <v>-39.247627144807637</v>
      </c>
      <c r="CB180" s="12">
        <v>-38.99381584728966</v>
      </c>
      <c r="CC180" s="12">
        <v>-38.652430744316817</v>
      </c>
      <c r="CD180" s="12">
        <v>-38.24259156285634</v>
      </c>
      <c r="CE180" s="12">
        <v>-37.784661005652005</v>
      </c>
      <c r="CF180" s="12">
        <v>-37.297627657394578</v>
      </c>
      <c r="CG180" s="12">
        <v>-36.797588254559088</v>
      </c>
      <c r="CH180" s="12">
        <v>-36.297247930335018</v>
      </c>
      <c r="CI180" s="12">
        <v>-35.806096758503898</v>
      </c>
      <c r="CJ180" s="12">
        <v>-35.330917174697753</v>
      </c>
      <c r="CK180" s="12">
        <v>-34.876381390506459</v>
      </c>
      <c r="CL180" s="12">
        <v>-34.445608014149826</v>
      </c>
      <c r="CM180" s="12">
        <v>-34.040624601141459</v>
      </c>
      <c r="CN180" s="12">
        <v>-33.662726424187596</v>
      </c>
      <c r="CO180" s="12">
        <v>-33.312741736473008</v>
      </c>
      <c r="CP180" s="12">
        <v>-32.99122043604217</v>
      </c>
      <c r="CQ180" s="12">
        <v>-32.698563240941368</v>
      </c>
      <c r="CR180" s="12">
        <v>-32.435106152369769</v>
      </c>
      <c r="CS180" s="12">
        <v>-32.201172035110304</v>
      </c>
      <c r="CT180" s="12">
        <v>-31.997098398213865</v>
      </c>
      <c r="CU180" s="12">
        <v>-31.823248183420866</v>
      </c>
      <c r="CV180" s="12">
        <v>-31.680008588085794</v>
      </c>
      <c r="CW180" s="12">
        <v>-31.567781592223405</v>
      </c>
      <c r="CX180" s="12">
        <v>-31.486968825841849</v>
      </c>
      <c r="CY180" s="12">
        <v>-31.437952600168416</v>
      </c>
      <c r="CZ180" s="12">
        <v>-31.421074236027032</v>
      </c>
      <c r="DA180" s="12">
        <v>-31.436610160474963</v>
      </c>
      <c r="DB180" s="12">
        <v>-31.484745520298464</v>
      </c>
      <c r="DC180" s="12">
        <v>-31.565544200228359</v>
      </c>
      <c r="DD180" s="12">
        <v>-31.678913081042147</v>
      </c>
      <c r="DE180" s="12">
        <v>-31.824557124247356</v>
      </c>
      <c r="DF180" s="12">
        <v>-32.001920513128148</v>
      </c>
      <c r="DG180" s="12">
        <v>-32.210107853158021</v>
      </c>
      <c r="DH180" s="12">
        <v>-32.447778805732995</v>
      </c>
      <c r="DI180" s="12">
        <v>-32.713010280762227</v>
      </c>
      <c r="DJ180" s="12">
        <v>-33.003123605209829</v>
      </c>
      <c r="DK180" s="12">
        <v>-33.314481402479807</v>
      </c>
      <c r="DL180" s="12">
        <v>-33.642271732818955</v>
      </c>
      <c r="DM180" s="12">
        <v>-33.980315871818405</v>
      </c>
      <c r="DN180" s="12">
        <v>-34.320958630481627</v>
      </c>
      <c r="DO180" s="12">
        <v>-34.655118528649993</v>
      </c>
      <c r="DP180" s="12">
        <v>-34.972574209406758</v>
      </c>
      <c r="DQ180" s="12">
        <v>-35.262523596320904</v>
      </c>
      <c r="DR180" s="12">
        <v>-35.514362411033929</v>
      </c>
      <c r="DS180" s="12">
        <v>-35.718508341421767</v>
      </c>
      <c r="DT180" s="12">
        <v>-35.867010251753101</v>
      </c>
      <c r="DU180" s="12">
        <v>-35.953713107038219</v>
      </c>
      <c r="DV180" s="12">
        <v>-35.97393790283256</v>
      </c>
      <c r="DW180" s="12">
        <v>-35.923915199556234</v>
      </c>
      <c r="DX180" s="12">
        <v>-35.800422377709779</v>
      </c>
      <c r="DY180" s="12">
        <v>-35.601059754296564</v>
      </c>
      <c r="DZ180" s="12">
        <v>-35.325304076992026</v>
      </c>
      <c r="EA180" s="12">
        <v>-34.97601054713256</v>
      </c>
      <c r="EB180" s="12">
        <v>-34.560663041962407</v>
      </c>
      <c r="EC180" s="12">
        <v>-34.09167846554319</v>
      </c>
      <c r="ED180" s="12">
        <v>-33.585506585520214</v>
      </c>
      <c r="EE180" s="12">
        <v>-33.060845131350383</v>
      </c>
      <c r="EF180" s="12">
        <v>-32.53662032625293</v>
      </c>
      <c r="EG180" s="12">
        <v>-32.030316825679115</v>
      </c>
      <c r="EH180" s="12">
        <v>-31.556937641925792</v>
      </c>
      <c r="EI180" s="12">
        <v>-31.128578889218343</v>
      </c>
      <c r="EJ180" s="12">
        <v>-30.754445162974449</v>
      </c>
      <c r="EK180" s="12">
        <v>-30.441103081466988</v>
      </c>
      <c r="EL180" s="12">
        <v>-30.192811395829505</v>
      </c>
      <c r="EM180" s="12">
        <v>-30.011823014718047</v>
      </c>
      <c r="EN180" s="12">
        <v>-29.898601155529839</v>
      </c>
      <c r="EO180" s="12">
        <v>-29.851922841075663</v>
      </c>
      <c r="EP180" s="12">
        <v>-29.868862108219808</v>
      </c>
      <c r="EQ180" s="12">
        <v>-29.944659824856114</v>
      </c>
      <c r="ER180" s="12">
        <v>-30.072504855003331</v>
      </c>
      <c r="ES180" s="12">
        <v>-30.243280135331759</v>
      </c>
      <c r="ET180" s="12">
        <v>-30.445372381851975</v>
      </c>
      <c r="EU180" s="12">
        <v>-30.664702856542576</v>
      </c>
      <c r="EV180" s="12">
        <v>-30.885187271981309</v>
      </c>
      <c r="EW180" s="12">
        <v>-31.089825068107366</v>
      </c>
      <c r="EX180" s="12">
        <v>-31.262482998409034</v>
      </c>
      <c r="EY180" s="12">
        <v>-31.390144426007215</v>
      </c>
      <c r="EZ180" s="12">
        <v>-31.465041596355611</v>
      </c>
      <c r="FA180" s="12">
        <v>-31.485918129237792</v>
      </c>
      <c r="FB180" s="12">
        <v>-31.457902146939109</v>
      </c>
      <c r="FC180" s="12">
        <v>-31.391039252632904</v>
      </c>
      <c r="FD180" s="12">
        <v>-31.298070759996548</v>
      </c>
      <c r="FE180" s="12">
        <v>-31.192208791598667</v>
      </c>
      <c r="FF180" s="12">
        <v>-31.08544369747645</v>
      </c>
      <c r="FG180" s="12">
        <v>-30.987562041050964</v>
      </c>
      <c r="FH180" s="12">
        <v>-30.905783152130098</v>
      </c>
      <c r="FI180" s="12">
        <v>-30.84481196501374</v>
      </c>
      <c r="FJ180" s="12">
        <v>-30.807113091491487</v>
      </c>
      <c r="FK180" s="12">
        <v>-30.793267329089385</v>
      </c>
      <c r="FL180" s="12">
        <v>-30.802331045194322</v>
      </c>
      <c r="FM180" s="12">
        <v>-30.832162718728604</v>
      </c>
      <c r="FN180" s="12">
        <v>-30.879707434154597</v>
      </c>
      <c r="FO180" s="12">
        <v>-30.941243451553365</v>
      </c>
      <c r="FP180" s="12">
        <v>-31.012599895680509</v>
      </c>
      <c r="FQ180" s="12">
        <v>-31.089354706155362</v>
      </c>
      <c r="FR180" s="12">
        <v>-31.167019557078603</v>
      </c>
      <c r="FS180" s="12">
        <v>-31.241214871715929</v>
      </c>
      <c r="FT180" s="12">
        <v>-31.307834223160249</v>
      </c>
      <c r="FU180" s="12">
        <v>-31.363194005604129</v>
      </c>
      <c r="FV180" s="12">
        <v>-31.404161857131516</v>
      </c>
      <c r="FW180" s="12">
        <v>-31.428256362508378</v>
      </c>
      <c r="FX180" s="12">
        <v>-31.433711295582082</v>
      </c>
      <c r="FY180" s="12">
        <v>-31.419499999108584</v>
      </c>
      <c r="FZ180" s="17">
        <v>-31.385319031580316</v>
      </c>
    </row>
    <row r="181" spans="1:182" x14ac:dyDescent="0.2">
      <c r="A181" s="183"/>
      <c r="B181" s="7">
        <v>178</v>
      </c>
      <c r="C181" s="11">
        <v>-28.553111480281181</v>
      </c>
      <c r="D181" s="12">
        <v>-28.512632478319418</v>
      </c>
      <c r="E181" s="12">
        <v>-28.479138406537089</v>
      </c>
      <c r="F181" s="12">
        <v>-28.452882991867238</v>
      </c>
      <c r="G181" s="12">
        <v>-28.434193305769242</v>
      </c>
      <c r="H181" s="12">
        <v>-28.423470318816776</v>
      </c>
      <c r="I181" s="12">
        <v>-28.421185666424002</v>
      </c>
      <c r="J181" s="12">
        <v>-28.427874573523599</v>
      </c>
      <c r="K181" s="12">
        <v>-28.44412474027795</v>
      </c>
      <c r="L181" s="12">
        <v>-28.470560835664042</v>
      </c>
      <c r="M181" s="12">
        <v>-28.507824085187178</v>
      </c>
      <c r="N181" s="12">
        <v>-28.556546280546002</v>
      </c>
      <c r="O181" s="12">
        <v>-28.617317396269858</v>
      </c>
      <c r="P181" s="12">
        <v>-28.690645894754812</v>
      </c>
      <c r="Q181" s="12">
        <v>-28.776910776559276</v>
      </c>
      <c r="R181" s="12">
        <v>-28.87630455159767</v>
      </c>
      <c r="S181" s="12">
        <v>-28.988766668091106</v>
      </c>
      <c r="T181" s="12">
        <v>-29.113907683682754</v>
      </c>
      <c r="U181" s="12">
        <v>-29.250925789700233</v>
      </c>
      <c r="V181" s="12">
        <v>-29.39851943378428</v>
      </c>
      <c r="W181" s="12">
        <v>-29.554802941489328</v>
      </c>
      <c r="X181" s="12">
        <v>-29.717236294862431</v>
      </c>
      <c r="Y181" s="12">
        <v>-29.88258531963973</v>
      </c>
      <c r="Z181" s="12">
        <v>-30.046933540059406</v>
      </c>
      <c r="AA181" s="12">
        <v>-30.205769983390354</v>
      </c>
      <c r="AB181" s="12">
        <v>-30.354175306376735</v>
      </c>
      <c r="AC181" s="12">
        <v>-30.48711837362168</v>
      </c>
      <c r="AD181" s="12">
        <v>-30.59985468294887</v>
      </c>
      <c r="AE181" s="12">
        <v>-30.688388505315572</v>
      </c>
      <c r="AF181" s="12">
        <v>-30.749930009818449</v>
      </c>
      <c r="AG181" s="12">
        <v>-30.783259907412479</v>
      </c>
      <c r="AH181" s="12">
        <v>-30.788919859768949</v>
      </c>
      <c r="AI181" s="12">
        <v>-30.769180952951132</v>
      </c>
      <c r="AJ181" s="12">
        <v>-30.727795009055558</v>
      </c>
      <c r="AK181" s="12">
        <v>-30.669584322813485</v>
      </c>
      <c r="AL181" s="12">
        <v>-30.599955440997459</v>
      </c>
      <c r="AM181" s="12">
        <v>-30.524424066017769</v>
      </c>
      <c r="AN181" s="12">
        <v>-30.448216771512691</v>
      </c>
      <c r="AO181" s="12">
        <v>-30.375984096121648</v>
      </c>
      <c r="AP181" s="12">
        <v>-30.311631037863222</v>
      </c>
      <c r="AQ181" s="12">
        <v>-30.258251676232206</v>
      </c>
      <c r="AR181" s="12">
        <v>-30.218145463196034</v>
      </c>
      <c r="AS181" s="12">
        <v>-30.192891098307154</v>
      </c>
      <c r="AT181" s="12">
        <v>-30.183456431043911</v>
      </c>
      <c r="AU181" s="12">
        <v>-30.190326781890281</v>
      </c>
      <c r="AV181" s="12">
        <v>-30.213637857483143</v>
      </c>
      <c r="AW181" s="12">
        <v>-30.253302472369388</v>
      </c>
      <c r="AX181" s="12">
        <v>-30.30912263700889</v>
      </c>
      <c r="AY181" s="12">
        <v>-30.38088056423577</v>
      </c>
      <c r="AZ181" s="12">
        <v>-30.468404128576037</v>
      </c>
      <c r="BA181" s="12">
        <v>-30.571604474186032</v>
      </c>
      <c r="BB181" s="12">
        <v>-30.690485784529841</v>
      </c>
      <c r="BC181" s="12">
        <v>-30.825129496781098</v>
      </c>
      <c r="BD181" s="12">
        <v>-30.975657177472925</v>
      </c>
      <c r="BE181" s="12">
        <v>-31.1421776144972</v>
      </c>
      <c r="BF181" s="12">
        <v>-31.324724286771634</v>
      </c>
      <c r="BG181" s="12">
        <v>-31.523189268363254</v>
      </c>
      <c r="BH181" s="12">
        <v>-31.73725896802733</v>
      </c>
      <c r="BI181" s="12">
        <v>-31.966356134341499</v>
      </c>
      <c r="BJ181" s="12">
        <v>-32.209591511895219</v>
      </c>
      <c r="BK181" s="12">
        <v>-32.46572760278859</v>
      </c>
      <c r="BL181" s="12">
        <v>-32.733156272686465</v>
      </c>
      <c r="BM181" s="12">
        <v>-33.009891455526912</v>
      </c>
      <c r="BN181" s="12">
        <v>-33.29357789619948</v>
      </c>
      <c r="BO181" s="12">
        <v>-33.58151661981568</v>
      </c>
      <c r="BP181" s="12">
        <v>-33.870707506904893</v>
      </c>
      <c r="BQ181" s="12">
        <v>-34.157908877229374</v>
      </c>
      <c r="BR181" s="12">
        <v>-34.439713272829344</v>
      </c>
      <c r="BS181" s="12">
        <v>-34.712637676703622</v>
      </c>
      <c r="BT181" s="12">
        <v>-34.97322527104329</v>
      </c>
      <c r="BU181" s="12">
        <v>-35.218154655687883</v>
      </c>
      <c r="BV181" s="12">
        <v>-35.444351381082775</v>
      </c>
      <c r="BW181" s="12">
        <v>-35.649095872673861</v>
      </c>
      <c r="BX181" s="12">
        <v>-35.830121476547831</v>
      </c>
      <c r="BY181" s="12">
        <v>-35.985696526801071</v>
      </c>
      <c r="BZ181" s="12">
        <v>-36.114685052994325</v>
      </c>
      <c r="CA181" s="12">
        <v>-36.216581990257389</v>
      </c>
      <c r="CB181" s="12">
        <v>-36.291520459622546</v>
      </c>
      <c r="CC181" s="12">
        <v>-36.340250734401188</v>
      </c>
      <c r="CD181" s="12">
        <v>-36.364092715965633</v>
      </c>
      <c r="CE181" s="12">
        <v>-36.364865856322211</v>
      </c>
      <c r="CF181" s="12">
        <v>-36.344802194493219</v>
      </c>
      <c r="CG181" s="12">
        <v>-36.306449254866074</v>
      </c>
      <c r="CH181" s="12">
        <v>-36.252569827165921</v>
      </c>
      <c r="CI181" s="12">
        <v>-36.186045103470697</v>
      </c>
      <c r="CJ181" s="12">
        <v>-36.109786439054979</v>
      </c>
      <c r="CK181" s="12">
        <v>-36.026659391476464</v>
      </c>
      <c r="CL181" s="12">
        <v>-35.93942197076278</v>
      </c>
      <c r="CM181" s="12">
        <v>-35.850677458799709</v>
      </c>
      <c r="CN181" s="12">
        <v>-35.762840899482619</v>
      </c>
      <c r="CO181" s="12">
        <v>-35.67811749730015</v>
      </c>
      <c r="CP181" s="12">
        <v>-35.598490682609665</v>
      </c>
      <c r="CQ181" s="12">
        <v>-35.525717444368652</v>
      </c>
      <c r="CR181" s="12">
        <v>-35.461328608580573</v>
      </c>
      <c r="CS181" s="12">
        <v>-35.40663196514943</v>
      </c>
      <c r="CT181" s="12">
        <v>-35.362716442904116</v>
      </c>
      <c r="CU181" s="12">
        <v>-35.330455847914124</v>
      </c>
      <c r="CV181" s="12">
        <v>-35.310510980075442</v>
      </c>
      <c r="CW181" s="12">
        <v>-35.303329211757429</v>
      </c>
      <c r="CX181" s="12">
        <v>-35.309140848673103</v>
      </c>
      <c r="CY181" s="12">
        <v>-35.327951806510747</v>
      </c>
      <c r="CZ181" s="12">
        <v>-35.359532344114811</v>
      </c>
      <c r="DA181" s="12">
        <v>-35.403401817081857</v>
      </c>
      <c r="DB181" s="12">
        <v>-35.458809678855914</v>
      </c>
      <c r="DC181" s="12">
        <v>-35.524713284247341</v>
      </c>
      <c r="DD181" s="12">
        <v>-35.599753463474684</v>
      </c>
      <c r="DE181" s="12">
        <v>-35.68222934622959</v>
      </c>
      <c r="DF181" s="12">
        <v>-35.770074524081906</v>
      </c>
      <c r="DG181" s="12">
        <v>-35.860837325824896</v>
      </c>
      <c r="DH181" s="12">
        <v>-35.951668700174487</v>
      </c>
      <c r="DI181" s="12">
        <v>-36.039321884848476</v>
      </c>
      <c r="DJ181" s="12">
        <v>-36.120168600335397</v>
      </c>
      <c r="DK181" s="12">
        <v>-36.190236836733504</v>
      </c>
      <c r="DL181" s="12">
        <v>-36.245275290018007</v>
      </c>
      <c r="DM181" s="12">
        <v>-36.28084902069719</v>
      </c>
      <c r="DN181" s="12">
        <v>-36.292469776723678</v>
      </c>
      <c r="DO181" s="12">
        <v>-36.275762378906862</v>
      </c>
      <c r="DP181" s="12">
        <v>-36.22666524839358</v>
      </c>
      <c r="DQ181" s="12">
        <v>-36.141658214536648</v>
      </c>
      <c r="DR181" s="12">
        <v>-36.018004152015656</v>
      </c>
      <c r="DS181" s="12">
        <v>-35.853983515189405</v>
      </c>
      <c r="DT181" s="12">
        <v>-35.649094350858057</v>
      </c>
      <c r="DU181" s="12">
        <v>-35.404187689315265</v>
      </c>
      <c r="DV181" s="12">
        <v>-35.121512030631258</v>
      </c>
      <c r="DW181" s="12">
        <v>-34.804651933210671</v>
      </c>
      <c r="DX181" s="12">
        <v>-34.458362535859024</v>
      </c>
      <c r="DY181" s="12">
        <v>-34.088319602614014</v>
      </c>
      <c r="DZ181" s="12">
        <v>-33.700817991433084</v>
      </c>
      <c r="EA181" s="12">
        <v>-33.302456616469954</v>
      </c>
      <c r="EB181" s="12">
        <v>-32.899844494829054</v>
      </c>
      <c r="EC181" s="12">
        <v>-32.499352778758841</v>
      </c>
      <c r="ED181" s="12">
        <v>-32.106925582377798</v>
      </c>
      <c r="EE181" s="12">
        <v>-31.727951351344622</v>
      </c>
      <c r="EF181" s="12">
        <v>-31.36718852348838</v>
      </c>
      <c r="EG181" s="12">
        <v>-31.028734800005449</v>
      </c>
      <c r="EH181" s="12">
        <v>-30.716027954794804</v>
      </c>
      <c r="EI181" s="12">
        <v>-30.431866774626517</v>
      </c>
      <c r="EJ181" s="12">
        <v>-30.17844247649851</v>
      </c>
      <c r="EK181" s="12">
        <v>-29.957373059620139</v>
      </c>
      <c r="EL181" s="12">
        <v>-29.769735073904027</v>
      </c>
      <c r="EM181" s="12">
        <v>-29.616089022714451</v>
      </c>
      <c r="EN181" s="12">
        <v>-29.496496031928707</v>
      </c>
      <c r="EO181" s="12">
        <v>-29.410524580228721</v>
      </c>
      <c r="EP181" s="12">
        <v>-29.357247123716313</v>
      </c>
      <c r="EQ181" s="12">
        <v>-29.335227515801229</v>
      </c>
      <c r="ER181" s="12">
        <v>-29.342501382058526</v>
      </c>
      <c r="ES181" s="12">
        <v>-29.376553204455846</v>
      </c>
      <c r="ET181" s="12">
        <v>-29.434295889626959</v>
      </c>
      <c r="EU181" s="12">
        <v>-29.512061009445322</v>
      </c>
      <c r="EV181" s="12">
        <v>-29.605610455990636</v>
      </c>
      <c r="EW181" s="12">
        <v>-29.710182356736318</v>
      </c>
      <c r="EX181" s="12">
        <v>-29.820584742014926</v>
      </c>
      <c r="EY181" s="12">
        <v>-29.931348284629454</v>
      </c>
      <c r="EZ181" s="12">
        <v>-30.036943077309914</v>
      </c>
      <c r="FA181" s="12">
        <v>-30.132053238413647</v>
      </c>
      <c r="FB181" s="12">
        <v>-30.211888193680192</v>
      </c>
      <c r="FC181" s="12">
        <v>-30.272494212669304</v>
      </c>
      <c r="FD181" s="12">
        <v>-30.311019632252936</v>
      </c>
      <c r="FE181" s="12">
        <v>-30.325887665696065</v>
      </c>
      <c r="FF181" s="12">
        <v>-30.316844289155192</v>
      </c>
      <c r="FG181" s="12">
        <v>-30.284872698111084</v>
      </c>
      <c r="FH181" s="12">
        <v>-30.231992712740684</v>
      </c>
      <c r="FI181" s="12">
        <v>-30.160984354912841</v>
      </c>
      <c r="FJ181" s="12">
        <v>-30.075083603175283</v>
      </c>
      <c r="FK181" s="12">
        <v>-29.977694382729641</v>
      </c>
      <c r="FL181" s="12">
        <v>-29.872148124727978</v>
      </c>
      <c r="FM181" s="12">
        <v>-29.76152653181526</v>
      </c>
      <c r="FN181" s="12">
        <v>-29.648549369123785</v>
      </c>
      <c r="FO181" s="12">
        <v>-29.535519695601479</v>
      </c>
      <c r="FP181" s="12">
        <v>-29.424314280682616</v>
      </c>
      <c r="FQ181" s="12">
        <v>-29.316406003363518</v>
      </c>
      <c r="FR181" s="12">
        <v>-29.21290637569556</v>
      </c>
      <c r="FS181" s="12">
        <v>-29.114618712371744</v>
      </c>
      <c r="FT181" s="12">
        <v>-29.022095022636471</v>
      </c>
      <c r="FU181" s="12">
        <v>-28.935691962113211</v>
      </c>
      <c r="FV181" s="12">
        <v>-28.855622968819038</v>
      </c>
      <c r="FW181" s="12">
        <v>-28.782005008518723</v>
      </c>
      <c r="FX181" s="12">
        <v>-28.714899239360264</v>
      </c>
      <c r="FY181" s="12">
        <v>-28.654345468649844</v>
      </c>
      <c r="FZ181" s="17">
        <v>-28.600390605070544</v>
      </c>
    </row>
    <row r="182" spans="1:182" x14ac:dyDescent="0.2">
      <c r="A182" s="183"/>
      <c r="B182" s="7">
        <v>179</v>
      </c>
      <c r="C182" s="11">
        <v>-29.673485114185453</v>
      </c>
      <c r="D182" s="12">
        <v>-29.680140780290998</v>
      </c>
      <c r="E182" s="12">
        <v>-29.686465345610316</v>
      </c>
      <c r="F182" s="12">
        <v>-29.692558586311844</v>
      </c>
      <c r="G182" s="12">
        <v>-29.698494522621495</v>
      </c>
      <c r="H182" s="12">
        <v>-29.704319762881696</v>
      </c>
      <c r="I182" s="12">
        <v>-29.710052654928841</v>
      </c>
      <c r="J182" s="12">
        <v>-29.71568325986695</v>
      </c>
      <c r="K182" s="12">
        <v>-29.72117416303519</v>
      </c>
      <c r="L182" s="12">
        <v>-29.726462134877099</v>
      </c>
      <c r="M182" s="12">
        <v>-29.731460648772625</v>
      </c>
      <c r="N182" s="12">
        <v>-29.736063252163962</v>
      </c>
      <c r="O182" s="12">
        <v>-29.740147770374602</v>
      </c>
      <c r="P182" s="12">
        <v>-29.743581298758642</v>
      </c>
      <c r="Q182" s="12">
        <v>-29.746225908400959</v>
      </c>
      <c r="R182" s="12">
        <v>-29.747944954466806</v>
      </c>
      <c r="S182" s="12">
        <v>-29.748609836441773</v>
      </c>
      <c r="T182" s="12">
        <v>-29.748107018755704</v>
      </c>
      <c r="U182" s="12">
        <v>-29.746345082365199</v>
      </c>
      <c r="V182" s="12">
        <v>-29.743261546932331</v>
      </c>
      <c r="W182" s="12">
        <v>-29.738829183596263</v>
      </c>
      <c r="X182" s="12">
        <v>-29.73306153378374</v>
      </c>
      <c r="Y182" s="12">
        <v>-29.726017362874984</v>
      </c>
      <c r="Z182" s="12">
        <v>-29.717803809994269</v>
      </c>
      <c r="AA182" s="12">
        <v>-29.708578046068205</v>
      </c>
      <c r="AB182" s="12">
        <v>-29.698547318779141</v>
      </c>
      <c r="AC182" s="12">
        <v>-29.687967340491319</v>
      </c>
      <c r="AD182" s="12">
        <v>-29.677139057639906</v>
      </c>
      <c r="AE182" s="12">
        <v>-29.666403920697412</v>
      </c>
      <c r="AF182" s="12">
        <v>-29.656137846185242</v>
      </c>
      <c r="AG182" s="12">
        <v>-29.646744120689853</v>
      </c>
      <c r="AH182" s="12">
        <v>-29.63864553749795</v>
      </c>
      <c r="AI182" s="12">
        <v>-29.632276077327763</v>
      </c>
      <c r="AJ182" s="12">
        <v>-29.628072445716043</v>
      </c>
      <c r="AK182" s="12">
        <v>-29.626465762753895</v>
      </c>
      <c r="AL182" s="12">
        <v>-29.627873669281414</v>
      </c>
      <c r="AM182" s="12">
        <v>-29.63269307135695</v>
      </c>
      <c r="AN182" s="12">
        <v>-29.641293696049004</v>
      </c>
      <c r="AO182" s="12">
        <v>-29.654012580468425</v>
      </c>
      <c r="AP182" s="12">
        <v>-29.671149565860571</v>
      </c>
      <c r="AQ182" s="12">
        <v>-29.692963822258914</v>
      </c>
      <c r="AR182" s="12">
        <v>-29.719671388483391</v>
      </c>
      <c r="AS182" s="12">
        <v>-29.751443678252532</v>
      </c>
      <c r="AT182" s="12">
        <v>-29.788406876282426</v>
      </c>
      <c r="AU182" s="12">
        <v>-29.830642128391563</v>
      </c>
      <c r="AV182" s="12">
        <v>-29.878186416448166</v>
      </c>
      <c r="AW182" s="12">
        <v>-29.931034001846605</v>
      </c>
      <c r="AX182" s="12">
        <v>-29.989138319456163</v>
      </c>
      <c r="AY182" s="12">
        <v>-30.05241420690643</v>
      </c>
      <c r="AZ182" s="12">
        <v>-30.120740361001033</v>
      </c>
      <c r="BA182" s="12">
        <v>-30.193961923318192</v>
      </c>
      <c r="BB182" s="12">
        <v>-30.27189311000668</v>
      </c>
      <c r="BC182" s="12">
        <v>-30.354319815778538</v>
      </c>
      <c r="BD182" s="12">
        <v>-30.441002138425816</v>
      </c>
      <c r="BE182" s="12">
        <v>-30.531676787197721</v>
      </c>
      <c r="BF182" s="12">
        <v>-30.62605935525287</v>
      </c>
      <c r="BG182" s="12">
        <v>-30.7238464524943</v>
      </c>
      <c r="BH182" s="12">
        <v>-30.82471770960835</v>
      </c>
      <c r="BI182" s="12">
        <v>-30.928337676456682</v>
      </c>
      <c r="BJ182" s="12">
        <v>-31.034357647495764</v>
      </c>
      <c r="BK182" s="12">
        <v>-31.142417453219714</v>
      </c>
      <c r="BL182" s="12">
        <v>-31.252147259444158</v>
      </c>
      <c r="BM182" s="12">
        <v>-31.363169415502831</v>
      </c>
      <c r="BN182" s="12">
        <v>-31.475100388179946</v>
      </c>
      <c r="BO182" s="12">
        <v>-31.587552810805029</v>
      </c>
      <c r="BP182" s="12">
        <v>-31.700137666776847</v>
      </c>
      <c r="BQ182" s="12">
        <v>-31.812466614551131</v>
      </c>
      <c r="BR182" s="12">
        <v>-31.924154447501763</v>
      </c>
      <c r="BS182" s="12">
        <v>-32.034821667867931</v>
      </c>
      <c r="BT182" s="12">
        <v>-32.144097140051443</v>
      </c>
      <c r="BU182" s="12">
        <v>-32.25162077569135</v>
      </c>
      <c r="BV182" s="12">
        <v>-32.357046191915799</v>
      </c>
      <c r="BW182" s="12">
        <v>-32.460043275717744</v>
      </c>
      <c r="BX182" s="12">
        <v>-32.560300581943778</v>
      </c>
      <c r="BY182" s="12">
        <v>-32.657527490418843</v>
      </c>
      <c r="BZ182" s="12">
        <v>-32.751456049339296</v>
      </c>
      <c r="CA182" s="12">
        <v>-32.84184243727681</v>
      </c>
      <c r="CB182" s="12">
        <v>-32.928467984769071</v>
      </c>
      <c r="CC182" s="12">
        <v>-33.011139708063084</v>
      </c>
      <c r="CD182" s="12">
        <v>-33.089690321645392</v>
      </c>
      <c r="CE182" s="12">
        <v>-33.163977712035546</v>
      </c>
      <c r="CF182" s="12">
        <v>-33.23388387219503</v>
      </c>
      <c r="CG182" s="12">
        <v>-33.299313313099944</v>
      </c>
      <c r="CH182" s="12">
        <v>-33.360190985748098</v>
      </c>
      <c r="CI182" s="12">
        <v>-33.416459762548023</v>
      </c>
      <c r="CJ182" s="12">
        <v>-33.468077541073164</v>
      </c>
      <c r="CK182" s="12">
        <v>-33.515014045215111</v>
      </c>
      <c r="CL182" s="12">
        <v>-33.557247408543809</v>
      </c>
      <c r="CM182" s="12">
        <v>-33.594760632121876</v>
      </c>
      <c r="CN182" s="12">
        <v>-33.627538014122528</v>
      </c>
      <c r="CO182" s="12">
        <v>-33.655561651473164</v>
      </c>
      <c r="CP182" s="12">
        <v>-33.678808114608572</v>
      </c>
      <c r="CQ182" s="12">
        <v>-33.697245395413148</v>
      </c>
      <c r="CR182" s="12">
        <v>-33.710830225746591</v>
      </c>
      <c r="CS182" s="12">
        <v>-33.719505859717771</v>
      </c>
      <c r="CT182" s="12">
        <v>-33.723200407062848</v>
      </c>
      <c r="CU182" s="12">
        <v>-33.721825797580735</v>
      </c>
      <c r="CV182" s="12">
        <v>-33.71527744734307</v>
      </c>
      <c r="CW182" s="12">
        <v>-33.703434686089409</v>
      </c>
      <c r="CX182" s="12">
        <v>-33.686161991536565</v>
      </c>
      <c r="CY182" s="12">
        <v>-33.663311059855253</v>
      </c>
      <c r="CZ182" s="12">
        <v>-33.634723722164075</v>
      </c>
      <c r="DA182" s="12">
        <v>-33.600235694293787</v>
      </c>
      <c r="DB182" s="12">
        <v>-33.55968112146121</v>
      </c>
      <c r="DC182" s="12">
        <v>-33.512897851207867</v>
      </c>
      <c r="DD182" s="12">
        <v>-33.459733337767531</v>
      </c>
      <c r="DE182" s="12">
        <v>-33.400051050055048</v>
      </c>
      <c r="DF182" s="12">
        <v>-33.333737225313968</v>
      </c>
      <c r="DG182" s="12">
        <v>-33.26070778289958</v>
      </c>
      <c r="DH182" s="12">
        <v>-33.18091518995729</v>
      </c>
      <c r="DI182" s="12">
        <v>-33.094355054837479</v>
      </c>
      <c r="DJ182" s="12">
        <v>-33.001072217123998</v>
      </c>
      <c r="DK182" s="12">
        <v>-32.901166106558087</v>
      </c>
      <c r="DL182" s="12">
        <v>-32.794795157900715</v>
      </c>
      <c r="DM182" s="12">
        <v>-32.682180094924959</v>
      </c>
      <c r="DN182" s="12">
        <v>-32.56360593345218</v>
      </c>
      <c r="DO182" s="12">
        <v>-32.439422598779942</v>
      </c>
      <c r="DP182" s="12">
        <v>-32.310044104411958</v>
      </c>
      <c r="DQ182" s="12">
        <v>-32.175946293511117</v>
      </c>
      <c r="DR182" s="12">
        <v>-32.037663198362338</v>
      </c>
      <c r="DS182" s="12">
        <v>-31.895782123059174</v>
      </c>
      <c r="DT182" s="12">
        <v>-31.750937597468329</v>
      </c>
      <c r="DU182" s="12">
        <v>-31.603804384052232</v>
      </c>
      <c r="DV182" s="12">
        <v>-31.455089741789507</v>
      </c>
      <c r="DW182" s="12">
        <v>-31.30552516276957</v>
      </c>
      <c r="DX182" s="12">
        <v>-31.155857797413585</v>
      </c>
      <c r="DY182" s="12">
        <v>-31.006841774845885</v>
      </c>
      <c r="DZ182" s="12">
        <v>-30.859229607464108</v>
      </c>
      <c r="EA182" s="12">
        <v>-30.713763845301465</v>
      </c>
      <c r="EB182" s="12">
        <v>-30.571169118538872</v>
      </c>
      <c r="EC182" s="12">
        <v>-30.432144677630223</v>
      </c>
      <c r="ED182" s="12">
        <v>-30.297357511846595</v>
      </c>
      <c r="EE182" s="12">
        <v>-30.167436100165574</v>
      </c>
      <c r="EF182" s="12">
        <v>-30.042964824506523</v>
      </c>
      <c r="EG182" s="12">
        <v>-29.924479055171233</v>
      </c>
      <c r="EH182" s="12">
        <v>-29.812460902376831</v>
      </c>
      <c r="EI182" s="12">
        <v>-29.707335616178575</v>
      </c>
      <c r="EJ182" s="12">
        <v>-29.609468609705189</v>
      </c>
      <c r="EK182" s="12">
        <v>-29.519163077255595</v>
      </c>
      <c r="EL182" s="12">
        <v>-29.436658178957352</v>
      </c>
      <c r="EM182" s="12">
        <v>-29.362127766923479</v>
      </c>
      <c r="EN182" s="12">
        <v>-29.295679633563509</v>
      </c>
      <c r="EO182" s="12">
        <v>-29.23735527033239</v>
      </c>
      <c r="EP182" s="12">
        <v>-29.187130134096591</v>
      </c>
      <c r="EQ182" s="12">
        <v>-29.144914427768779</v>
      </c>
      <c r="ER182" s="12">
        <v>-29.110554411225429</v>
      </c>
      <c r="ES182" s="12">
        <v>-29.083834266958899</v>
      </c>
      <c r="ET182" s="12">
        <v>-29.064478551627772</v>
      </c>
      <c r="EU182" s="12">
        <v>-29.052155268774463</v>
      </c>
      <c r="EV182" s="12">
        <v>-29.046479598565028</v>
      </c>
      <c r="EW182" s="12">
        <v>-29.047018316621607</v>
      </c>
      <c r="EX182" s="12">
        <v>-29.053294925067846</v>
      </c>
      <c r="EY182" s="12">
        <v>-29.064795504198685</v>
      </c>
      <c r="EZ182" s="12">
        <v>-29.080975272459394</v>
      </c>
      <c r="FA182" s="12">
        <v>-29.101265815786444</v>
      </c>
      <c r="FB182" s="12">
        <v>-29.125082915546475</v>
      </c>
      <c r="FC182" s="12">
        <v>-29.151834868670477</v>
      </c>
      <c r="FD182" s="12">
        <v>-29.180931156090605</v>
      </c>
      <c r="FE182" s="12">
        <v>-29.21179127900157</v>
      </c>
      <c r="FF182" s="12">
        <v>-29.243853549849618</v>
      </c>
      <c r="FG182" s="12">
        <v>-29.276583599771875</v>
      </c>
      <c r="FH182" s="12">
        <v>-29.309482349694392</v>
      </c>
      <c r="FI182" s="12">
        <v>-29.342093191173277</v>
      </c>
      <c r="FJ182" s="12">
        <v>-29.374008137123248</v>
      </c>
      <c r="FK182" s="12">
        <v>-29.404872732237244</v>
      </c>
      <c r="FL182" s="12">
        <v>-29.434389557086817</v>
      </c>
      <c r="FM182" s="12">
        <v>-29.462320215993469</v>
      </c>
      <c r="FN182" s="12">
        <v>-29.488485762775522</v>
      </c>
      <c r="FO182" s="12">
        <v>-29.512765585607141</v>
      </c>
      <c r="FP182" s="12">
        <v>-29.53509483717702</v>
      </c>
      <c r="FQ182" s="12">
        <v>-29.555460554295209</v>
      </c>
      <c r="FR182" s="12">
        <v>-29.573896657900338</v>
      </c>
      <c r="FS182" s="12">
        <v>-29.590478057402329</v>
      </c>
      <c r="FT182" s="12">
        <v>-29.60531410121164</v>
      </c>
      <c r="FU182" s="12">
        <v>-29.618541618454994</v>
      </c>
      <c r="FV182" s="12">
        <v>-29.630317786998212</v>
      </c>
      <c r="FW182" s="12">
        <v>-29.640813042579385</v>
      </c>
      <c r="FX182" s="12">
        <v>-29.650204216412789</v>
      </c>
      <c r="FY182" s="12">
        <v>-29.658668057386258</v>
      </c>
      <c r="FZ182" s="17">
        <v>-29.666375263104683</v>
      </c>
    </row>
    <row r="183" spans="1:182" ht="18.75" thickBot="1" x14ac:dyDescent="0.25">
      <c r="A183" s="184"/>
      <c r="B183" s="8">
        <v>180</v>
      </c>
      <c r="C183" s="13">
        <v>-29.456864332474968</v>
      </c>
      <c r="D183" s="14">
        <v>-29.456864332475078</v>
      </c>
      <c r="E183" s="14">
        <v>-29.456864332475085</v>
      </c>
      <c r="F183" s="14">
        <v>-29.456864332475238</v>
      </c>
      <c r="G183" s="14">
        <v>-29.456864332475035</v>
      </c>
      <c r="H183" s="14">
        <v>-29.456864332474929</v>
      </c>
      <c r="I183" s="14">
        <v>-29.456864332474787</v>
      </c>
      <c r="J183" s="14">
        <v>-29.45686433247473</v>
      </c>
      <c r="K183" s="14">
        <v>-29.456864332474662</v>
      </c>
      <c r="L183" s="14">
        <v>-29.456864332474687</v>
      </c>
      <c r="M183" s="14">
        <v>-29.45686433247467</v>
      </c>
      <c r="N183" s="14">
        <v>-29.456864332474591</v>
      </c>
      <c r="O183" s="14">
        <v>-29.456864332474591</v>
      </c>
      <c r="P183" s="14">
        <v>-29.45686433247468</v>
      </c>
      <c r="Q183" s="14">
        <v>-29.456864332474773</v>
      </c>
      <c r="R183" s="14">
        <v>-29.45686433247473</v>
      </c>
      <c r="S183" s="14">
        <v>-29.456864332474673</v>
      </c>
      <c r="T183" s="14">
        <v>-29.45686433247473</v>
      </c>
      <c r="U183" s="14">
        <v>-29.45686433247467</v>
      </c>
      <c r="V183" s="14">
        <v>-29.456864332474744</v>
      </c>
      <c r="W183" s="14">
        <v>-29.456864332474829</v>
      </c>
      <c r="X183" s="14">
        <v>-29.456864332474826</v>
      </c>
      <c r="Y183" s="14">
        <v>-29.456864332474613</v>
      </c>
      <c r="Z183" s="14">
        <v>-29.456864332474346</v>
      </c>
      <c r="AA183" s="14">
        <v>-29.456864332474254</v>
      </c>
      <c r="AB183" s="14">
        <v>-29.456864332474403</v>
      </c>
      <c r="AC183" s="14">
        <v>-29.456864332474662</v>
      </c>
      <c r="AD183" s="14">
        <v>-29.456864332474844</v>
      </c>
      <c r="AE183" s="14">
        <v>-29.456864332474858</v>
      </c>
      <c r="AF183" s="14">
        <v>-29.4568643324749</v>
      </c>
      <c r="AG183" s="14">
        <v>-29.456864332474765</v>
      </c>
      <c r="AH183" s="14">
        <v>-29.456864332474638</v>
      </c>
      <c r="AI183" s="14">
        <v>-29.456864332474449</v>
      </c>
      <c r="AJ183" s="14">
        <v>-29.45686433247435</v>
      </c>
      <c r="AK183" s="14">
        <v>-29.456864332474417</v>
      </c>
      <c r="AL183" s="14">
        <v>-29.456864332474481</v>
      </c>
      <c r="AM183" s="14">
        <v>-29.456864332474414</v>
      </c>
      <c r="AN183" s="14">
        <v>-29.456864332474556</v>
      </c>
      <c r="AO183" s="14">
        <v>-29.456864332474698</v>
      </c>
      <c r="AP183" s="14">
        <v>-29.456864332474673</v>
      </c>
      <c r="AQ183" s="14">
        <v>-29.456864332474623</v>
      </c>
      <c r="AR183" s="14">
        <v>-29.456864332474559</v>
      </c>
      <c r="AS183" s="14">
        <v>-29.456864332474574</v>
      </c>
      <c r="AT183" s="14">
        <v>-29.456864332474648</v>
      </c>
      <c r="AU183" s="14">
        <v>-29.456864332474694</v>
      </c>
      <c r="AV183" s="14">
        <v>-29.456864332474769</v>
      </c>
      <c r="AW183" s="14">
        <v>-29.456864332474801</v>
      </c>
      <c r="AX183" s="14">
        <v>-29.456864332474847</v>
      </c>
      <c r="AY183" s="14">
        <v>-29.456864332475128</v>
      </c>
      <c r="AZ183" s="14">
        <v>-29.456864332475192</v>
      </c>
      <c r="BA183" s="14">
        <v>-29.456864332475131</v>
      </c>
      <c r="BB183" s="14">
        <v>-29.456864332475035</v>
      </c>
      <c r="BC183" s="14">
        <v>-29.456864332474957</v>
      </c>
      <c r="BD183" s="14">
        <v>-29.456864332474765</v>
      </c>
      <c r="BE183" s="14">
        <v>-29.456864332474684</v>
      </c>
      <c r="BF183" s="14">
        <v>-29.456864332474574</v>
      </c>
      <c r="BG183" s="14">
        <v>-29.456864332474577</v>
      </c>
      <c r="BH183" s="14">
        <v>-29.456864332474705</v>
      </c>
      <c r="BI183" s="14">
        <v>-29.456864332474673</v>
      </c>
      <c r="BJ183" s="14">
        <v>-29.456864332474719</v>
      </c>
      <c r="BK183" s="14">
        <v>-29.45686433247478</v>
      </c>
      <c r="BL183" s="14">
        <v>-29.456864332474851</v>
      </c>
      <c r="BM183" s="14">
        <v>-29.456864332474993</v>
      </c>
      <c r="BN183" s="14">
        <v>-29.456864332474886</v>
      </c>
      <c r="BO183" s="14">
        <v>-29.45686433247478</v>
      </c>
      <c r="BP183" s="14">
        <v>-29.456864332474503</v>
      </c>
      <c r="BQ183" s="14">
        <v>-29.456864332474485</v>
      </c>
      <c r="BR183" s="14">
        <v>-29.456864332474488</v>
      </c>
      <c r="BS183" s="14">
        <v>-29.456864332474701</v>
      </c>
      <c r="BT183" s="14">
        <v>-29.456864332474737</v>
      </c>
      <c r="BU183" s="14">
        <v>-29.456864332474886</v>
      </c>
      <c r="BV183" s="14">
        <v>-29.456864332474982</v>
      </c>
      <c r="BW183" s="14">
        <v>-29.456864332474947</v>
      </c>
      <c r="BX183" s="14">
        <v>-29.456864332475035</v>
      </c>
      <c r="BY183" s="14">
        <v>-29.456864332475057</v>
      </c>
      <c r="BZ183" s="14">
        <v>-29.456864332475053</v>
      </c>
      <c r="CA183" s="14">
        <v>-29.456864332474897</v>
      </c>
      <c r="CB183" s="14">
        <v>-29.456864332474886</v>
      </c>
      <c r="CC183" s="14">
        <v>-29.45686433247495</v>
      </c>
      <c r="CD183" s="14">
        <v>-29.45686433247495</v>
      </c>
      <c r="CE183" s="14">
        <v>-29.456864332474893</v>
      </c>
      <c r="CF183" s="14">
        <v>-29.456864332474758</v>
      </c>
      <c r="CG183" s="14">
        <v>-29.456864332474719</v>
      </c>
      <c r="CH183" s="14">
        <v>-29.456864332474776</v>
      </c>
      <c r="CI183" s="14">
        <v>-29.456864332474769</v>
      </c>
      <c r="CJ183" s="14">
        <v>-29.45686433247478</v>
      </c>
      <c r="CK183" s="14">
        <v>-29.456864332474829</v>
      </c>
      <c r="CL183" s="14">
        <v>-29.456864332474751</v>
      </c>
      <c r="CM183" s="14">
        <v>-29.456864332474851</v>
      </c>
      <c r="CN183" s="14">
        <v>-29.456864332474971</v>
      </c>
      <c r="CO183" s="14">
        <v>-29.456864332475096</v>
      </c>
      <c r="CP183" s="14">
        <v>-29.456864332475142</v>
      </c>
      <c r="CQ183" s="14">
        <v>-29.456864332475227</v>
      </c>
      <c r="CR183" s="14">
        <v>-29.456864332475341</v>
      </c>
      <c r="CS183" s="14">
        <v>-29.456864332475231</v>
      </c>
      <c r="CT183" s="14">
        <v>-29.456864332475124</v>
      </c>
      <c r="CU183" s="14">
        <v>-29.456864332474964</v>
      </c>
      <c r="CV183" s="14">
        <v>-29.456864332474986</v>
      </c>
      <c r="CW183" s="14">
        <v>-29.456864332474982</v>
      </c>
      <c r="CX183" s="14">
        <v>-29.45686433247495</v>
      </c>
      <c r="CY183" s="14">
        <v>-29.456864332474851</v>
      </c>
      <c r="CZ183" s="14">
        <v>-29.456864332474876</v>
      </c>
      <c r="DA183" s="14">
        <v>-29.456864332475003</v>
      </c>
      <c r="DB183" s="14">
        <v>-29.456864332475014</v>
      </c>
      <c r="DC183" s="14">
        <v>-29.456864332475092</v>
      </c>
      <c r="DD183" s="14">
        <v>-29.456864332475071</v>
      </c>
      <c r="DE183" s="14">
        <v>-29.456864332474915</v>
      </c>
      <c r="DF183" s="14">
        <v>-29.4568643324749</v>
      </c>
      <c r="DG183" s="14">
        <v>-29.456864332475025</v>
      </c>
      <c r="DH183" s="14">
        <v>-29.456864332475043</v>
      </c>
      <c r="DI183" s="14">
        <v>-29.456864332475092</v>
      </c>
      <c r="DJ183" s="14">
        <v>-29.456864332475053</v>
      </c>
      <c r="DK183" s="14">
        <v>-29.456864332474851</v>
      </c>
      <c r="DL183" s="14">
        <v>-29.456864332474613</v>
      </c>
      <c r="DM183" s="14">
        <v>-29.456864332474527</v>
      </c>
      <c r="DN183" s="14">
        <v>-29.456864332474638</v>
      </c>
      <c r="DO183" s="14">
        <v>-29.456864332474886</v>
      </c>
      <c r="DP183" s="14">
        <v>-29.456864332475192</v>
      </c>
      <c r="DQ183" s="14">
        <v>-29.456864332475163</v>
      </c>
      <c r="DR183" s="14">
        <v>-29.456864332475064</v>
      </c>
      <c r="DS183" s="14">
        <v>-29.456864332475007</v>
      </c>
      <c r="DT183" s="14">
        <v>-29.456864332474861</v>
      </c>
      <c r="DU183" s="14">
        <v>-29.456864332474684</v>
      </c>
      <c r="DV183" s="14">
        <v>-29.456864332474588</v>
      </c>
      <c r="DW183" s="14">
        <v>-29.45686433247468</v>
      </c>
      <c r="DX183" s="14">
        <v>-29.456864332474723</v>
      </c>
      <c r="DY183" s="14">
        <v>-29.456864332474701</v>
      </c>
      <c r="DZ183" s="14">
        <v>-29.456864332474812</v>
      </c>
      <c r="EA183" s="14">
        <v>-29.456864332474836</v>
      </c>
      <c r="EB183" s="14">
        <v>-29.456864332474908</v>
      </c>
      <c r="EC183" s="14">
        <v>-29.456864332474773</v>
      </c>
      <c r="ED183" s="14">
        <v>-29.456864332474773</v>
      </c>
      <c r="EE183" s="14">
        <v>-29.456864332474744</v>
      </c>
      <c r="EF183" s="14">
        <v>-29.45686433247484</v>
      </c>
      <c r="EG183" s="14">
        <v>-29.456864332474886</v>
      </c>
      <c r="EH183" s="14">
        <v>-29.456864332474918</v>
      </c>
      <c r="EI183" s="14">
        <v>-29.456864332474957</v>
      </c>
      <c r="EJ183" s="14">
        <v>-29.456864332475199</v>
      </c>
      <c r="EK183" s="14">
        <v>-29.456864332475298</v>
      </c>
      <c r="EL183" s="14">
        <v>-29.456864332475298</v>
      </c>
      <c r="EM183" s="14">
        <v>-29.456864332475252</v>
      </c>
      <c r="EN183" s="14">
        <v>-29.45686433247505</v>
      </c>
      <c r="EO183" s="14">
        <v>-29.456864332474954</v>
      </c>
      <c r="EP183" s="14">
        <v>-29.456864332474826</v>
      </c>
      <c r="EQ183" s="14">
        <v>-29.456864332474709</v>
      </c>
      <c r="ER183" s="14">
        <v>-29.456864332474577</v>
      </c>
      <c r="ES183" s="14">
        <v>-29.456864332474595</v>
      </c>
      <c r="ET183" s="14">
        <v>-29.456864332474769</v>
      </c>
      <c r="EU183" s="14">
        <v>-29.456864332474872</v>
      </c>
      <c r="EV183" s="14">
        <v>-29.456864332474836</v>
      </c>
      <c r="EW183" s="14">
        <v>-29.456864332474883</v>
      </c>
      <c r="EX183" s="14">
        <v>-29.456864332474915</v>
      </c>
      <c r="EY183" s="14">
        <v>-29.456864332474947</v>
      </c>
      <c r="EZ183" s="14">
        <v>-29.456864332475039</v>
      </c>
      <c r="FA183" s="14">
        <v>-29.456864332474815</v>
      </c>
      <c r="FB183" s="14">
        <v>-29.456864332474595</v>
      </c>
      <c r="FC183" s="14">
        <v>-29.456864332474613</v>
      </c>
      <c r="FD183" s="14">
        <v>-29.456864332474527</v>
      </c>
      <c r="FE183" s="14">
        <v>-29.456864332474787</v>
      </c>
      <c r="FF183" s="14">
        <v>-29.456864332474847</v>
      </c>
      <c r="FG183" s="14">
        <v>-29.456864332474876</v>
      </c>
      <c r="FH183" s="14">
        <v>-29.456864332474908</v>
      </c>
      <c r="FI183" s="14">
        <v>-29.456864332474982</v>
      </c>
      <c r="FJ183" s="14">
        <v>-29.456864332475099</v>
      </c>
      <c r="FK183" s="14">
        <v>-29.456864332475064</v>
      </c>
      <c r="FL183" s="14">
        <v>-29.456864332474861</v>
      </c>
      <c r="FM183" s="14">
        <v>-29.456864332474773</v>
      </c>
      <c r="FN183" s="14">
        <v>-29.456864332474836</v>
      </c>
      <c r="FO183" s="14">
        <v>-29.456864332474883</v>
      </c>
      <c r="FP183" s="14">
        <v>-29.456864332474886</v>
      </c>
      <c r="FQ183" s="14">
        <v>-29.456864332474801</v>
      </c>
      <c r="FR183" s="14">
        <v>-29.456864332474755</v>
      </c>
      <c r="FS183" s="14">
        <v>-29.456864332474662</v>
      </c>
      <c r="FT183" s="14">
        <v>-29.456864332474659</v>
      </c>
      <c r="FU183" s="14">
        <v>-29.45686433247473</v>
      </c>
      <c r="FV183" s="14">
        <v>-29.456864332474769</v>
      </c>
      <c r="FW183" s="14">
        <v>-29.456864332474709</v>
      </c>
      <c r="FX183" s="14">
        <v>-29.456864332474694</v>
      </c>
      <c r="FY183" s="14">
        <v>-29.456864332474684</v>
      </c>
      <c r="FZ183" s="18">
        <v>-29.456864332474801</v>
      </c>
    </row>
  </sheetData>
  <sheetProtection sheet="1" objects="1" scenarios="1"/>
  <mergeCells count="21">
    <mergeCell ref="BE1:BV1"/>
    <mergeCell ref="BW1:CN1"/>
    <mergeCell ref="A3:A20"/>
    <mergeCell ref="A1:B2"/>
    <mergeCell ref="C1:T1"/>
    <mergeCell ref="U1:AL1"/>
    <mergeCell ref="AM1:BD1"/>
    <mergeCell ref="CO1:DF1"/>
    <mergeCell ref="DG1:DX1"/>
    <mergeCell ref="DY1:EP1"/>
    <mergeCell ref="EQ1:FH1"/>
    <mergeCell ref="FI1:FZ1"/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8"/>
      <c r="B1" s="188"/>
      <c r="C1" s="189" t="s">
        <v>0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 t="s">
        <v>0</v>
      </c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 t="s">
        <v>0</v>
      </c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 t="s">
        <v>0</v>
      </c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  <c r="BT1" s="185"/>
      <c r="BU1" s="185"/>
      <c r="BV1" s="185"/>
      <c r="BW1" s="185" t="s">
        <v>0</v>
      </c>
      <c r="BX1" s="185"/>
      <c r="BY1" s="185"/>
      <c r="BZ1" s="185"/>
      <c r="CA1" s="185"/>
      <c r="CB1" s="185"/>
      <c r="CC1" s="185"/>
      <c r="CD1" s="185"/>
      <c r="CE1" s="185"/>
      <c r="CF1" s="185"/>
      <c r="CG1" s="185"/>
      <c r="CH1" s="185"/>
      <c r="CI1" s="185"/>
      <c r="CJ1" s="185"/>
      <c r="CK1" s="185"/>
      <c r="CL1" s="185"/>
      <c r="CM1" s="185"/>
      <c r="CN1" s="185"/>
      <c r="CO1" s="185" t="s">
        <v>0</v>
      </c>
      <c r="CP1" s="185"/>
      <c r="CQ1" s="185"/>
      <c r="CR1" s="185"/>
      <c r="CS1" s="185"/>
      <c r="CT1" s="185"/>
      <c r="CU1" s="185"/>
      <c r="CV1" s="185"/>
      <c r="CW1" s="185"/>
      <c r="CX1" s="185"/>
      <c r="CY1" s="185"/>
      <c r="CZ1" s="185"/>
      <c r="DA1" s="185"/>
      <c r="DB1" s="185"/>
      <c r="DC1" s="185"/>
      <c r="DD1" s="185"/>
      <c r="DE1" s="185"/>
      <c r="DF1" s="185"/>
      <c r="DG1" s="185" t="s">
        <v>0</v>
      </c>
      <c r="DH1" s="185"/>
      <c r="DI1" s="185"/>
      <c r="DJ1" s="185"/>
      <c r="DK1" s="185"/>
      <c r="DL1" s="185"/>
      <c r="DM1" s="185"/>
      <c r="DN1" s="185"/>
      <c r="DO1" s="185"/>
      <c r="DP1" s="185"/>
      <c r="DQ1" s="185"/>
      <c r="DR1" s="185"/>
      <c r="DS1" s="185"/>
      <c r="DT1" s="185"/>
      <c r="DU1" s="185"/>
      <c r="DV1" s="185"/>
      <c r="DW1" s="185"/>
      <c r="DX1" s="185"/>
      <c r="DY1" s="185" t="s">
        <v>0</v>
      </c>
      <c r="DZ1" s="185"/>
      <c r="EA1" s="185"/>
      <c r="EB1" s="185"/>
      <c r="EC1" s="185"/>
      <c r="ED1" s="185"/>
      <c r="EE1" s="185"/>
      <c r="EF1" s="185"/>
      <c r="EG1" s="185"/>
      <c r="EH1" s="185"/>
      <c r="EI1" s="185"/>
      <c r="EJ1" s="185"/>
      <c r="EK1" s="185"/>
      <c r="EL1" s="185"/>
      <c r="EM1" s="185"/>
      <c r="EN1" s="185"/>
      <c r="EO1" s="185"/>
      <c r="EP1" s="185"/>
      <c r="EQ1" s="185" t="s">
        <v>0</v>
      </c>
      <c r="ER1" s="185"/>
      <c r="ES1" s="185"/>
      <c r="ET1" s="185"/>
      <c r="EU1" s="185"/>
      <c r="EV1" s="185"/>
      <c r="EW1" s="185"/>
      <c r="EX1" s="185"/>
      <c r="EY1" s="185"/>
      <c r="EZ1" s="185"/>
      <c r="FA1" s="185"/>
      <c r="FB1" s="185"/>
      <c r="FC1" s="185"/>
      <c r="FD1" s="185"/>
      <c r="FE1" s="185"/>
      <c r="FF1" s="185"/>
      <c r="FG1" s="185"/>
      <c r="FH1" s="185"/>
      <c r="FI1" s="185" t="s">
        <v>0</v>
      </c>
      <c r="FJ1" s="185"/>
      <c r="FK1" s="185"/>
      <c r="FL1" s="185"/>
      <c r="FM1" s="185"/>
      <c r="FN1" s="185"/>
      <c r="FO1" s="185"/>
      <c r="FP1" s="185"/>
      <c r="FQ1" s="185"/>
      <c r="FR1" s="185"/>
      <c r="FS1" s="185"/>
      <c r="FT1" s="185"/>
      <c r="FU1" s="185"/>
      <c r="FV1" s="185"/>
      <c r="FW1" s="185"/>
      <c r="FX1" s="185"/>
      <c r="FY1" s="185"/>
      <c r="FZ1" s="186"/>
    </row>
    <row r="2" spans="1:237" s="1" customFormat="1" ht="18.75" thickBot="1" x14ac:dyDescent="0.3">
      <c r="A2" s="188"/>
      <c r="B2" s="188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7" t="s">
        <v>1</v>
      </c>
      <c r="B3" s="6">
        <v>0</v>
      </c>
      <c r="C3" s="9">
        <v>-149.82118026186453</v>
      </c>
      <c r="D3" s="10">
        <v>-147.82118026186453</v>
      </c>
      <c r="E3" s="10">
        <v>-145.82118026186453</v>
      </c>
      <c r="F3" s="10">
        <v>-143.82118026186453</v>
      </c>
      <c r="G3" s="10">
        <v>-141.82118026186453</v>
      </c>
      <c r="H3" s="10">
        <v>-139.82118026186453</v>
      </c>
      <c r="I3" s="10">
        <v>-137.82118026186453</v>
      </c>
      <c r="J3" s="10">
        <v>-135.82118026186453</v>
      </c>
      <c r="K3" s="10">
        <v>-133.82118026186453</v>
      </c>
      <c r="L3" s="10">
        <v>-131.82118026186453</v>
      </c>
      <c r="M3" s="10">
        <v>-129.82118026186453</v>
      </c>
      <c r="N3" s="10">
        <v>-127.82118026186441</v>
      </c>
      <c r="O3" s="10">
        <v>-125.8211802618644</v>
      </c>
      <c r="P3" s="10">
        <v>-123.82118026186437</v>
      </c>
      <c r="Q3" s="10">
        <v>-121.82118026186443</v>
      </c>
      <c r="R3" s="10">
        <v>-119.82118026186446</v>
      </c>
      <c r="S3" s="10">
        <v>-117.82118026186443</v>
      </c>
      <c r="T3" s="10">
        <v>-115.82118026186443</v>
      </c>
      <c r="U3" s="10">
        <v>-113.82118026186446</v>
      </c>
      <c r="V3" s="10">
        <v>-111.82118026186443</v>
      </c>
      <c r="W3" s="10">
        <v>-109.82118026186441</v>
      </c>
      <c r="X3" s="10">
        <v>-107.82118026186443</v>
      </c>
      <c r="Y3" s="10">
        <v>-105.82118026186443</v>
      </c>
      <c r="Z3" s="10">
        <v>-103.82118026186441</v>
      </c>
      <c r="AA3" s="10">
        <v>-101.82118026186443</v>
      </c>
      <c r="AB3" s="10">
        <v>-99.821180261864413</v>
      </c>
      <c r="AC3" s="10">
        <v>-97.821180261864413</v>
      </c>
      <c r="AD3" s="10">
        <v>-95.821180261864427</v>
      </c>
      <c r="AE3" s="10">
        <v>-93.821180261864413</v>
      </c>
      <c r="AF3" s="10">
        <v>-91.821180261864427</v>
      </c>
      <c r="AG3" s="10">
        <v>-89.821180261864441</v>
      </c>
      <c r="AH3" s="10">
        <v>-87.821180261864455</v>
      </c>
      <c r="AI3" s="10">
        <v>-85.821180261864441</v>
      </c>
      <c r="AJ3" s="10">
        <v>-83.821180261864427</v>
      </c>
      <c r="AK3" s="10">
        <v>-81.821180261864441</v>
      </c>
      <c r="AL3" s="10">
        <v>-79.821180261864455</v>
      </c>
      <c r="AM3" s="10">
        <v>-77.821180261864427</v>
      </c>
      <c r="AN3" s="10">
        <v>-75.821180261864399</v>
      </c>
      <c r="AO3" s="10">
        <v>-73.821180261864399</v>
      </c>
      <c r="AP3" s="10">
        <v>-71.821180261864413</v>
      </c>
      <c r="AQ3" s="10">
        <v>-69.821180261864413</v>
      </c>
      <c r="AR3" s="10">
        <v>-67.821180261864384</v>
      </c>
      <c r="AS3" s="10">
        <v>-65.821180261864356</v>
      </c>
      <c r="AT3" s="10">
        <v>-63.821180261864363</v>
      </c>
      <c r="AU3" s="10">
        <v>-61.821180261864399</v>
      </c>
      <c r="AV3" s="10">
        <v>-59.821180261864392</v>
      </c>
      <c r="AW3" s="10">
        <v>-57.821180261864384</v>
      </c>
      <c r="AX3" s="10">
        <v>-55.821180261864363</v>
      </c>
      <c r="AY3" s="10">
        <v>-53.821180261864349</v>
      </c>
      <c r="AZ3" s="10">
        <v>-51.821180261864349</v>
      </c>
      <c r="BA3" s="10">
        <v>-49.821180261864356</v>
      </c>
      <c r="BB3" s="10">
        <v>-47.82118026186437</v>
      </c>
      <c r="BC3" s="10">
        <v>-45.82118026186437</v>
      </c>
      <c r="BD3" s="10">
        <v>-43.821180261864363</v>
      </c>
      <c r="BE3" s="10">
        <v>-41.821180261864356</v>
      </c>
      <c r="BF3" s="10">
        <v>-39.821180261864363</v>
      </c>
      <c r="BG3" s="10">
        <v>-37.821180261864342</v>
      </c>
      <c r="BH3" s="10">
        <v>-35.821180261864349</v>
      </c>
      <c r="BI3" s="10">
        <v>-33.821180261864377</v>
      </c>
      <c r="BJ3" s="10">
        <v>-31.821180261864324</v>
      </c>
      <c r="BK3" s="10">
        <v>-29.821180261864345</v>
      </c>
      <c r="BL3" s="10">
        <v>-27.821180261864331</v>
      </c>
      <c r="BM3" s="10">
        <v>-25.821180261864367</v>
      </c>
      <c r="BN3" s="10">
        <v>-23.821180261864374</v>
      </c>
      <c r="BO3" s="10">
        <v>-21.821180261864349</v>
      </c>
      <c r="BP3" s="10">
        <v>-19.821180261864349</v>
      </c>
      <c r="BQ3" s="10">
        <v>-17.821180261864374</v>
      </c>
      <c r="BR3" s="10">
        <v>-15.821180261864395</v>
      </c>
      <c r="BS3" s="10">
        <v>-13.82118026186437</v>
      </c>
      <c r="BT3" s="10">
        <v>-11.821180261864344</v>
      </c>
      <c r="BU3" s="10">
        <v>-9.8211802618643702</v>
      </c>
      <c r="BV3" s="10">
        <v>-7.8211802618643631</v>
      </c>
      <c r="BW3" s="10">
        <v>-5.8211802618643667</v>
      </c>
      <c r="BX3" s="10">
        <v>-3.8211802618643995</v>
      </c>
      <c r="BY3" s="10">
        <v>-1.8211802618644042</v>
      </c>
      <c r="BZ3" s="10">
        <v>0.17881973813564125</v>
      </c>
      <c r="CA3" s="10">
        <v>2.1788197381356342</v>
      </c>
      <c r="CB3" s="10">
        <v>4.1788197381356431</v>
      </c>
      <c r="CC3" s="10">
        <v>6.1788197381359033</v>
      </c>
      <c r="CD3" s="10">
        <v>8.1788197381359655</v>
      </c>
      <c r="CE3" s="10">
        <v>10.178819738135964</v>
      </c>
      <c r="CF3" s="10">
        <v>12.178819738135903</v>
      </c>
      <c r="CG3" s="10">
        <v>14.178819738135951</v>
      </c>
      <c r="CH3" s="10">
        <v>16.178819738135967</v>
      </c>
      <c r="CI3" s="10">
        <v>18.178819738135939</v>
      </c>
      <c r="CJ3" s="10">
        <v>20.178819738135953</v>
      </c>
      <c r="CK3" s="10">
        <v>22.17881973813595</v>
      </c>
      <c r="CL3" s="10">
        <v>24.17881973813591</v>
      </c>
      <c r="CM3" s="10">
        <v>26.178819738135964</v>
      </c>
      <c r="CN3" s="10">
        <v>28.178819738135889</v>
      </c>
      <c r="CO3" s="10">
        <v>30.178819738135843</v>
      </c>
      <c r="CP3" s="10">
        <v>32.178819738135857</v>
      </c>
      <c r="CQ3" s="10">
        <v>34.178819738135907</v>
      </c>
      <c r="CR3" s="10">
        <v>36.178819738135921</v>
      </c>
      <c r="CS3" s="10">
        <v>38.178819738135878</v>
      </c>
      <c r="CT3" s="10">
        <v>40.17881973813595</v>
      </c>
      <c r="CU3" s="10">
        <v>42.178819738135978</v>
      </c>
      <c r="CV3" s="10">
        <v>44.178819738135878</v>
      </c>
      <c r="CW3" s="10">
        <v>46.178819738135878</v>
      </c>
      <c r="CX3" s="10">
        <v>48.178819738135886</v>
      </c>
      <c r="CY3" s="10">
        <v>50.178819738135878</v>
      </c>
      <c r="CZ3" s="10">
        <v>52.17881973813595</v>
      </c>
      <c r="DA3" s="10">
        <v>54.178819738135957</v>
      </c>
      <c r="DB3" s="10">
        <v>56.178819738135935</v>
      </c>
      <c r="DC3" s="10">
        <v>58.17881973813595</v>
      </c>
      <c r="DD3" s="10">
        <v>60.17881973813595</v>
      </c>
      <c r="DE3" s="10">
        <v>62.178819738135942</v>
      </c>
      <c r="DF3" s="10">
        <v>64.178819738135914</v>
      </c>
      <c r="DG3" s="10">
        <v>66.178819738135886</v>
      </c>
      <c r="DH3" s="10">
        <v>68.178819738135886</v>
      </c>
      <c r="DI3" s="10">
        <v>70.178819738135857</v>
      </c>
      <c r="DJ3" s="10">
        <v>72.178819738135743</v>
      </c>
      <c r="DK3" s="10">
        <v>74.1788197381358</v>
      </c>
      <c r="DL3" s="10">
        <v>76.1788197381358</v>
      </c>
      <c r="DM3" s="10">
        <v>78.178819738135829</v>
      </c>
      <c r="DN3" s="10">
        <v>80.178819738135815</v>
      </c>
      <c r="DO3" s="10">
        <v>82.178819738135829</v>
      </c>
      <c r="DP3" s="10">
        <v>84.178819738135815</v>
      </c>
      <c r="DQ3" s="10">
        <v>86.178819738135815</v>
      </c>
      <c r="DR3" s="10">
        <v>88.178819738135772</v>
      </c>
      <c r="DS3" s="10">
        <v>90.178819738135758</v>
      </c>
      <c r="DT3" s="10">
        <v>92.178819738135758</v>
      </c>
      <c r="DU3" s="10">
        <v>94.178819738135758</v>
      </c>
      <c r="DV3" s="10">
        <v>96.178819738135815</v>
      </c>
      <c r="DW3" s="10">
        <v>98.1788197381358</v>
      </c>
      <c r="DX3" s="10">
        <v>100.1788197381358</v>
      </c>
      <c r="DY3" s="10">
        <v>102.17881973813581</v>
      </c>
      <c r="DZ3" s="10">
        <v>104.1788197381358</v>
      </c>
      <c r="EA3" s="10">
        <v>106.17881973813576</v>
      </c>
      <c r="EB3" s="10">
        <v>108.17881973813577</v>
      </c>
      <c r="EC3" s="10">
        <v>110.1788197381358</v>
      </c>
      <c r="ED3" s="10">
        <v>112.17881973813576</v>
      </c>
      <c r="EE3" s="10">
        <v>114.1788197381358</v>
      </c>
      <c r="EF3" s="10">
        <v>116.17881973813574</v>
      </c>
      <c r="EG3" s="10">
        <v>118.17881973813577</v>
      </c>
      <c r="EH3" s="10">
        <v>120.17881973813574</v>
      </c>
      <c r="EI3" s="10">
        <v>122.17881973813583</v>
      </c>
      <c r="EJ3" s="10">
        <v>124.17881973813576</v>
      </c>
      <c r="EK3" s="10">
        <v>126.17881973813574</v>
      </c>
      <c r="EL3" s="10">
        <v>128.17881973813581</v>
      </c>
      <c r="EM3" s="10">
        <v>130.17881973813576</v>
      </c>
      <c r="EN3" s="10">
        <v>132.17881973813581</v>
      </c>
      <c r="EO3" s="10">
        <v>134.17881973813573</v>
      </c>
      <c r="EP3" s="10">
        <v>136.17881973813581</v>
      </c>
      <c r="EQ3" s="10">
        <v>138.17881973813573</v>
      </c>
      <c r="ER3" s="10">
        <v>140.17881973813581</v>
      </c>
      <c r="ES3" s="10">
        <v>142.17881973813579</v>
      </c>
      <c r="ET3" s="10">
        <v>144.17881973813576</v>
      </c>
      <c r="EU3" s="10">
        <v>146.17881973813573</v>
      </c>
      <c r="EV3" s="10">
        <v>148.17881973813581</v>
      </c>
      <c r="EW3" s="10">
        <v>150.17881973813581</v>
      </c>
      <c r="EX3" s="10">
        <v>152.17881973813576</v>
      </c>
      <c r="EY3" s="10">
        <v>154.17881973813579</v>
      </c>
      <c r="EZ3" s="10">
        <v>156.17881973813576</v>
      </c>
      <c r="FA3" s="10">
        <v>158.17881973813581</v>
      </c>
      <c r="FB3" s="10">
        <v>160.17881973813576</v>
      </c>
      <c r="FC3" s="10">
        <v>162.17881973813576</v>
      </c>
      <c r="FD3" s="10">
        <v>164.17881973813573</v>
      </c>
      <c r="FE3" s="10">
        <v>166.17881973813579</v>
      </c>
      <c r="FF3" s="10">
        <v>168.17881973813581</v>
      </c>
      <c r="FG3" s="10">
        <v>170.17881973813584</v>
      </c>
      <c r="FH3" s="10">
        <v>172.17881973813581</v>
      </c>
      <c r="FI3" s="10">
        <v>174.17881973813576</v>
      </c>
      <c r="FJ3" s="10">
        <v>176.17881973813573</v>
      </c>
      <c r="FK3" s="10">
        <v>178.17881973813573</v>
      </c>
      <c r="FL3" s="10">
        <v>-179.82118026186427</v>
      </c>
      <c r="FM3" s="10">
        <v>-177.82118026186424</v>
      </c>
      <c r="FN3" s="10">
        <v>-175.82118026186427</v>
      </c>
      <c r="FO3" s="10">
        <v>-173.82118026186427</v>
      </c>
      <c r="FP3" s="10">
        <v>-171.82118026186427</v>
      </c>
      <c r="FQ3" s="10">
        <v>-169.82118026186419</v>
      </c>
      <c r="FR3" s="10">
        <v>-167.8211802618643</v>
      </c>
      <c r="FS3" s="10">
        <v>-165.82118026186421</v>
      </c>
      <c r="FT3" s="10">
        <v>-163.82118026186427</v>
      </c>
      <c r="FU3" s="10">
        <v>-161.82118026186427</v>
      </c>
      <c r="FV3" s="10">
        <v>-159.82118026186427</v>
      </c>
      <c r="FW3" s="10">
        <v>-157.82118026186427</v>
      </c>
      <c r="FX3" s="10">
        <v>-155.82118026186421</v>
      </c>
      <c r="FY3" s="10">
        <v>-153.82118026186453</v>
      </c>
      <c r="FZ3" s="15">
        <v>-151.8211802618645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2"/>
      <c r="B4" s="7">
        <v>1</v>
      </c>
      <c r="C4" s="11">
        <v>171.2504648197087</v>
      </c>
      <c r="D4" s="12">
        <v>171.14606766860913</v>
      </c>
      <c r="E4" s="12">
        <v>171.09005464713053</v>
      </c>
      <c r="F4" s="12">
        <v>171.08493547188417</v>
      </c>
      <c r="G4" s="12">
        <v>171.13316663318534</v>
      </c>
      <c r="H4" s="12">
        <v>171.23714825047176</v>
      </c>
      <c r="I4" s="12">
        <v>171.39922086954394</v>
      </c>
      <c r="J4" s="12">
        <v>171.62166219147912</v>
      </c>
      <c r="K4" s="12">
        <v>171.90668372354523</v>
      </c>
      <c r="L4" s="12">
        <v>172.25642734371715</v>
      </c>
      <c r="M4" s="12">
        <v>172.67296177275418</v>
      </c>
      <c r="N4" s="12">
        <v>173.15827895113961</v>
      </c>
      <c r="O4" s="12">
        <v>173.71429032262742</v>
      </c>
      <c r="P4" s="12">
        <v>174.34282303159884</v>
      </c>
      <c r="Q4" s="12">
        <v>175.04561604789646</v>
      </c>
      <c r="R4" s="12">
        <v>175.82431624004334</v>
      </c>
      <c r="S4" s="12">
        <v>176.68047442573737</v>
      </c>
      <c r="T4" s="12">
        <v>177.61554143672413</v>
      </c>
      <c r="U4" s="12">
        <v>178.63086424350197</v>
      </c>
      <c r="V4" s="12">
        <v>179.72768219321321</v>
      </c>
      <c r="W4" s="12">
        <v>-179.09287657889766</v>
      </c>
      <c r="X4" s="12">
        <v>-177.82979849835957</v>
      </c>
      <c r="Y4" s="12">
        <v>-176.482187590819</v>
      </c>
      <c r="Z4" s="12">
        <v>-175.04926814051697</v>
      </c>
      <c r="AA4" s="12">
        <v>-173.53038689795173</v>
      </c>
      <c r="AB4" s="12">
        <v>-171.92501477124577</v>
      </c>
      <c r="AC4" s="12">
        <v>-170.23274794354788</v>
      </c>
      <c r="AD4" s="12">
        <v>-168.45330836990834</v>
      </c>
      <c r="AE4" s="12">
        <v>-166.58654362130363</v>
      </c>
      <c r="AF4" s="12">
        <v>-164.63242606044039</v>
      </c>
      <c r="AG4" s="12">
        <v>-162.59105135298591</v>
      </c>
      <c r="AH4" s="12">
        <v>-160.46263633817898</v>
      </c>
      <c r="AI4" s="12">
        <v>-158.24751630330891</v>
      </c>
      <c r="AJ4" s="12">
        <v>-155.94614172630554</v>
      </c>
      <c r="AK4" s="12">
        <v>-153.55907456853379</v>
      </c>
      <c r="AL4" s="12">
        <v>-151.08698421471811</v>
      </c>
      <c r="AM4" s="12">
        <v>-148.53064316787669</v>
      </c>
      <c r="AN4" s="12">
        <v>-145.89092261347963</v>
      </c>
      <c r="AO4" s="12">
        <v>-143.16878796827478</v>
      </c>
      <c r="AP4" s="12">
        <v>-140.36529452525056</v>
      </c>
      <c r="AQ4" s="12">
        <v>-137.48158329718899</v>
      </c>
      <c r="AR4" s="12">
        <v>-134.51887714770231</v>
      </c>
      <c r="AS4" s="12">
        <v>-131.47847728131742</v>
      </c>
      <c r="AT4" s="12">
        <v>-128.36176014411899</v>
      </c>
      <c r="AU4" s="12">
        <v>-125.17017476472827</v>
      </c>
      <c r="AV4" s="12">
        <v>-121.90524054330652</v>
      </c>
      <c r="AW4" s="12">
        <v>-118.56854547494679</v>
      </c>
      <c r="AX4" s="12">
        <v>-115.16174477429198</v>
      </c>
      <c r="AY4" s="12">
        <v>-111.68655985147723</v>
      </c>
      <c r="AZ4" s="12">
        <v>-108.14477757619781</v>
      </c>
      <c r="BA4" s="12">
        <v>-104.53824975717596</v>
      </c>
      <c r="BB4" s="12">
        <v>-100.86889275890421</v>
      </c>
      <c r="BC4" s="12">
        <v>-97.138687175996409</v>
      </c>
      <c r="BD4" s="12">
        <v>-93.34967748768014</v>
      </c>
      <c r="BE4" s="12">
        <v>-89.503971620254831</v>
      </c>
      <c r="BF4" s="12">
        <v>-85.603740353301916</v>
      </c>
      <c r="BG4" s="12">
        <v>-81.651216515278207</v>
      </c>
      <c r="BH4" s="12">
        <v>-77.648693925179757</v>
      </c>
      <c r="BI4" s="12">
        <v>-73.598526048605308</v>
      </c>
      <c r="BJ4" s="12">
        <v>-69.503124348106269</v>
      </c>
      <c r="BK4" s="12">
        <v>-65.364956318688712</v>
      </c>
      <c r="BL4" s="12">
        <v>-61.186543209368196</v>
      </c>
      <c r="BM4" s="12">
        <v>-56.970457440347793</v>
      </c>
      <c r="BN4" s="12">
        <v>-52.719319732715135</v>
      </c>
      <c r="BO4" s="12">
        <v>-48.435795973236722</v>
      </c>
      <c r="BP4" s="12">
        <v>-44.122593841149147</v>
      </c>
      <c r="BQ4" s="12">
        <v>-39.782459226641393</v>
      </c>
      <c r="BR4" s="12">
        <v>-35.41817247237659</v>
      </c>
      <c r="BS4" s="12">
        <v>-31.032544469965057</v>
      </c>
      <c r="BT4" s="12">
        <v>-26.628412643003315</v>
      </c>
      <c r="BU4" s="12">
        <v>-22.208636847364946</v>
      </c>
      <c r="BV4" s="12">
        <v>-17.776095218007899</v>
      </c>
      <c r="BW4" s="12">
        <v>-13.333679989838503</v>
      </c>
      <c r="BX4" s="12">
        <v>-8.8842933182394166</v>
      </c>
      <c r="BY4" s="12">
        <v>-4.430843122848712</v>
      </c>
      <c r="BZ4" s="12">
        <v>2.3761023870100532E-2</v>
      </c>
      <c r="CA4" s="12">
        <v>4.4766119437877041</v>
      </c>
      <c r="CB4" s="12">
        <v>8.9248088185123642</v>
      </c>
      <c r="CC4" s="12">
        <v>13.365461057548067</v>
      </c>
      <c r="CD4" s="12">
        <v>17.795692055624109</v>
      </c>
      <c r="CE4" s="12">
        <v>22.212642827526416</v>
      </c>
      <c r="CF4" s="12">
        <v>26.613475510582361</v>
      </c>
      <c r="CG4" s="12">
        <v>30.995376726752681</v>
      </c>
      <c r="CH4" s="12">
        <v>35.355560798000006</v>
      </c>
      <c r="CI4" s="12">
        <v>39.691272810231823</v>
      </c>
      <c r="CJ4" s="12">
        <v>43.999791522615268</v>
      </c>
      <c r="CK4" s="12">
        <v>48.278432120442922</v>
      </c>
      <c r="CL4" s="12">
        <v>52.524548810920116</v>
      </c>
      <c r="CM4" s="12">
        <v>56.735537262238864</v>
      </c>
      <c r="CN4" s="12">
        <v>60.90883688711795</v>
      </c>
      <c r="CO4" s="12">
        <v>65.041932972586764</v>
      </c>
      <c r="CP4" s="12">
        <v>69.132358658224277</v>
      </c>
      <c r="CQ4" s="12">
        <v>73.177696765359997</v>
      </c>
      <c r="CR4" s="12">
        <v>77.175581479919813</v>
      </c>
      <c r="CS4" s="12">
        <v>81.12369989186746</v>
      </c>
      <c r="CT4" s="12">
        <v>85.019793394434032</v>
      </c>
      <c r="CU4" s="12">
        <v>88.861658946878819</v>
      </c>
      <c r="CV4" s="12">
        <v>92.647150205301131</v>
      </c>
      <c r="CW4" s="12">
        <v>96.374178527322428</v>
      </c>
      <c r="CX4" s="12">
        <v>100.04071385820602</v>
      </c>
      <c r="CY4" s="12">
        <v>103.64478550840698</v>
      </c>
      <c r="CZ4" s="12">
        <v>107.18448283560619</v>
      </c>
      <c r="DA4" s="12">
        <v>110.65795584808001</v>
      </c>
      <c r="DB4" s="12">
        <v>114.06341575062272</v>
      </c>
      <c r="DC4" s="12">
        <v>117.39913545922829</v>
      </c>
      <c r="DD4" s="12">
        <v>120.66345011605218</v>
      </c>
      <c r="DE4" s="12">
        <v>123.85475764168311</v>
      </c>
      <c r="DF4" s="12">
        <v>126.97151936706888</v>
      </c>
      <c r="DG4" s="12">
        <v>130.01226079234493</v>
      </c>
      <c r="DH4" s="12">
        <v>132.97557252374673</v>
      </c>
      <c r="DI4" s="12">
        <v>135.86011144248832</v>
      </c>
      <c r="DJ4" s="12">
        <v>138.66460216048048</v>
      </c>
      <c r="DK4" s="12">
        <v>141.38783881656306</v>
      </c>
      <c r="DL4" s="12">
        <v>144.02868726341924</v>
      </c>
      <c r="DM4" s="12">
        <v>146.58608768894771</v>
      </c>
      <c r="DN4" s="12">
        <v>149.05905770677961</v>
      </c>
      <c r="DO4" s="12">
        <v>151.44669593846453</v>
      </c>
      <c r="DP4" s="12">
        <v>153.74818609503708</v>
      </c>
      <c r="DQ4" s="12">
        <v>155.96280154825541</v>
      </c>
      <c r="DR4" s="12">
        <v>158.08991036235386</v>
      </c>
      <c r="DS4" s="12">
        <v>160.12898073619422</v>
      </c>
      <c r="DT4" s="12">
        <v>162.079586784035</v>
      </c>
      <c r="DU4" s="12">
        <v>163.94141456156942</v>
      </c>
      <c r="DV4" s="12">
        <v>165.71426822341442</v>
      </c>
      <c r="DW4" s="12">
        <v>167.39807617991568</v>
      </c>
      <c r="DX4" s="12">
        <v>168.99289710586703</v>
      </c>
      <c r="DY4" s="12">
        <v>170.49892564268862</v>
      </c>
      <c r="DZ4" s="12">
        <v>171.91649762947196</v>
      </c>
      <c r="EA4" s="12">
        <v>173.24609469799154</v>
      </c>
      <c r="EB4" s="12">
        <v>174.48834807258049</v>
      </c>
      <c r="EC4" s="12">
        <v>175.64404142822326</v>
      </c>
      <c r="ED4" s="12">
        <v>176.71411267894632</v>
      </c>
      <c r="EE4" s="12">
        <v>177.69965459343069</v>
      </c>
      <c r="EF4" s="12">
        <v>178.60191416485969</v>
      </c>
      <c r="EG4" s="12">
        <v>179.42229069632276</v>
      </c>
      <c r="EH4" s="12">
        <v>-179.83766739980365</v>
      </c>
      <c r="EI4" s="12">
        <v>-179.17626705174757</v>
      </c>
      <c r="EJ4" s="12">
        <v>-178.59167615296877</v>
      </c>
      <c r="EK4" s="12">
        <v>-178.08193025154864</v>
      </c>
      <c r="EL4" s="12">
        <v>-177.64494016304843</v>
      </c>
      <c r="EM4" s="12">
        <v>-177.27850033975187</v>
      </c>
      <c r="EN4" s="12">
        <v>-176.98029781039565</v>
      </c>
      <c r="EO4" s="12">
        <v>-176.74792149330779</v>
      </c>
      <c r="EP4" s="12">
        <v>-176.57887168286132</v>
      </c>
      <c r="EQ4" s="12">
        <v>-176.47056951427032</v>
      </c>
      <c r="ER4" s="12">
        <v>-176.42036622433497</v>
      </c>
      <c r="ES4" s="12">
        <v>-176.42555204506678</v>
      </c>
      <c r="ET4" s="12">
        <v>-176.48336459174561</v>
      </c>
      <c r="EU4" s="12">
        <v>-176.59099663543898</v>
      </c>
      <c r="EV4" s="12">
        <v>-176.74560318081515</v>
      </c>
      <c r="EW4" s="12">
        <v>-176.94430780134604</v>
      </c>
      <c r="EX4" s="12">
        <v>-177.18420821443056</v>
      </c>
      <c r="EY4" s="12">
        <v>-177.46238110707458</v>
      </c>
      <c r="EZ4" s="12">
        <v>-177.77588624747949</v>
      </c>
      <c r="FA4" s="12">
        <v>-178.12176993845392</v>
      </c>
      <c r="FB4" s="12">
        <v>-178.49706788443601</v>
      </c>
      <c r="FC4" s="12">
        <v>-178.89880755499186</v>
      </c>
      <c r="FD4" s="12">
        <v>-179.32401013394306</v>
      </c>
      <c r="FE4" s="12">
        <v>-179.76969214519306</v>
      </c>
      <c r="FF4" s="12">
        <v>179.76713315568594</v>
      </c>
      <c r="FG4" s="12">
        <v>179.2894545403052</v>
      </c>
      <c r="FH4" s="12">
        <v>178.80026164076702</v>
      </c>
      <c r="FI4" s="12">
        <v>178.3025437911011</v>
      </c>
      <c r="FJ4" s="12">
        <v>177.7992888212641</v>
      </c>
      <c r="FK4" s="12">
        <v>177.29348175941158</v>
      </c>
      <c r="FL4" s="12">
        <v>176.78810340927222</v>
      </c>
      <c r="FM4" s="12">
        <v>176.28612878007033</v>
      </c>
      <c r="FN4" s="12">
        <v>175.79052535608025</v>
      </c>
      <c r="FO4" s="12">
        <v>175.30425120135922</v>
      </c>
      <c r="FP4" s="12">
        <v>174.83025290224819</v>
      </c>
      <c r="FQ4" s="12">
        <v>174.37146335591439</v>
      </c>
      <c r="FR4" s="12">
        <v>173.93079941730096</v>
      </c>
      <c r="FS4" s="12">
        <v>173.51115941969138</v>
      </c>
      <c r="FT4" s="12">
        <v>173.11542058551137</v>
      </c>
      <c r="FU4" s="12">
        <v>172.74643634435407</v>
      </c>
      <c r="FV4" s="12">
        <v>172.40703357450619</v>
      </c>
      <c r="FW4" s="12">
        <v>172.10000978278129</v>
      </c>
      <c r="FX4" s="12">
        <v>171.82813023532657</v>
      </c>
      <c r="FY4" s="12">
        <v>171.59412504944731</v>
      </c>
      <c r="FZ4" s="17">
        <v>171.40068625361161</v>
      </c>
    </row>
    <row r="5" spans="1:237" x14ac:dyDescent="0.2">
      <c r="A5" s="182"/>
      <c r="B5" s="7">
        <v>2</v>
      </c>
      <c r="C5" s="11">
        <v>129.34293527514819</v>
      </c>
      <c r="D5" s="12">
        <v>127.15537070680055</v>
      </c>
      <c r="E5" s="12">
        <v>125.06256658050469</v>
      </c>
      <c r="F5" s="12">
        <v>123.06934544712581</v>
      </c>
      <c r="G5" s="12">
        <v>121.18043654182759</v>
      </c>
      <c r="H5" s="12">
        <v>119.4004733422789</v>
      </c>
      <c r="I5" s="12">
        <v>117.73399124820483</v>
      </c>
      <c r="J5" s="12">
        <v>116.18542555928117</v>
      </c>
      <c r="K5" s="12">
        <v>114.75910993133404</v>
      </c>
      <c r="L5" s="12">
        <v>113.45927547012847</v>
      </c>
      <c r="M5" s="12">
        <v>112.29005057424249</v>
      </c>
      <c r="N5" s="12">
        <v>111.25546156092057</v>
      </c>
      <c r="O5" s="12">
        <v>110.35943400088122</v>
      </c>
      <c r="P5" s="12">
        <v>109.60579455153569</v>
      </c>
      <c r="Q5" s="12">
        <v>108.99827291834751</v>
      </c>
      <c r="R5" s="12">
        <v>108.54050340065584</v>
      </c>
      <c r="S5" s="12">
        <v>108.23602530523415</v>
      </c>
      <c r="T5" s="12">
        <v>108.08828135660956</v>
      </c>
      <c r="U5" s="12">
        <v>108.10061312001866</v>
      </c>
      <c r="V5" s="12">
        <v>108.27625240549168</v>
      </c>
      <c r="W5" s="12">
        <v>108.61830766453375</v>
      </c>
      <c r="X5" s="12">
        <v>109.12974454657298</v>
      </c>
      <c r="Y5" s="12">
        <v>109.81336006638364</v>
      </c>
      <c r="Z5" s="12">
        <v>110.67175025222977</v>
      </c>
      <c r="AA5" s="12">
        <v>111.70727168922348</v>
      </c>
      <c r="AB5" s="12">
        <v>112.92199801836338</v>
      </c>
      <c r="AC5" s="12">
        <v>114.31767315386176</v>
      </c>
      <c r="AD5" s="12">
        <v>115.89566367533128</v>
      </c>
      <c r="AE5" s="12">
        <v>117.65691345531278</v>
      </c>
      <c r="AF5" s="12">
        <v>119.60190400423969</v>
      </c>
      <c r="AG5" s="12">
        <v>121.7306241616605</v>
      </c>
      <c r="AH5" s="12">
        <v>124.04255255621919</v>
      </c>
      <c r="AI5" s="12">
        <v>126.53665565070227</v>
      </c>
      <c r="AJ5" s="12">
        <v>129.21140318275394</v>
      </c>
      <c r="AK5" s="12">
        <v>132.06480146619234</v>
      </c>
      <c r="AL5" s="12">
        <v>135.09444345348379</v>
      </c>
      <c r="AM5" s="12">
        <v>138.2975728504924</v>
      </c>
      <c r="AN5" s="12">
        <v>141.67115812388178</v>
      </c>
      <c r="AO5" s="12">
        <v>145.21197115119304</v>
      </c>
      <c r="AP5" s="12">
        <v>148.91666469706308</v>
      </c>
      <c r="AQ5" s="12">
        <v>152.78184294976847</v>
      </c>
      <c r="AR5" s="12">
        <v>156.8041200249875</v>
      </c>
      <c r="AS5" s="12">
        <v>160.98016255204246</v>
      </c>
      <c r="AT5" s="12">
        <v>165.30671404138275</v>
      </c>
      <c r="AU5" s="12">
        <v>169.78060048490264</v>
      </c>
      <c r="AV5" s="12">
        <v>174.39871834814514</v>
      </c>
      <c r="AW5" s="12">
        <v>179.15800758439121</v>
      </c>
      <c r="AX5" s="12">
        <v>-175.9445866067343</v>
      </c>
      <c r="AY5" s="12">
        <v>-170.9121589198536</v>
      </c>
      <c r="AZ5" s="12">
        <v>-165.74789147006933</v>
      </c>
      <c r="BA5" s="12">
        <v>-160.45509947304242</v>
      </c>
      <c r="BB5" s="12">
        <v>-155.03727148866056</v>
      </c>
      <c r="BC5" s="12">
        <v>-149.49810153354937</v>
      </c>
      <c r="BD5" s="12">
        <v>-143.84151139966517</v>
      </c>
      <c r="BE5" s="12">
        <v>-138.07166256832718</v>
      </c>
      <c r="BF5" s="12">
        <v>-132.19295807700365</v>
      </c>
      <c r="BG5" s="12">
        <v>-126.21003549633616</v>
      </c>
      <c r="BH5" s="12">
        <v>-120.12775274941133</v>
      </c>
      <c r="BI5" s="12">
        <v>-113.95116882653397</v>
      </c>
      <c r="BJ5" s="12">
        <v>-107.68552151785025</v>
      </c>
      <c r="BK5" s="12">
        <v>-101.33620413148509</v>
      </c>
      <c r="BL5" s="12">
        <v>-94.908742835026459</v>
      </c>
      <c r="BM5" s="12">
        <v>-88.408775815291662</v>
      </c>
      <c r="BN5" s="12">
        <v>-81.842034961056171</v>
      </c>
      <c r="BO5" s="12">
        <v>-75.214330298063217</v>
      </c>
      <c r="BP5" s="12">
        <v>-68.531536995914252</v>
      </c>
      <c r="BQ5" s="12">
        <v>-61.799584457921959</v>
      </c>
      <c r="BR5" s="12">
        <v>-55.024446816034171</v>
      </c>
      <c r="BS5" s="12">
        <v>-48.212134084960098</v>
      </c>
      <c r="BT5" s="12">
        <v>-41.368683270336803</v>
      </c>
      <c r="BU5" s="12">
        <v>-34.500148852499287</v>
      </c>
      <c r="BV5" s="12">
        <v>-27.61259225187418</v>
      </c>
      <c r="BW5" s="12">
        <v>-20.712070094265162</v>
      </c>
      <c r="BX5" s="12">
        <v>-13.804621306717562</v>
      </c>
      <c r="BY5" s="12">
        <v>-6.8962532640751908</v>
      </c>
      <c r="BZ5" s="12">
        <v>7.0726436017833193E-3</v>
      </c>
      <c r="CA5" s="12">
        <v>6.8994555516658158</v>
      </c>
      <c r="CB5" s="12">
        <v>13.775069249484108</v>
      </c>
      <c r="CC5" s="12">
        <v>20.628175377185293</v>
      </c>
      <c r="CD5" s="12">
        <v>27.45313521312633</v>
      </c>
      <c r="CE5" s="12">
        <v>34.244419649590647</v>
      </c>
      <c r="CF5" s="12">
        <v>40.99661705093532</v>
      </c>
      <c r="CG5" s="12">
        <v>47.704438796350082</v>
      </c>
      <c r="CH5" s="12">
        <v>54.362722419694165</v>
      </c>
      <c r="CI5" s="12">
        <v>60.966432364068879</v>
      </c>
      <c r="CJ5" s="12">
        <v>67.510658464359494</v>
      </c>
      <c r="CK5" s="12">
        <v>73.99061235398834</v>
      </c>
      <c r="CL5" s="12">
        <v>80.401622062030526</v>
      </c>
      <c r="CM5" s="12">
        <v>86.739125124078299</v>
      </c>
      <c r="CN5" s="12">
        <v>92.998660576550918</v>
      </c>
      <c r="CO5" s="12">
        <v>99.175860240938306</v>
      </c>
      <c r="CP5" s="12">
        <v>105.26643973352881</v>
      </c>
      <c r="CQ5" s="12">
        <v>111.26618965785954</v>
      </c>
      <c r="CR5" s="12">
        <v>117.17096745132086</v>
      </c>
      <c r="CS5" s="12">
        <v>122.97669036208003</v>
      </c>
      <c r="CT5" s="12">
        <v>128.67933002496071</v>
      </c>
      <c r="CU5" s="12">
        <v>134.27490908064422</v>
      </c>
      <c r="CV5" s="12">
        <v>139.75950023660809</v>
      </c>
      <c r="CW5" s="12">
        <v>145.12922809496652</v>
      </c>
      <c r="CX5" s="12">
        <v>150.38027396698556</v>
      </c>
      <c r="CY5" s="12">
        <v>155.508883752689</v>
      </c>
      <c r="CZ5" s="12">
        <v>160.51137878594236</v>
      </c>
      <c r="DA5" s="12">
        <v>165.38416933321835</v>
      </c>
      <c r="DB5" s="12">
        <v>170.12377019595931</v>
      </c>
      <c r="DC5" s="12">
        <v>174.72681761574125</v>
      </c>
      <c r="DD5" s="12">
        <v>179.19008643846021</v>
      </c>
      <c r="DE5" s="12">
        <v>-176.48949371542454</v>
      </c>
      <c r="DF5" s="12">
        <v>-172.31482467249455</v>
      </c>
      <c r="DG5" s="12">
        <v>-168.28862976615738</v>
      </c>
      <c r="DH5" s="12">
        <v>-164.41344910329809</v>
      </c>
      <c r="DI5" s="12">
        <v>-160.6916411802095</v>
      </c>
      <c r="DJ5" s="12">
        <v>-157.12539160593295</v>
      </c>
      <c r="DK5" s="12">
        <v>-153.71672915659383</v>
      </c>
      <c r="DL5" s="12">
        <v>-150.46754872821927</v>
      </c>
      <c r="DM5" s="12">
        <v>-147.37964002695972</v>
      </c>
      <c r="DN5" s="12">
        <v>-144.45472010169456</v>
      </c>
      <c r="DO5" s="12">
        <v>-141.69446716204578</v>
      </c>
      <c r="DP5" s="12">
        <v>-139.10055261400032</v>
      </c>
      <c r="DQ5" s="12">
        <v>-136.67466795457261</v>
      </c>
      <c r="DR5" s="12">
        <v>-134.41854314654699</v>
      </c>
      <c r="DS5" s="12">
        <v>-132.33395336740145</v>
      </c>
      <c r="DT5" s="12">
        <v>-130.42271158729369</v>
      </c>
      <c r="DU5" s="12">
        <v>-128.68664524583247</v>
      </c>
      <c r="DV5" s="12">
        <v>-127.12755631044615</v>
      </c>
      <c r="DW5" s="12">
        <v>-125.74716514011415</v>
      </c>
      <c r="DX5" s="12">
        <v>-124.54703976975989</v>
      </c>
      <c r="DY5" s="12">
        <v>-123.52851339447177</v>
      </c>
      <c r="DZ5" s="12">
        <v>-122.69259389342987</v>
      </c>
      <c r="EA5" s="12">
        <v>-122.03987011891253</v>
      </c>
      <c r="EB5" s="12">
        <v>-121.57042031713263</v>
      </c>
      <c r="EC5" s="12">
        <v>-121.28372837981421</v>
      </c>
      <c r="ED5" s="12">
        <v>-121.1786135892947</v>
      </c>
      <c r="EE5" s="12">
        <v>-121.25317906976302</v>
      </c>
      <c r="EF5" s="12">
        <v>-121.50478327104059</v>
      </c>
      <c r="EG5" s="12">
        <v>-121.93003750340274</v>
      </c>
      <c r="EH5" s="12">
        <v>-122.52483087524239</v>
      </c>
      <c r="EI5" s="12">
        <v>-123.28438207643346</v>
      </c>
      <c r="EJ5" s="12">
        <v>-124.20331546651241</v>
      </c>
      <c r="EK5" s="12">
        <v>-125.27575706939616</v>
      </c>
      <c r="EL5" s="12">
        <v>-126.49544455406374</v>
      </c>
      <c r="EM5" s="12">
        <v>-127.85584427510668</v>
      </c>
      <c r="EN5" s="12">
        <v>-129.35026808034306</v>
      </c>
      <c r="EO5" s="12">
        <v>-130.97198290361186</v>
      </c>
      <c r="EP5" s="12">
        <v>-132.71430709653188</v>
      </c>
      <c r="EQ5" s="12">
        <v>-134.57068887949285</v>
      </c>
      <c r="ER5" s="12">
        <v>-136.53476401956519</v>
      </c>
      <c r="ES5" s="12">
        <v>-138.60039165979933</v>
      </c>
      <c r="ET5" s="12">
        <v>-140.76166893224001</v>
      </c>
      <c r="EU5" s="12">
        <v>-143.01292642808758</v>
      </c>
      <c r="EV5" s="12">
        <v>-145.34870767147342</v>
      </c>
      <c r="EW5" s="12">
        <v>-147.76373640666631</v>
      </c>
      <c r="EX5" s="12">
        <v>-150.25287577314592</v>
      </c>
      <c r="EY5" s="12">
        <v>-152.81108335871596</v>
      </c>
      <c r="EZ5" s="12">
        <v>-155.43336576091178</v>
      </c>
      <c r="FA5" s="12">
        <v>-158.11473573334578</v>
      </c>
      <c r="FB5" s="12">
        <v>-160.85017432605108</v>
      </c>
      <c r="FC5" s="12">
        <v>-163.6345997177356</v>
      </c>
      <c r="FD5" s="12">
        <v>-166.46284374048841</v>
      </c>
      <c r="FE5" s="12">
        <v>-169.32963645743706</v>
      </c>
      <c r="FF5" s="12">
        <v>-172.22959860174265</v>
      </c>
      <c r="FG5" s="12">
        <v>-175.15724123981863</v>
      </c>
      <c r="FH5" s="12">
        <v>-178.10697169203206</v>
      </c>
      <c r="FI5" s="12">
        <v>178.92689546926215</v>
      </c>
      <c r="FJ5" s="12">
        <v>175.95012362777169</v>
      </c>
      <c r="FK5" s="12">
        <v>172.96853682590745</v>
      </c>
      <c r="FL5" s="12">
        <v>169.9880011734484</v>
      </c>
      <c r="FM5" s="12">
        <v>167.0144060332222</v>
      </c>
      <c r="FN5" s="12">
        <v>164.05364587102562</v>
      </c>
      <c r="FO5" s="12">
        <v>161.11160344953896</v>
      </c>
      <c r="FP5" s="12">
        <v>158.19413483312687</v>
      </c>
      <c r="FQ5" s="12">
        <v>155.30705646729098</v>
      </c>
      <c r="FR5" s="12">
        <v>152.45613441533288</v>
      </c>
      <c r="FS5" s="12">
        <v>149.64707568352335</v>
      </c>
      <c r="FT5" s="12">
        <v>146.88552144929332</v>
      </c>
      <c r="FU5" s="12">
        <v>144.17704192589488</v>
      </c>
      <c r="FV5" s="12">
        <v>141.5271325500855</v>
      </c>
      <c r="FW5" s="12">
        <v>138.94121116326139</v>
      </c>
      <c r="FX5" s="12">
        <v>136.424615866426</v>
      </c>
      <c r="FY5" s="12">
        <v>133.98260326023677</v>
      </c>
      <c r="FZ5" s="17">
        <v>131.62034682782578</v>
      </c>
    </row>
    <row r="6" spans="1:237" x14ac:dyDescent="0.2">
      <c r="A6" s="182"/>
      <c r="B6" s="7">
        <v>3</v>
      </c>
      <c r="C6" s="11">
        <v>84.761040429574663</v>
      </c>
      <c r="D6" s="12">
        <v>80.49011409701103</v>
      </c>
      <c r="E6" s="12">
        <v>76.355273491190289</v>
      </c>
      <c r="F6" s="12">
        <v>72.364267140389387</v>
      </c>
      <c r="G6" s="12">
        <v>68.524849530299377</v>
      </c>
      <c r="H6" s="12">
        <v>64.844758796144305</v>
      </c>
      <c r="I6" s="12">
        <v>61.331690475920347</v>
      </c>
      <c r="J6" s="12">
        <v>57.993266762645824</v>
      </c>
      <c r="K6" s="12">
        <v>54.83700076103743</v>
      </c>
      <c r="L6" s="12">
        <v>51.870255509740289</v>
      </c>
      <c r="M6" s="12">
        <v>49.100198011138438</v>
      </c>
      <c r="N6" s="12">
        <v>46.533749236106956</v>
      </c>
      <c r="O6" s="12">
        <v>44.177532029093655</v>
      </c>
      <c r="P6" s="12">
        <v>42.03781997033731</v>
      </c>
      <c r="Q6" s="12">
        <v>40.120491436114975</v>
      </c>
      <c r="R6" s="12">
        <v>38.430994144203147</v>
      </c>
      <c r="S6" s="12">
        <v>36.974326124844197</v>
      </c>
      <c r="T6" s="12">
        <v>35.755039021878034</v>
      </c>
      <c r="U6" s="12">
        <v>34.777268616433425</v>
      </c>
      <c r="V6" s="12">
        <v>34.044795266669851</v>
      </c>
      <c r="W6" s="12">
        <v>33.561133520890799</v>
      </c>
      <c r="X6" s="12">
        <v>33.32964566976267</v>
      </c>
      <c r="Y6" s="12">
        <v>33.353668911696111</v>
      </c>
      <c r="Z6" s="12">
        <v>33.63664082701488</v>
      </c>
      <c r="AA6" s="12">
        <v>34.18220388365669</v>
      </c>
      <c r="AB6" s="12">
        <v>34.994267667172664</v>
      </c>
      <c r="AC6" s="12">
        <v>36.077008263225245</v>
      </c>
      <c r="AD6" s="12">
        <v>37.434788278420456</v>
      </c>
      <c r="AE6" s="12">
        <v>39.071988538549149</v>
      </c>
      <c r="AF6" s="12">
        <v>40.992753257225139</v>
      </c>
      <c r="AG6" s="12">
        <v>43.200663590938191</v>
      </c>
      <c r="AH6" s="12">
        <v>45.698368550959664</v>
      </c>
      <c r="AI6" s="12">
        <v>48.487215142116781</v>
      </c>
      <c r="AJ6" s="12">
        <v>51.566928677924295</v>
      </c>
      <c r="AK6" s="12">
        <v>54.935396558940241</v>
      </c>
      <c r="AL6" s="12">
        <v>58.588601897029008</v>
      </c>
      <c r="AM6" s="12">
        <v>62.520736140036234</v>
      </c>
      <c r="AN6" s="12">
        <v>66.724493639778956</v>
      </c>
      <c r="AO6" s="12">
        <v>71.191520160961019</v>
      </c>
      <c r="AP6" s="12">
        <v>75.912958256936804</v>
      </c>
      <c r="AQ6" s="12">
        <v>80.880012480009441</v>
      </c>
      <c r="AR6" s="12">
        <v>86.084452039567978</v>
      </c>
      <c r="AS6" s="12">
        <v>91.518979497631037</v>
      </c>
      <c r="AT6" s="12">
        <v>97.177418702864188</v>
      </c>
      <c r="AU6" s="12">
        <v>103.05470731619053</v>
      </c>
      <c r="AV6" s="12">
        <v>109.14671163638424</v>
      </c>
      <c r="AW6" s="12">
        <v>115.44990764994041</v>
      </c>
      <c r="AX6" s="12">
        <v>121.96098837268458</v>
      </c>
      <c r="AY6" s="12">
        <v>128.67646238394951</v>
      </c>
      <c r="AZ6" s="12">
        <v>135.59230289511643</v>
      </c>
      <c r="BA6" s="12">
        <v>142.7036929888246</v>
      </c>
      <c r="BB6" s="12">
        <v>150.00489371020436</v>
      </c>
      <c r="BC6" s="12">
        <v>157.48924063519053</v>
      </c>
      <c r="BD6" s="12">
        <v>165.14925454131253</v>
      </c>
      <c r="BE6" s="12">
        <v>172.97683576338784</v>
      </c>
      <c r="BF6" s="12">
        <v>-179.03649801910072</v>
      </c>
      <c r="BG6" s="12">
        <v>-170.89937327330296</v>
      </c>
      <c r="BH6" s="12">
        <v>-162.62035936490733</v>
      </c>
      <c r="BI6" s="12">
        <v>-154.20783215601367</v>
      </c>
      <c r="BJ6" s="12">
        <v>-145.66991641401083</v>
      </c>
      <c r="BK6" s="12">
        <v>-137.01450689588691</v>
      </c>
      <c r="BL6" s="12">
        <v>-128.24935580165788</v>
      </c>
      <c r="BM6" s="12">
        <v>-119.38220568862397</v>
      </c>
      <c r="BN6" s="12">
        <v>-110.42094262145025</v>
      </c>
      <c r="BO6" s="12">
        <v>-101.37374419290249</v>
      </c>
      <c r="BP6" s="12">
        <v>-92.249200391445143</v>
      </c>
      <c r="BQ6" s="12">
        <v>-83.056391095623638</v>
      </c>
      <c r="BR6" s="12">
        <v>-73.804911113869707</v>
      </c>
      <c r="BS6" s="12">
        <v>-64.504841074329278</v>
      </c>
      <c r="BT6" s="12">
        <v>-55.166669152559457</v>
      </c>
      <c r="BU6" s="12">
        <v>-45.801173864783877</v>
      </c>
      <c r="BV6" s="12">
        <v>-36.419281476441881</v>
      </c>
      <c r="BW6" s="12">
        <v>-27.031912808745393</v>
      </c>
      <c r="BX6" s="12">
        <v>-17.649833503514774</v>
      </c>
      <c r="BY6" s="12">
        <v>-8.2835195212395014</v>
      </c>
      <c r="BZ6" s="12">
        <v>1.0569536390715473</v>
      </c>
      <c r="CA6" s="12">
        <v>10.361993181049003</v>
      </c>
      <c r="CB6" s="12">
        <v>19.622541394662594</v>
      </c>
      <c r="CC6" s="12">
        <v>28.830099774268142</v>
      </c>
      <c r="CD6" s="12">
        <v>37.976728550108149</v>
      </c>
      <c r="CE6" s="12">
        <v>47.055026519682627</v>
      </c>
      <c r="CF6" s="12">
        <v>56.058096475130689</v>
      </c>
      <c r="CG6" s="12">
        <v>64.979501304098989</v>
      </c>
      <c r="CH6" s="12">
        <v>73.813215197145539</v>
      </c>
      <c r="CI6" s="12">
        <v>82.553573518213767</v>
      </c>
      <c r="CJ6" s="12">
        <v>91.195223944581272</v>
      </c>
      <c r="CK6" s="12">
        <v>99.733080570689978</v>
      </c>
      <c r="CL6" s="12">
        <v>108.1622818624128</v>
      </c>
      <c r="CM6" s="12">
        <v>116.47815267275219</v>
      </c>
      <c r="CN6" s="12">
        <v>124.67616998879504</v>
      </c>
      <c r="CO6" s="12">
        <v>132.75193166094292</v>
      </c>
      <c r="CP6" s="12">
        <v>140.70112705352847</v>
      </c>
      <c r="CQ6" s="12">
        <v>148.51950834024916</v>
      </c>
      <c r="CR6" s="12">
        <v>156.20286104828713</v>
      </c>
      <c r="CS6" s="12">
        <v>163.74697244425948</v>
      </c>
      <c r="CT6" s="12">
        <v>171.14759647872611</v>
      </c>
      <c r="CU6" s="12">
        <v>178.40041429815219</v>
      </c>
      <c r="CV6" s="12">
        <v>-174.49901016978714</v>
      </c>
      <c r="CW6" s="12">
        <v>-167.55527932122419</v>
      </c>
      <c r="CX6" s="12">
        <v>-160.77321446281053</v>
      </c>
      <c r="CY6" s="12">
        <v>-154.15790948100999</v>
      </c>
      <c r="CZ6" s="12">
        <v>-147.71478185413253</v>
      </c>
      <c r="DA6" s="12">
        <v>-141.4496158955408</v>
      </c>
      <c r="DB6" s="12">
        <v>-135.36859188618388</v>
      </c>
      <c r="DC6" s="12">
        <v>-129.47829388560405</v>
      </c>
      <c r="DD6" s="12">
        <v>-123.78568875501094</v>
      </c>
      <c r="DE6" s="12">
        <v>-118.29806954531279</v>
      </c>
      <c r="DF6" s="12">
        <v>-113.02295813353413</v>
      </c>
      <c r="DG6" s="12">
        <v>-107.96796500125734</v>
      </c>
      <c r="DH6" s="12">
        <v>-103.1406083804187</v>
      </c>
      <c r="DI6" s="12">
        <v>-98.5481004929253</v>
      </c>
      <c r="DJ6" s="12">
        <v>-94.19711485887504</v>
      </c>
      <c r="DK6" s="12">
        <v>-90.093554891408345</v>
      </c>
      <c r="DL6" s="12">
        <v>-86.242349139926787</v>
      </c>
      <c r="DM6" s="12">
        <v>-82.647301238253348</v>
      </c>
      <c r="DN6" s="12">
        <v>-79.311021483124961</v>
      </c>
      <c r="DO6" s="12">
        <v>-76.234960982586742</v>
      </c>
      <c r="DP6" s="12">
        <v>-73.419558248035202</v>
      </c>
      <c r="DQ6" s="12">
        <v>-70.864492918388734</v>
      </c>
      <c r="DR6" s="12">
        <v>-68.569024250069489</v>
      </c>
      <c r="DS6" s="12">
        <v>-66.532376289228509</v>
      </c>
      <c r="DT6" s="12">
        <v>-64.754120661919274</v>
      </c>
      <c r="DU6" s="12">
        <v>-63.234504288115915</v>
      </c>
      <c r="DV6" s="12">
        <v>-61.974674068763029</v>
      </c>
      <c r="DW6" s="12">
        <v>-60.976762847203581</v>
      </c>
      <c r="DX6" s="12">
        <v>-60.243818303452194</v>
      </c>
      <c r="DY6" s="12">
        <v>-59.779575770461655</v>
      </c>
      <c r="DZ6" s="12">
        <v>-59.58809431272951</v>
      </c>
      <c r="EA6" s="12">
        <v>-59.673290637280601</v>
      </c>
      <c r="EB6" s="12">
        <v>-60.038416360051045</v>
      </c>
      <c r="EC6" s="12">
        <v>-60.68553042994494</v>
      </c>
      <c r="ED6" s="12">
        <v>-61.615020065855482</v>
      </c>
      <c r="EE6" s="12">
        <v>-62.825220339898841</v>
      </c>
      <c r="EF6" s="12">
        <v>-64.312174414901818</v>
      </c>
      <c r="EG6" s="12">
        <v>-66.069563431789859</v>
      </c>
      <c r="EH6" s="12">
        <v>-68.088817721649534</v>
      </c>
      <c r="EI6" s="12">
        <v>-70.359400919904942</v>
      </c>
      <c r="EJ6" s="12">
        <v>-72.869238268062446</v>
      </c>
      <c r="EK6" s="12">
        <v>-75.605243167856571</v>
      </c>
      <c r="EL6" s="12">
        <v>-78.553885060315565</v>
      </c>
      <c r="EM6" s="12">
        <v>-81.701739038432535</v>
      </c>
      <c r="EN6" s="12">
        <v>-85.03596360783618</v>
      </c>
      <c r="EO6" s="12">
        <v>-88.544666134414442</v>
      </c>
      <c r="EP6" s="12">
        <v>-92.217132820764931</v>
      </c>
      <c r="EQ6" s="12">
        <v>-96.043918114379721</v>
      </c>
      <c r="ER6" s="12">
        <v>-100.01680429918373</v>
      </c>
      <c r="ES6" s="12">
        <v>-104.12865375403278</v>
      </c>
      <c r="ET6" s="12">
        <v>-108.37318329627216</v>
      </c>
      <c r="EU6" s="12">
        <v>-112.74469248512324</v>
      </c>
      <c r="EV6" s="12">
        <v>-117.2377766410268</v>
      </c>
      <c r="EW6" s="12">
        <v>-121.84705171853354</v>
      </c>
      <c r="EX6" s="12">
        <v>-126.56691301707558</v>
      </c>
      <c r="EY6" s="12">
        <v>-131.39134376145631</v>
      </c>
      <c r="EZ6" s="12">
        <v>-136.31378334835682</v>
      </c>
      <c r="FA6" s="12">
        <v>-141.32705891290405</v>
      </c>
      <c r="FB6" s="12">
        <v>-146.42337814501641</v>
      </c>
      <c r="FC6" s="12">
        <v>-151.59437630466792</v>
      </c>
      <c r="FD6" s="12">
        <v>-156.83120647738511</v>
      </c>
      <c r="FE6" s="12">
        <v>-162.12465956252984</v>
      </c>
      <c r="FF6" s="12">
        <v>-167.46529947386531</v>
      </c>
      <c r="FG6" s="12">
        <v>-172.8435995609822</v>
      </c>
      <c r="FH6" s="12">
        <v>-178.25006814390787</v>
      </c>
      <c r="FI6" s="12">
        <v>176.32464606828728</v>
      </c>
      <c r="FJ6" s="12">
        <v>170.88967449708332</v>
      </c>
      <c r="FK6" s="12">
        <v>165.45387752493767</v>
      </c>
      <c r="FL6" s="12">
        <v>160.0258209372744</v>
      </c>
      <c r="FM6" s="12">
        <v>154.61377687691507</v>
      </c>
      <c r="FN6" s="12">
        <v>149.22574462755148</v>
      </c>
      <c r="FO6" s="12">
        <v>143.86948577579969</v>
      </c>
      <c r="FP6" s="12">
        <v>138.55256824485141</v>
      </c>
      <c r="FQ6" s="12">
        <v>133.28241417604931</v>
      </c>
      <c r="FR6" s="12">
        <v>128.06634746562509</v>
      </c>
      <c r="FS6" s="12">
        <v>122.91163776211808</v>
      </c>
      <c r="FT6" s="12">
        <v>117.82553874804475</v>
      </c>
      <c r="FU6" s="12">
        <v>112.81531946061679</v>
      </c>
      <c r="FV6" s="12">
        <v>107.88828818515425</v>
      </c>
      <c r="FW6" s="12">
        <v>103.05180905010479</v>
      </c>
      <c r="FX6" s="12">
        <v>98.313311859436169</v>
      </c>
      <c r="FY6" s="12">
        <v>93.680295929130239</v>
      </c>
      <c r="FZ6" s="17">
        <v>89.160328772294207</v>
      </c>
    </row>
    <row r="7" spans="1:237" x14ac:dyDescent="0.2">
      <c r="A7" s="182"/>
      <c r="B7" s="7">
        <v>4</v>
      </c>
      <c r="C7" s="11">
        <v>37.77930760784384</v>
      </c>
      <c r="D7" s="12">
        <v>31.298352318228339</v>
      </c>
      <c r="E7" s="12">
        <v>24.992115979618021</v>
      </c>
      <c r="F7" s="12">
        <v>18.872289615792255</v>
      </c>
      <c r="G7" s="12">
        <v>12.950559657369462</v>
      </c>
      <c r="H7" s="12">
        <v>7.2385935633325964</v>
      </c>
      <c r="I7" s="12">
        <v>1.7480296294962181</v>
      </c>
      <c r="J7" s="12">
        <v>-3.5095295689378245</v>
      </c>
      <c r="K7" s="12">
        <v>-8.5225209420996819</v>
      </c>
      <c r="L7" s="12">
        <v>-13.279423408644368</v>
      </c>
      <c r="M7" s="12">
        <v>-17.768762026115979</v>
      </c>
      <c r="N7" s="12">
        <v>-21.97911854197902</v>
      </c>
      <c r="O7" s="12">
        <v>-25.899155715374516</v>
      </c>
      <c r="P7" s="12">
        <v>-29.517665502160735</v>
      </c>
      <c r="Q7" s="12">
        <v>-32.823653433016887</v>
      </c>
      <c r="R7" s="12">
        <v>-35.8064721707483</v>
      </c>
      <c r="S7" s="12">
        <v>-38.456014954964992</v>
      </c>
      <c r="T7" s="12">
        <v>-40.762973037352609</v>
      </c>
      <c r="U7" s="12">
        <v>-42.719149283648086</v>
      </c>
      <c r="V7" s="12">
        <v>-44.317802906144159</v>
      </c>
      <c r="W7" s="12">
        <v>-45.553979610498494</v>
      </c>
      <c r="X7" s="12">
        <v>-46.424761499503738</v>
      </c>
      <c r="Y7" s="12">
        <v>-46.929358493786275</v>
      </c>
      <c r="Z7" s="12">
        <v>-47.068965725756598</v>
      </c>
      <c r="AA7" s="12">
        <v>-46.846336002843692</v>
      </c>
      <c r="AB7" s="12">
        <v>-46.265064851309369</v>
      </c>
      <c r="AC7" s="12">
        <v>-45.328651734720452</v>
      </c>
      <c r="AD7" s="12">
        <v>-44.039470224468339</v>
      </c>
      <c r="AE7" s="12">
        <v>-42.397832627074187</v>
      </c>
      <c r="AF7" s="12">
        <v>-40.401352934094014</v>
      </c>
      <c r="AG7" s="12">
        <v>-38.044786273765475</v>
      </c>
      <c r="AH7" s="12">
        <v>-35.320454761669978</v>
      </c>
      <c r="AI7" s="12">
        <v>-32.219269383366999</v>
      </c>
      <c r="AJ7" s="12">
        <v>-28.73224064415647</v>
      </c>
      <c r="AK7" s="12">
        <v>-24.852254566255819</v>
      </c>
      <c r="AL7" s="12">
        <v>-20.57579582453981</v>
      </c>
      <c r="AM7" s="12">
        <v>-15.904252941640404</v>
      </c>
      <c r="AN7" s="12">
        <v>-10.844471667857919</v>
      </c>
      <c r="AO7" s="12">
        <v>-5.4083527597944858</v>
      </c>
      <c r="AP7" s="12">
        <v>0.38849016195687225</v>
      </c>
      <c r="AQ7" s="12">
        <v>6.5287424276582309</v>
      </c>
      <c r="AR7" s="12">
        <v>12.9955983126909</v>
      </c>
      <c r="AS7" s="12">
        <v>19.774632682189754</v>
      </c>
      <c r="AT7" s="12">
        <v>26.854899845069831</v>
      </c>
      <c r="AU7" s="12">
        <v>34.229054543912589</v>
      </c>
      <c r="AV7" s="12">
        <v>41.892559657832138</v>
      </c>
      <c r="AW7" s="12">
        <v>49.842267433446111</v>
      </c>
      <c r="AX7" s="12">
        <v>58.074782823992365</v>
      </c>
      <c r="AY7" s="12">
        <v>66.585027198453517</v>
      </c>
      <c r="AZ7" s="12">
        <v>75.365334753718855</v>
      </c>
      <c r="BA7" s="12">
        <v>84.405261940472002</v>
      </c>
      <c r="BB7" s="12">
        <v>93.692108043948409</v>
      </c>
      <c r="BC7" s="12">
        <v>103.21197363257095</v>
      </c>
      <c r="BD7" s="12">
        <v>112.95106373651487</v>
      </c>
      <c r="BE7" s="12">
        <v>122.89690343483198</v>
      </c>
      <c r="BF7" s="12">
        <v>133.03918015801537</v>
      </c>
      <c r="BG7" s="12">
        <v>143.37003773025839</v>
      </c>
      <c r="BH7" s="12">
        <v>153.88378350607167</v>
      </c>
      <c r="BI7" s="12">
        <v>164.57609370239481</v>
      </c>
      <c r="BJ7" s="12">
        <v>175.44288867642481</v>
      </c>
      <c r="BK7" s="12">
        <v>-173.52090798268802</v>
      </c>
      <c r="BL7" s="12">
        <v>-162.3225106797787</v>
      </c>
      <c r="BM7" s="12">
        <v>-150.9721271395473</v>
      </c>
      <c r="BN7" s="12">
        <v>-139.48339527587441</v>
      </c>
      <c r="BO7" s="12">
        <v>-127.87334005403736</v>
      </c>
      <c r="BP7" s="12">
        <v>-116.16186867035823</v>
      </c>
      <c r="BQ7" s="12">
        <v>-104.37089862298393</v>
      </c>
      <c r="BR7" s="12">
        <v>-92.523270552591811</v>
      </c>
      <c r="BS7" s="12">
        <v>-80.641622816141165</v>
      </c>
      <c r="BT7" s="12">
        <v>-68.747392269955185</v>
      </c>
      <c r="BU7" s="12">
        <v>-56.860061323675339</v>
      </c>
      <c r="BV7" s="12">
        <v>-44.996709643297741</v>
      </c>
      <c r="BW7" s="12">
        <v>-33.171867624690748</v>
      </c>
      <c r="BX7" s="12">
        <v>-21.397622101250033</v>
      </c>
      <c r="BY7" s="12">
        <v>-9.6838994598202586</v>
      </c>
      <c r="BZ7" s="12">
        <v>1.9611533054788437</v>
      </c>
      <c r="CA7" s="12">
        <v>13.530758682450651</v>
      </c>
      <c r="CB7" s="12">
        <v>25.019120711210949</v>
      </c>
      <c r="CC7" s="12">
        <v>36.421090015726556</v>
      </c>
      <c r="CD7" s="12">
        <v>47.731895424269993</v>
      </c>
      <c r="CE7" s="12">
        <v>58.94694290178083</v>
      </c>
      <c r="CF7" s="12">
        <v>70.061674354019019</v>
      </c>
      <c r="CG7" s="12">
        <v>81.071474769491161</v>
      </c>
      <c r="CH7" s="12">
        <v>91.9716150744392</v>
      </c>
      <c r="CI7" s="12">
        <v>102.75721890946167</v>
      </c>
      <c r="CJ7" s="12">
        <v>113.42324340193774</v>
      </c>
      <c r="CK7" s="12">
        <v>123.96446627272823</v>
      </c>
      <c r="CL7" s="12">
        <v>134.37547389477757</v>
      </c>
      <c r="CM7" s="12">
        <v>144.65064703209552</v>
      </c>
      <c r="CN7" s="12">
        <v>154.78414288385278</v>
      </c>
      <c r="CO7" s="12">
        <v>164.7698737662318</v>
      </c>
      <c r="CP7" s="12">
        <v>174.60148432551412</v>
      </c>
      <c r="CQ7" s="12">
        <v>-175.72766940119584</v>
      </c>
      <c r="CR7" s="12">
        <v>-166.22453453438109</v>
      </c>
      <c r="CS7" s="12">
        <v>-156.89636408269604</v>
      </c>
      <c r="CT7" s="12">
        <v>-147.75070212813716</v>
      </c>
      <c r="CU7" s="12">
        <v>-138.7953463346758</v>
      </c>
      <c r="CV7" s="12">
        <v>-130.03828448135255</v>
      </c>
      <c r="CW7" s="12">
        <v>-121.48760506298296</v>
      </c>
      <c r="CX7" s="12">
        <v>-113.15138693395888</v>
      </c>
      <c r="CY7" s="12">
        <v>-105.03757921713579</v>
      </c>
      <c r="CZ7" s="12">
        <v>-97.153889467710556</v>
      </c>
      <c r="DA7" s="12">
        <v>-89.507703968452248</v>
      </c>
      <c r="DB7" s="12">
        <v>-82.106067090546674</v>
      </c>
      <c r="DC7" s="12">
        <v>-74.955744709232548</v>
      </c>
      <c r="DD7" s="12">
        <v>-68.063387915601282</v>
      </c>
      <c r="DE7" s="12">
        <v>-61.435797081137686</v>
      </c>
      <c r="DF7" s="12">
        <v>-55.08026396676712</v>
      </c>
      <c r="DG7" s="12">
        <v>-49.004944473474545</v>
      </c>
      <c r="DH7" s="12">
        <v>-43.219192048230191</v>
      </c>
      <c r="DI7" s="12">
        <v>-37.733767619377645</v>
      </c>
      <c r="DJ7" s="12">
        <v>-32.56084144219048</v>
      </c>
      <c r="DK7" s="12">
        <v>-27.713718697689547</v>
      </c>
      <c r="DL7" s="12">
        <v>-23.20625499757746</v>
      </c>
      <c r="DM7" s="12">
        <v>-19.051978534165602</v>
      </c>
      <c r="DN7" s="12">
        <v>-15.262998207354524</v>
      </c>
      <c r="DO7" s="12">
        <v>-11.848843625748078</v>
      </c>
      <c r="DP7" s="12">
        <v>-8.8154399676646591</v>
      </c>
      <c r="DQ7" s="12">
        <v>-6.1644489841948733</v>
      </c>
      <c r="DR7" s="12">
        <v>-3.8931853443928954</v>
      </c>
      <c r="DS7" s="12">
        <v>-1.995230642817142</v>
      </c>
      <c r="DT7" s="12">
        <v>-0.46172125030489003</v>
      </c>
      <c r="DU7" s="12">
        <v>0.71688570493171511</v>
      </c>
      <c r="DV7" s="12">
        <v>1.5489064816286773</v>
      </c>
      <c r="DW7" s="12">
        <v>2.0397824414362877</v>
      </c>
      <c r="DX7" s="12">
        <v>2.1910372636466238</v>
      </c>
      <c r="DY7" s="12">
        <v>2.0000464464208667</v>
      </c>
      <c r="DZ7" s="12">
        <v>1.4606426998340747</v>
      </c>
      <c r="EA7" s="12">
        <v>0.56441177281430355</v>
      </c>
      <c r="EB7" s="12">
        <v>-0.69758250404809941</v>
      </c>
      <c r="EC7" s="12">
        <v>-2.3329538238797398</v>
      </c>
      <c r="ED7" s="12">
        <v>-4.3463266829125518</v>
      </c>
      <c r="EE7" s="12">
        <v>-6.7380845034762631</v>
      </c>
      <c r="EF7" s="12">
        <v>-9.503679437478338</v>
      </c>
      <c r="EG7" s="12">
        <v>-12.633547349108904</v>
      </c>
      <c r="EH7" s="12">
        <v>-16.113574170322256</v>
      </c>
      <c r="EI7" s="12">
        <v>-19.9259870398832</v>
      </c>
      <c r="EJ7" s="12">
        <v>-24.050507609988827</v>
      </c>
      <c r="EK7" s="12">
        <v>-28.465606067457387</v>
      </c>
      <c r="EL7" s="12">
        <v>-33.149721059388611</v>
      </c>
      <c r="EM7" s="12">
        <v>-38.082345395226163</v>
      </c>
      <c r="EN7" s="12">
        <v>-43.244906319349909</v>
      </c>
      <c r="EO7" s="12">
        <v>-48.621388287398041</v>
      </c>
      <c r="EP7" s="12">
        <v>-54.198660598339529</v>
      </c>
      <c r="EQ7" s="12">
        <v>-59.966490103445743</v>
      </c>
      <c r="ER7" s="12">
        <v>-65.91724533627432</v>
      </c>
      <c r="ES7" s="12">
        <v>-72.045331295511303</v>
      </c>
      <c r="ET7" s="12">
        <v>-78.346427360188542</v>
      </c>
      <c r="EU7" s="12">
        <v>-84.81662669055568</v>
      </c>
      <c r="EV7" s="12">
        <v>-91.451588050051086</v>
      </c>
      <c r="EW7" s="12">
        <v>-98.245807537327195</v>
      </c>
      <c r="EX7" s="12">
        <v>-105.19209855818622</v>
      </c>
      <c r="EY7" s="12">
        <v>-112.28133624850973</v>
      </c>
      <c r="EZ7" s="12">
        <v>-119.50248223885329</v>
      </c>
      <c r="FA7" s="12">
        <v>-126.84286357368894</v>
      </c>
      <c r="FB7" s="12">
        <v>-134.28864315813661</v>
      </c>
      <c r="FC7" s="12">
        <v>-141.82539515888405</v>
      </c>
      <c r="FD7" s="12">
        <v>-149.43869171196761</v>
      </c>
      <c r="FE7" s="12">
        <v>-157.11461747178558</v>
      </c>
      <c r="FF7" s="12">
        <v>-164.84015214297395</v>
      </c>
      <c r="FG7" s="12">
        <v>-172.6033914468108</v>
      </c>
      <c r="FH7" s="12">
        <v>179.60639335405193</v>
      </c>
      <c r="FI7" s="12">
        <v>171.79883398544737</v>
      </c>
      <c r="FJ7" s="12">
        <v>163.98264445849105</v>
      </c>
      <c r="FK7" s="12">
        <v>156.1658593974723</v>
      </c>
      <c r="FL7" s="12">
        <v>148.3560927219271</v>
      </c>
      <c r="FM7" s="12">
        <v>140.56078573185025</v>
      </c>
      <c r="FN7" s="12">
        <v>132.78742327072263</v>
      </c>
      <c r="FO7" s="12">
        <v>125.04370604590004</v>
      </c>
      <c r="FP7" s="12">
        <v>117.33767507516619</v>
      </c>
      <c r="FQ7" s="12">
        <v>109.67779004831948</v>
      </c>
      <c r="FR7" s="12">
        <v>102.07296712451661</v>
      </c>
      <c r="FS7" s="12">
        <v>94.532583623563156</v>
      </c>
      <c r="FT7" s="12">
        <v>87.066457638582847</v>
      </c>
      <c r="FU7" s="12">
        <v>79.684810234204591</v>
      </c>
      <c r="FV7" s="12">
        <v>72.398216975508305</v>
      </c>
      <c r="FW7" s="12">
        <v>65.217554347901427</v>
      </c>
      <c r="FX7" s="12">
        <v>58.153945378456932</v>
      </c>
      <c r="FY7" s="12">
        <v>51.218707581501143</v>
      </c>
      <c r="FZ7" s="17">
        <v>44.423305297204529</v>
      </c>
    </row>
    <row r="8" spans="1:237" x14ac:dyDescent="0.2">
      <c r="A8" s="182"/>
      <c r="B8" s="7">
        <v>5</v>
      </c>
      <c r="C8" s="11">
        <v>-12.439091422511224</v>
      </c>
      <c r="D8" s="12">
        <v>-21.27066064700524</v>
      </c>
      <c r="E8" s="12">
        <v>-29.89087786535783</v>
      </c>
      <c r="F8" s="12">
        <v>-38.284512639997232</v>
      </c>
      <c r="G8" s="12">
        <v>-46.436061283900429</v>
      </c>
      <c r="H8" s="12">
        <v>-54.32964104270291</v>
      </c>
      <c r="I8" s="12">
        <v>-61.948904120038328</v>
      </c>
      <c r="J8" s="12">
        <v>-69.276991622223775</v>
      </c>
      <c r="K8" s="12">
        <v>-76.296546782634209</v>
      </c>
      <c r="L8" s="12">
        <v>-82.989802425981765</v>
      </c>
      <c r="M8" s="12">
        <v>-89.338748784048846</v>
      </c>
      <c r="N8" s="12">
        <v>-95.325374476221711</v>
      </c>
      <c r="O8" s="12">
        <v>-100.93195700448803</v>
      </c>
      <c r="P8" s="12">
        <v>-106.14136249209618</v>
      </c>
      <c r="Q8" s="12">
        <v>-110.93730244679905</v>
      </c>
      <c r="R8" s="12">
        <v>-115.30449411945875</v>
      </c>
      <c r="S8" s="12">
        <v>-119.22868633719341</v>
      </c>
      <c r="T8" s="12">
        <v>-122.69654758368829</v>
      </c>
      <c r="U8" s="12">
        <v>-125.69546515368397</v>
      </c>
      <c r="V8" s="12">
        <v>-128.2133634371896</v>
      </c>
      <c r="W8" s="12">
        <v>-130.23869804086721</v>
      </c>
      <c r="X8" s="12">
        <v>-131.76079737524557</v>
      </c>
      <c r="Y8" s="12">
        <v>-132.77068093537557</v>
      </c>
      <c r="Z8" s="12">
        <v>-133.26236735532143</v>
      </c>
      <c r="AA8" s="12">
        <v>-133.2344971209674</v>
      </c>
      <c r="AB8" s="12">
        <v>-132.69186865371788</v>
      </c>
      <c r="AC8" s="12">
        <v>-131.64630046573694</v>
      </c>
      <c r="AD8" s="12">
        <v>-130.11620101152315</v>
      </c>
      <c r="AE8" s="12">
        <v>-128.12445621725766</v>
      </c>
      <c r="AF8" s="12">
        <v>-125.69474328906466</v>
      </c>
      <c r="AG8" s="12">
        <v>-122.84699991642754</v>
      </c>
      <c r="AH8" s="12">
        <v>-119.59324687395926</v>
      </c>
      <c r="AI8" s="12">
        <v>-115.93503192556791</v>
      </c>
      <c r="AJ8" s="12">
        <v>-111.86337403298575</v>
      </c>
      <c r="AK8" s="12">
        <v>-107.36139411795476</v>
      </c>
      <c r="AL8" s="12">
        <v>-102.40906819215604</v>
      </c>
      <c r="AM8" s="12">
        <v>-96.988928586504841</v>
      </c>
      <c r="AN8" s="12">
        <v>-91.091191194131213</v>
      </c>
      <c r="AO8" s="12">
        <v>-84.716808726535703</v>
      </c>
      <c r="AP8" s="12">
        <v>-77.877451169438586</v>
      </c>
      <c r="AQ8" s="12">
        <v>-70.592386066050196</v>
      </c>
      <c r="AR8" s="12">
        <v>-62.883385605365753</v>
      </c>
      <c r="AS8" s="12">
        <v>-54.769590615833351</v>
      </c>
      <c r="AT8" s="12">
        <v>-46.264253973539191</v>
      </c>
      <c r="AU8" s="12">
        <v>-37.374442813913475</v>
      </c>
      <c r="AV8" s="12">
        <v>-28.103540167651019</v>
      </c>
      <c r="AW8" s="12">
        <v>-18.455331103019041</v>
      </c>
      <c r="AX8" s="12">
        <v>-8.437964356133044</v>
      </c>
      <c r="AY8" s="12">
        <v>1.933765932086049</v>
      </c>
      <c r="AZ8" s="12">
        <v>12.638691320400792</v>
      </c>
      <c r="BA8" s="12">
        <v>23.652003133644673</v>
      </c>
      <c r="BB8" s="12">
        <v>34.949460705839407</v>
      </c>
      <c r="BC8" s="12">
        <v>46.511596226472271</v>
      </c>
      <c r="BD8" s="12">
        <v>58.326533454605283</v>
      </c>
      <c r="BE8" s="12">
        <v>70.390605469131003</v>
      </c>
      <c r="BF8" s="12">
        <v>82.70668667316167</v>
      </c>
      <c r="BG8" s="12">
        <v>95.280749646669776</v>
      </c>
      <c r="BH8" s="12">
        <v>108.11749008398971</v>
      </c>
      <c r="BI8" s="12">
        <v>121.21596557348754</v>
      </c>
      <c r="BJ8" s="12">
        <v>134.56614798052792</v>
      </c>
      <c r="BK8" s="12">
        <v>148.14712924029774</v>
      </c>
      <c r="BL8" s="12">
        <v>161.92742323879492</v>
      </c>
      <c r="BM8" s="12">
        <v>175.86735846146013</v>
      </c>
      <c r="BN8" s="12">
        <v>-170.07696609517015</v>
      </c>
      <c r="BO8" s="12">
        <v>-155.94910678412265</v>
      </c>
      <c r="BP8" s="12">
        <v>-141.78815275320738</v>
      </c>
      <c r="BQ8" s="12">
        <v>-127.62589336100066</v>
      </c>
      <c r="BR8" s="12">
        <v>-113.48564255216004</v>
      </c>
      <c r="BS8" s="12">
        <v>-99.382594530014018</v>
      </c>
      <c r="BT8" s="12">
        <v>-85.325254538584872</v>
      </c>
      <c r="BU8" s="12">
        <v>-71.317383477669637</v>
      </c>
      <c r="BV8" s="12">
        <v>-57.359969530818354</v>
      </c>
      <c r="BW8" s="12">
        <v>-43.452902846373874</v>
      </c>
      <c r="BX8" s="12">
        <v>-29.5962008893665</v>
      </c>
      <c r="BY8" s="12">
        <v>-15.790767232939917</v>
      </c>
      <c r="BZ8" s="12">
        <v>-2.0387513445260983</v>
      </c>
      <c r="CA8" s="12">
        <v>11.656384142424935</v>
      </c>
      <c r="CB8" s="12">
        <v>25.289977220745818</v>
      </c>
      <c r="CC8" s="12">
        <v>38.856366063426435</v>
      </c>
      <c r="CD8" s="12">
        <v>52.349105188689563</v>
      </c>
      <c r="CE8" s="12">
        <v>65.761156839653225</v>
      </c>
      <c r="CF8" s="12">
        <v>79.085040029524308</v>
      </c>
      <c r="CG8" s="12">
        <v>92.312936849607453</v>
      </c>
      <c r="CH8" s="12">
        <v>105.43676552115321</v>
      </c>
      <c r="CI8" s="12">
        <v>118.44823326851404</v>
      </c>
      <c r="CJ8" s="12">
        <v>131.33888115125944</v>
      </c>
      <c r="CK8" s="12">
        <v>144.10012938698952</v>
      </c>
      <c r="CL8" s="12">
        <v>156.72332697263448</v>
      </c>
      <c r="CM8" s="12">
        <v>169.19980460125998</v>
      </c>
      <c r="CN8" s="12">
        <v>-178.47907449727387</v>
      </c>
      <c r="CO8" s="12">
        <v>-166.32187490561378</v>
      </c>
      <c r="CP8" s="12">
        <v>-154.33707272220286</v>
      </c>
      <c r="CQ8" s="12">
        <v>-142.53307696697706</v>
      </c>
      <c r="CR8" s="12">
        <v>-130.91830390444821</v>
      </c>
      <c r="CS8" s="12">
        <v>-119.5013182573461</v>
      </c>
      <c r="CT8" s="12">
        <v>-108.29105089807909</v>
      </c>
      <c r="CU8" s="12">
        <v>-97.297094060889023</v>
      </c>
      <c r="CV8" s="12">
        <v>-86.530061839554421</v>
      </c>
      <c r="CW8" s="12">
        <v>-76.001986071929295</v>
      </c>
      <c r="CX8" s="12">
        <v>-65.726697351308189</v>
      </c>
      <c r="CY8" s="12">
        <v>-55.720121076972156</v>
      </c>
      <c r="CZ8" s="12">
        <v>-46.000403849972713</v>
      </c>
      <c r="DA8" s="12">
        <v>-36.58778191833175</v>
      </c>
      <c r="DB8" s="12">
        <v>-27.504117072628038</v>
      </c>
      <c r="DC8" s="12">
        <v>-18.772062287837727</v>
      </c>
      <c r="DD8" s="12">
        <v>-10.413883329022418</v>
      </c>
      <c r="DE8" s="12">
        <v>-2.4500520853257206</v>
      </c>
      <c r="DF8" s="12">
        <v>5.1021689674993143</v>
      </c>
      <c r="DG8" s="12">
        <v>12.229840758956293</v>
      </c>
      <c r="DH8" s="12">
        <v>18.924813529650081</v>
      </c>
      <c r="DI8" s="12">
        <v>25.183263732711893</v>
      </c>
      <c r="DJ8" s="12">
        <v>31.004214611347443</v>
      </c>
      <c r="DK8" s="12">
        <v>36.387250501193343</v>
      </c>
      <c r="DL8" s="12">
        <v>41.329949990876315</v>
      </c>
      <c r="DM8" s="12">
        <v>45.82577499837398</v>
      </c>
      <c r="DN8" s="12">
        <v>49.86316306695619</v>
      </c>
      <c r="DO8" s="12">
        <v>53.426350045831924</v>
      </c>
      <c r="DP8" s="12">
        <v>56.498042398495777</v>
      </c>
      <c r="DQ8" s="12">
        <v>59.063541050533296</v>
      </c>
      <c r="DR8" s="12">
        <v>61.11538327164974</v>
      </c>
      <c r="DS8" s="12">
        <v>62.657144733998763</v>
      </c>
      <c r="DT8" s="12">
        <v>63.704934646135911</v>
      </c>
      <c r="DU8" s="12">
        <v>64.285551740348311</v>
      </c>
      <c r="DV8" s="12">
        <v>64.431306452850137</v>
      </c>
      <c r="DW8" s="12">
        <v>64.172828672550068</v>
      </c>
      <c r="DX8" s="12">
        <v>63.532111976322341</v>
      </c>
      <c r="DY8" s="12">
        <v>62.518030672590029</v>
      </c>
      <c r="DZ8" s="12">
        <v>61.125595130144262</v>
      </c>
      <c r="EA8" s="12">
        <v>59.338833512780418</v>
      </c>
      <c r="EB8" s="12">
        <v>57.136068525780118</v>
      </c>
      <c r="EC8" s="12">
        <v>54.495857357897926</v>
      </c>
      <c r="ED8" s="12">
        <v>51.401983931158938</v>
      </c>
      <c r="EE8" s="12">
        <v>47.84645908586063</v>
      </c>
      <c r="EF8" s="12">
        <v>43.830278321873521</v>
      </c>
      <c r="EG8" s="12">
        <v>39.362456013180989</v>
      </c>
      <c r="EH8" s="12">
        <v>34.45831861767499</v>
      </c>
      <c r="EI8" s="12">
        <v>29.137998528276324</v>
      </c>
      <c r="EJ8" s="12">
        <v>23.425561840239403</v>
      </c>
      <c r="EK8" s="12">
        <v>17.348530534737424</v>
      </c>
      <c r="EL8" s="12">
        <v>10.937128034781267</v>
      </c>
      <c r="EM8" s="12">
        <v>4.2226444640679075</v>
      </c>
      <c r="EN8" s="12">
        <v>-2.7651664322388245</v>
      </c>
      <c r="EO8" s="12">
        <v>-10.001105690499118</v>
      </c>
      <c r="EP8" s="12">
        <v>-17.467027583486168</v>
      </c>
      <c r="EQ8" s="12">
        <v>-25.15296079933433</v>
      </c>
      <c r="ER8" s="12">
        <v>-33.056450076702575</v>
      </c>
      <c r="ES8" s="12">
        <v>-41.180284463986062</v>
      </c>
      <c r="ET8" s="12">
        <v>-49.529212410728803</v>
      </c>
      <c r="EU8" s="12">
        <v>-58.106434542865415</v>
      </c>
      <c r="EV8" s="12">
        <v>-66.910631868084053</v>
      </c>
      <c r="EW8" s="12">
        <v>-75.934100728023708</v>
      </c>
      <c r="EX8" s="12">
        <v>-85.162289503890506</v>
      </c>
      <c r="EY8" s="12">
        <v>-94.574716148609241</v>
      </c>
      <c r="EZ8" s="12">
        <v>-104.1469473463367</v>
      </c>
      <c r="FA8" s="12">
        <v>-113.85311034196816</v>
      </c>
      <c r="FB8" s="12">
        <v>-123.66834755612877</v>
      </c>
      <c r="FC8" s="12">
        <v>-133.57072534366037</v>
      </c>
      <c r="FD8" s="12">
        <v>-143.54232344379193</v>
      </c>
      <c r="FE8" s="12">
        <v>-153.56947440405807</v>
      </c>
      <c r="FF8" s="12">
        <v>-163.64231221416961</v>
      </c>
      <c r="FG8" s="12">
        <v>-173.75388565551404</v>
      </c>
      <c r="FH8" s="12">
        <v>176.10090207679471</v>
      </c>
      <c r="FI8" s="12">
        <v>165.92631936520812</v>
      </c>
      <c r="FJ8" s="12">
        <v>155.72666650056922</v>
      </c>
      <c r="FK8" s="12">
        <v>145.50691207909387</v>
      </c>
      <c r="FL8" s="12">
        <v>135.2731021190653</v>
      </c>
      <c r="FM8" s="12">
        <v>125.03257188049636</v>
      </c>
      <c r="FN8" s="12">
        <v>114.79400495947505</v>
      </c>
      <c r="FO8" s="12">
        <v>104.5673855428702</v>
      </c>
      <c r="FP8" s="12">
        <v>94.36388340244612</v>
      </c>
      <c r="FQ8" s="12">
        <v>84.195701888175037</v>
      </c>
      <c r="FR8" s="12">
        <v>74.075909979557537</v>
      </c>
      <c r="FS8" s="12">
        <v>64.018272067879323</v>
      </c>
      <c r="FT8" s="12">
        <v>54.037084126673271</v>
      </c>
      <c r="FU8" s="12">
        <v>44.147022082220673</v>
      </c>
      <c r="FV8" s="12">
        <v>34.363006935592672</v>
      </c>
      <c r="FW8" s="12">
        <v>24.700090828882271</v>
      </c>
      <c r="FX8" s="12">
        <v>15.173368182882168</v>
      </c>
      <c r="FY8" s="12">
        <v>5.7979158027440096</v>
      </c>
      <c r="FZ8" s="17">
        <v>-3.4112348550855218</v>
      </c>
    </row>
    <row r="9" spans="1:237" x14ac:dyDescent="0.2">
      <c r="A9" s="182"/>
      <c r="B9" s="7">
        <v>6</v>
      </c>
      <c r="C9" s="11">
        <v>-64.645339273450148</v>
      </c>
      <c r="D9" s="12">
        <v>-75.799892751750576</v>
      </c>
      <c r="E9" s="12">
        <v>-86.705689581075774</v>
      </c>
      <c r="F9" s="12">
        <v>-97.347627462910395</v>
      </c>
      <c r="G9" s="12">
        <v>-107.71054514592673</v>
      </c>
      <c r="H9" s="12">
        <v>-117.77884641040454</v>
      </c>
      <c r="I9" s="12">
        <v>-127.53605394754636</v>
      </c>
      <c r="J9" s="12">
        <v>-136.96432360988896</v>
      </c>
      <c r="K9" s="12">
        <v>-146.04396719817265</v>
      </c>
      <c r="L9" s="12">
        <v>-154.75304916882422</v>
      </c>
      <c r="M9" s="12">
        <v>-163.06713624735801</v>
      </c>
      <c r="N9" s="12">
        <v>-170.95928506313936</v>
      </c>
      <c r="O9" s="12">
        <v>-178.40034744303961</v>
      </c>
      <c r="P9" s="12">
        <v>174.64034808405819</v>
      </c>
      <c r="Q9" s="12">
        <v>168.19392035783514</v>
      </c>
      <c r="R9" s="12">
        <v>162.29050958254001</v>
      </c>
      <c r="S9" s="12">
        <v>156.95763108719916</v>
      </c>
      <c r="T9" s="12">
        <v>152.21854094767102</v>
      </c>
      <c r="U9" s="12">
        <v>148.09094380094498</v>
      </c>
      <c r="V9" s="12">
        <v>144.58642506714008</v>
      </c>
      <c r="W9" s="12">
        <v>141.71093528350906</v>
      </c>
      <c r="X9" s="12">
        <v>139.46644040011628</v>
      </c>
      <c r="Y9" s="12">
        <v>137.85347673425164</v>
      </c>
      <c r="Z9" s="12">
        <v>136.87389995185305</v>
      </c>
      <c r="AA9" s="12">
        <v>136.53276611262663</v>
      </c>
      <c r="AB9" s="12">
        <v>136.83822916114474</v>
      </c>
      <c r="AC9" s="12">
        <v>137.7987337916642</v>
      </c>
      <c r="AD9" s="12">
        <v>139.41767049069131</v>
      </c>
      <c r="AE9" s="12">
        <v>141.68692197738443</v>
      </c>
      <c r="AF9" s="12">
        <v>144.58196711907871</v>
      </c>
      <c r="AG9" s="12">
        <v>148.061650401295</v>
      </c>
      <c r="AH9" s="12">
        <v>152.07451686051607</v>
      </c>
      <c r="AI9" s="12">
        <v>156.57066843850168</v>
      </c>
      <c r="AJ9" s="12">
        <v>161.51483724205966</v>
      </c>
      <c r="AK9" s="12">
        <v>166.8950478132468</v>
      </c>
      <c r="AL9" s="12">
        <v>172.7229841614965</v>
      </c>
      <c r="AM9" s="12">
        <v>179.02592761540424</v>
      </c>
      <c r="AN9" s="12">
        <v>-174.16624272330941</v>
      </c>
      <c r="AO9" s="12">
        <v>-166.83351800607392</v>
      </c>
      <c r="AP9" s="12">
        <v>-158.97247036102416</v>
      </c>
      <c r="AQ9" s="12">
        <v>-150.59450424656072</v>
      </c>
      <c r="AR9" s="12">
        <v>-141.71707138614767</v>
      </c>
      <c r="AS9" s="12">
        <v>-132.35303777538391</v>
      </c>
      <c r="AT9" s="12">
        <v>-122.50438389665294</v>
      </c>
      <c r="AU9" s="12">
        <v>-112.16385069194892</v>
      </c>
      <c r="AV9" s="12">
        <v>-101.32367442050055</v>
      </c>
      <c r="AW9" s="12">
        <v>-89.986776866458399</v>
      </c>
      <c r="AX9" s="12">
        <v>-78.174427025579718</v>
      </c>
      <c r="AY9" s="12">
        <v>-65.925958739446756</v>
      </c>
      <c r="AZ9" s="12">
        <v>-53.290027731881416</v>
      </c>
      <c r="BA9" s="12">
        <v>-40.311275227405005</v>
      </c>
      <c r="BB9" s="12">
        <v>-27.018566314798321</v>
      </c>
      <c r="BC9" s="12">
        <v>-13.419810898075379</v>
      </c>
      <c r="BD9" s="12">
        <v>0.49511853430824998</v>
      </c>
      <c r="BE9" s="12">
        <v>14.745226649987503</v>
      </c>
      <c r="BF9" s="12">
        <v>29.346540281584833</v>
      </c>
      <c r="BG9" s="12">
        <v>44.301206083334321</v>
      </c>
      <c r="BH9" s="12">
        <v>59.59045874983368</v>
      </c>
      <c r="BI9" s="12">
        <v>75.173260155815186</v>
      </c>
      <c r="BJ9" s="12">
        <v>90.990916023459121</v>
      </c>
      <c r="BK9" s="12">
        <v>106.97621529879429</v>
      </c>
      <c r="BL9" s="12">
        <v>123.06419172746314</v>
      </c>
      <c r="BM9" s="12">
        <v>139.20124412405252</v>
      </c>
      <c r="BN9" s="12">
        <v>155.35031635499479</v>
      </c>
      <c r="BO9" s="12">
        <v>171.49154916869213</v>
      </c>
      <c r="BP9" s="12">
        <v>-172.38066187155988</v>
      </c>
      <c r="BQ9" s="12">
        <v>-156.26252456001143</v>
      </c>
      <c r="BR9" s="12">
        <v>-140.14598235820469</v>
      </c>
      <c r="BS9" s="12">
        <v>-124.02295740044622</v>
      </c>
      <c r="BT9" s="12">
        <v>-107.8881245983915</v>
      </c>
      <c r="BU9" s="12">
        <v>-91.740136254740023</v>
      </c>
      <c r="BV9" s="12">
        <v>-75.581565293610268</v>
      </c>
      <c r="BW9" s="12">
        <v>-59.418025033794841</v>
      </c>
      <c r="BX9" s="12">
        <v>-43.256964953034704</v>
      </c>
      <c r="BY9" s="12">
        <v>-27.106561085851194</v>
      </c>
      <c r="BZ9" s="12">
        <v>-10.974961884882383</v>
      </c>
      <c r="CA9" s="12">
        <v>5.1300271181691395</v>
      </c>
      <c r="CB9" s="12">
        <v>21.200882160212771</v>
      </c>
      <c r="CC9" s="12">
        <v>37.2300698290816</v>
      </c>
      <c r="CD9" s="12">
        <v>53.209690023513524</v>
      </c>
      <c r="CE9" s="12">
        <v>69.131186490464799</v>
      </c>
      <c r="CF9" s="12">
        <v>84.985200656940535</v>
      </c>
      <c r="CG9" s="12">
        <v>100.7615834446374</v>
      </c>
      <c r="CH9" s="12">
        <v>116.44953110940358</v>
      </c>
      <c r="CI9" s="12">
        <v>132.03778281868566</v>
      </c>
      <c r="CJ9" s="12">
        <v>147.51481053854991</v>
      </c>
      <c r="CK9" s="12">
        <v>162.86894176696069</v>
      </c>
      <c r="CL9" s="12">
        <v>178.08837622929045</v>
      </c>
      <c r="CM9" s="12">
        <v>-166.83891769858937</v>
      </c>
      <c r="CN9" s="12">
        <v>-151.92541728931153</v>
      </c>
      <c r="CO9" s="12">
        <v>-137.18434068375515</v>
      </c>
      <c r="CP9" s="12">
        <v>-122.62997724886935</v>
      </c>
      <c r="CQ9" s="12">
        <v>-108.27799539283666</v>
      </c>
      <c r="CR9" s="12">
        <v>-94.14566250227206</v>
      </c>
      <c r="CS9" s="12">
        <v>-80.251909888232007</v>
      </c>
      <c r="CT9" s="12">
        <v>-66.617183447004408</v>
      </c>
      <c r="CU9" s="12">
        <v>-53.263043664056319</v>
      </c>
      <c r="CV9" s="12">
        <v>-40.211522169252852</v>
      </c>
      <c r="CW9" s="12">
        <v>-27.484308261509991</v>
      </c>
      <c r="CX9" s="12">
        <v>-15.101920742899875</v>
      </c>
      <c r="CY9" s="12">
        <v>-3.0830971250645636</v>
      </c>
      <c r="CZ9" s="12">
        <v>8.5553317169616214</v>
      </c>
      <c r="DA9" s="12">
        <v>19.797858948681807</v>
      </c>
      <c r="DB9" s="12">
        <v>30.628941394175978</v>
      </c>
      <c r="DC9" s="12">
        <v>41.031037059639296</v>
      </c>
      <c r="DD9" s="12">
        <v>50.982490846970144</v>
      </c>
      <c r="DE9" s="12">
        <v>60.455927833957027</v>
      </c>
      <c r="DF9" s="12">
        <v>69.417872360162875</v>
      </c>
      <c r="DG9" s="12">
        <v>77.830176322253081</v>
      </c>
      <c r="DH9" s="12">
        <v>85.653505097595243</v>
      </c>
      <c r="DI9" s="12">
        <v>92.852598091149162</v>
      </c>
      <c r="DJ9" s="12">
        <v>99.402312699009997</v>
      </c>
      <c r="DK9" s="12">
        <v>105.29269809778319</v>
      </c>
      <c r="DL9" s="12">
        <v>110.5308798841581</v>
      </c>
      <c r="DM9" s="12">
        <v>115.13792423752894</v>
      </c>
      <c r="DN9" s="12">
        <v>119.14047063611496</v>
      </c>
      <c r="DO9" s="12">
        <v>122.55938833506168</v>
      </c>
      <c r="DP9" s="12">
        <v>125.39975268673795</v>
      </c>
      <c r="DQ9" s="12">
        <v>127.64673436947115</v>
      </c>
      <c r="DR9" s="12">
        <v>129.27025301383185</v>
      </c>
      <c r="DS9" s="12">
        <v>130.2382259691087</v>
      </c>
      <c r="DT9" s="12">
        <v>130.53482677320804</v>
      </c>
      <c r="DU9" s="12">
        <v>130.17700606966832</v>
      </c>
      <c r="DV9" s="12">
        <v>129.22094748358759</v>
      </c>
      <c r="DW9" s="12">
        <v>127.75257392698695</v>
      </c>
      <c r="DX9" s="12">
        <v>125.86376912032652</v>
      </c>
      <c r="DY9" s="12">
        <v>123.62471647628939</v>
      </c>
      <c r="DZ9" s="12">
        <v>121.06549989813625</v>
      </c>
      <c r="EA9" s="12">
        <v>118.17420398214233</v>
      </c>
      <c r="EB9" s="12">
        <v>114.90939494419011</v>
      </c>
      <c r="EC9" s="12">
        <v>111.21886564028198</v>
      </c>
      <c r="ED9" s="12">
        <v>107.05601817073635</v>
      </c>
      <c r="EE9" s="12">
        <v>102.38848021674747</v>
      </c>
      <c r="EF9" s="12">
        <v>97.198237406636451</v>
      </c>
      <c r="EG9" s="12">
        <v>91.476855776056098</v>
      </c>
      <c r="EH9" s="12">
        <v>85.221386824495596</v>
      </c>
      <c r="EI9" s="12">
        <v>78.435096286589456</v>
      </c>
      <c r="EJ9" s="12">
        <v>71.133007591616263</v>
      </c>
      <c r="EK9" s="12">
        <v>63.348014112388633</v>
      </c>
      <c r="EL9" s="12">
        <v>55.131814025366964</v>
      </c>
      <c r="EM9" s="12">
        <v>46.547423662040892</v>
      </c>
      <c r="EN9" s="12">
        <v>37.655167244002065</v>
      </c>
      <c r="EO9" s="12">
        <v>28.498290780776028</v>
      </c>
      <c r="EP9" s="12">
        <v>19.094650020133578</v>
      </c>
      <c r="EQ9" s="12">
        <v>9.4374588829545978</v>
      </c>
      <c r="ER9" s="12">
        <v>-0.49620582646420802</v>
      </c>
      <c r="ES9" s="12">
        <v>-10.732969189152795</v>
      </c>
      <c r="ET9" s="12">
        <v>-21.290951024654085</v>
      </c>
      <c r="EU9" s="12">
        <v>-32.171037705112276</v>
      </c>
      <c r="EV9" s="12">
        <v>-43.353557270917833</v>
      </c>
      <c r="EW9" s="12">
        <v>-54.800762822966789</v>
      </c>
      <c r="EX9" s="12">
        <v>-66.463904020178163</v>
      </c>
      <c r="EY9" s="12">
        <v>-78.292352388326094</v>
      </c>
      <c r="EZ9" s="12">
        <v>-90.241854367170689</v>
      </c>
      <c r="FA9" s="12">
        <v>-102.27974800572764</v>
      </c>
      <c r="FB9" s="12">
        <v>-114.38643755944503</v>
      </c>
      <c r="FC9" s="12">
        <v>-126.55377150406289</v>
      </c>
      <c r="FD9" s="12">
        <v>-138.7816635340848</v>
      </c>
      <c r="FE9" s="12">
        <v>-151.07429358436815</v>
      </c>
      <c r="FF9" s="12">
        <v>-163.43681719931905</v>
      </c>
      <c r="FG9" s="12">
        <v>-175.87301746455341</v>
      </c>
      <c r="FH9" s="12">
        <v>171.61605466790698</v>
      </c>
      <c r="FI9" s="12">
        <v>159.03263134251608</v>
      </c>
      <c r="FJ9" s="12">
        <v>146.38223202528633</v>
      </c>
      <c r="FK9" s="12">
        <v>133.67336856271737</v>
      </c>
      <c r="FL9" s="12">
        <v>120.91713480097826</v>
      </c>
      <c r="FM9" s="12">
        <v>108.12678879858484</v>
      </c>
      <c r="FN9" s="12">
        <v>95.317372498703932</v>
      </c>
      <c r="FO9" s="12">
        <v>82.505373973078008</v>
      </c>
      <c r="FP9" s="12">
        <v>69.708420807539142</v>
      </c>
      <c r="FQ9" s="12">
        <v>56.944992930448542</v>
      </c>
      <c r="FR9" s="12">
        <v>44.234150291197359</v>
      </c>
      <c r="FS9" s="12">
        <v>31.595278067872972</v>
      </c>
      <c r="FT9" s="12">
        <v>19.047855727334419</v>
      </c>
      <c r="FU9" s="12">
        <v>6.6112558107960711</v>
      </c>
      <c r="FV9" s="12">
        <v>-5.6954245578343743</v>
      </c>
      <c r="FW9" s="12">
        <v>-17.853499419437014</v>
      </c>
      <c r="FX9" s="12">
        <v>-29.844798212277698</v>
      </c>
      <c r="FY9" s="12">
        <v>-41.651738497137067</v>
      </c>
      <c r="FZ9" s="17">
        <v>-53.257363847597382</v>
      </c>
    </row>
    <row r="10" spans="1:237" x14ac:dyDescent="0.2">
      <c r="A10" s="182"/>
      <c r="B10" s="7">
        <v>7</v>
      </c>
      <c r="C10" s="11">
        <v>-117.99763441004336</v>
      </c>
      <c r="D10" s="12">
        <v>-131.46064586598786</v>
      </c>
      <c r="E10" s="12">
        <v>-144.64208610840589</v>
      </c>
      <c r="F10" s="12">
        <v>-157.52455428490549</v>
      </c>
      <c r="G10" s="12">
        <v>-170.09121562301902</v>
      </c>
      <c r="H10" s="12">
        <v>177.67483518845498</v>
      </c>
      <c r="I10" s="12">
        <v>165.79146560722225</v>
      </c>
      <c r="J10" s="12">
        <v>154.27853821462526</v>
      </c>
      <c r="K10" s="12">
        <v>143.15891440458952</v>
      </c>
      <c r="L10" s="12">
        <v>132.45922526079488</v>
      </c>
      <c r="M10" s="12">
        <v>122.21021677062544</v>
      </c>
      <c r="N10" s="12">
        <v>112.4465451732587</v>
      </c>
      <c r="O10" s="12">
        <v>103.20602165330425</v>
      </c>
      <c r="P10" s="12">
        <v>94.528450934955927</v>
      </c>
      <c r="Q10" s="12">
        <v>86.454313741977288</v>
      </c>
      <c r="R10" s="12">
        <v>79.023540906748863</v>
      </c>
      <c r="S10" s="12">
        <v>72.274485378017076</v>
      </c>
      <c r="T10" s="12">
        <v>66.242958712547164</v>
      </c>
      <c r="U10" s="12">
        <v>60.9609795070009</v>
      </c>
      <c r="V10" s="12">
        <v>56.454840719600028</v>
      </c>
      <c r="W10" s="12">
        <v>52.742371343495989</v>
      </c>
      <c r="X10" s="12">
        <v>49.829867536132014</v>
      </c>
      <c r="Y10" s="12">
        <v>47.709925246320559</v>
      </c>
      <c r="Z10" s="12">
        <v>46.361895637182613</v>
      </c>
      <c r="AA10" s="12">
        <v>45.756335617480524</v>
      </c>
      <c r="AB10" s="12">
        <v>45.863314631082496</v>
      </c>
      <c r="AC10" s="12">
        <v>46.662191398504994</v>
      </c>
      <c r="AD10" s="12">
        <v>48.148709846770203</v>
      </c>
      <c r="AE10" s="12">
        <v>50.335256339443781</v>
      </c>
      <c r="AF10" s="12">
        <v>53.242319321718568</v>
      </c>
      <c r="AG10" s="12">
        <v>56.883089461113336</v>
      </c>
      <c r="AH10" s="12">
        <v>61.247554783870314</v>
      </c>
      <c r="AI10" s="12">
        <v>66.295214016213208</v>
      </c>
      <c r="AJ10" s="12">
        <v>71.963405980181903</v>
      </c>
      <c r="AK10" s="12">
        <v>78.189695857219348</v>
      </c>
      <c r="AL10" s="12">
        <v>84.936354148386471</v>
      </c>
      <c r="AM10" s="12">
        <v>92.201738868048608</v>
      </c>
      <c r="AN10" s="12">
        <v>100.01133673492234</v>
      </c>
      <c r="AO10" s="12">
        <v>108.39444456027343</v>
      </c>
      <c r="AP10" s="12">
        <v>117.3616908666513</v>
      </c>
      <c r="AQ10" s="12">
        <v>126.8982653966785</v>
      </c>
      <c r="AR10" s="12">
        <v>136.9774431197182</v>
      </c>
      <c r="AS10" s="12">
        <v>147.58448612953575</v>
      </c>
      <c r="AT10" s="12">
        <v>158.7330194316817</v>
      </c>
      <c r="AU10" s="12">
        <v>170.46118163916535</v>
      </c>
      <c r="AV10" s="12">
        <v>-177.19142557267577</v>
      </c>
      <c r="AW10" s="12">
        <v>-164.21275137835539</v>
      </c>
      <c r="AX10" s="12">
        <v>-150.63561639291873</v>
      </c>
      <c r="AY10" s="12">
        <v>-136.53118722267084</v>
      </c>
      <c r="AZ10" s="12">
        <v>-121.98066954830277</v>
      </c>
      <c r="BA10" s="12">
        <v>-107.04197948745956</v>
      </c>
      <c r="BB10" s="12">
        <v>-91.731325129147109</v>
      </c>
      <c r="BC10" s="12">
        <v>-76.028765667775332</v>
      </c>
      <c r="BD10" s="12">
        <v>-59.902235004195191</v>
      </c>
      <c r="BE10" s="12">
        <v>-43.336463126632708</v>
      </c>
      <c r="BF10" s="12">
        <v>-26.353231503469008</v>
      </c>
      <c r="BG10" s="12">
        <v>-9.0146370301158836</v>
      </c>
      <c r="BH10" s="12">
        <v>8.5907689655393682</v>
      </c>
      <c r="BI10" s="12">
        <v>26.370981390628426</v>
      </c>
      <c r="BJ10" s="12">
        <v>44.251300721978566</v>
      </c>
      <c r="BK10" s="12">
        <v>62.184948287526169</v>
      </c>
      <c r="BL10" s="12">
        <v>80.152568595057772</v>
      </c>
      <c r="BM10" s="12">
        <v>98.154650600848868</v>
      </c>
      <c r="BN10" s="12">
        <v>116.20184611275221</v>
      </c>
      <c r="BO10" s="12">
        <v>134.30658009188323</v>
      </c>
      <c r="BP10" s="12">
        <v>152.47744926171785</v>
      </c>
      <c r="BQ10" s="12">
        <v>170.71668673679304</v>
      </c>
      <c r="BR10" s="12">
        <v>-170.97966476117941</v>
      </c>
      <c r="BS10" s="12">
        <v>-152.61963840805313</v>
      </c>
      <c r="BT10" s="12">
        <v>-134.21236272394259</v>
      </c>
      <c r="BU10" s="12">
        <v>-115.76538080289212</v>
      </c>
      <c r="BV10" s="12">
        <v>-97.283189869163721</v>
      </c>
      <c r="BW10" s="12">
        <v>-78.767396265860128</v>
      </c>
      <c r="BX10" s="12">
        <v>-60.218287155324916</v>
      </c>
      <c r="BY10" s="12">
        <v>-41.637180584015368</v>
      </c>
      <c r="BZ10" s="12">
        <v>-23.028745954005828</v>
      </c>
      <c r="CA10" s="12">
        <v>-4.4025814672640964</v>
      </c>
      <c r="CB10" s="12">
        <v>14.226384355556309</v>
      </c>
      <c r="CC10" s="12">
        <v>32.838736776580909</v>
      </c>
      <c r="CD10" s="12">
        <v>51.412394534321486</v>
      </c>
      <c r="CE10" s="12">
        <v>69.924911496648278</v>
      </c>
      <c r="CF10" s="12">
        <v>88.35571283501865</v>
      </c>
      <c r="CG10" s="12">
        <v>106.68782650097202</v>
      </c>
      <c r="CH10" s="12">
        <v>124.90887554660216</v>
      </c>
      <c r="CI10" s="12">
        <v>143.01130916203584</v>
      </c>
      <c r="CJ10" s="12">
        <v>160.99200028077297</v>
      </c>
      <c r="CK10" s="12">
        <v>178.85139827996878</v>
      </c>
      <c r="CL10" s="12">
        <v>-163.40759058867062</v>
      </c>
      <c r="CM10" s="12">
        <v>-145.78088178081475</v>
      </c>
      <c r="CN10" s="12">
        <v>-128.26460535807149</v>
      </c>
      <c r="CO10" s="12">
        <v>-110.85662077495412</v>
      </c>
      <c r="CP10" s="12">
        <v>-93.558181833762575</v>
      </c>
      <c r="CQ10" s="12">
        <v>-76.375761775101438</v>
      </c>
      <c r="CR10" s="12">
        <v>-59.322990084217018</v>
      </c>
      <c r="CS10" s="12">
        <v>-42.422561336548213</v>
      </c>
      <c r="CT10" s="12">
        <v>-25.707871700830804</v>
      </c>
      <c r="CU10" s="12">
        <v>-9.2240535292822816</v>
      </c>
      <c r="CV10" s="12">
        <v>6.9719483948246861</v>
      </c>
      <c r="CW10" s="12">
        <v>22.812558232518089</v>
      </c>
      <c r="CX10" s="12">
        <v>38.222174581126602</v>
      </c>
      <c r="CY10" s="12">
        <v>53.121202231114111</v>
      </c>
      <c r="CZ10" s="12">
        <v>67.431361734902211</v>
      </c>
      <c r="DA10" s="12">
        <v>81.081980256089267</v>
      </c>
      <c r="DB10" s="12">
        <v>94.01672450364147</v>
      </c>
      <c r="DC10" s="12">
        <v>106.19977926144267</v>
      </c>
      <c r="DD10" s="12">
        <v>117.61983503115849</v>
      </c>
      <c r="DE10" s="12">
        <v>128.28980073289381</v>
      </c>
      <c r="DF10" s="12">
        <v>138.24058104923213</v>
      </c>
      <c r="DG10" s="12">
        <v>147.50903237540132</v>
      </c>
      <c r="DH10" s="12">
        <v>156.12288726852185</v>
      </c>
      <c r="DI10" s="12">
        <v>164.08755296052325</v>
      </c>
      <c r="DJ10" s="12">
        <v>171.37985057313406</v>
      </c>
      <c r="DK10" s="12">
        <v>177.95186054347474</v>
      </c>
      <c r="DL10" s="12">
        <v>-176.25494838030161</v>
      </c>
      <c r="DM10" s="12">
        <v>-171.28849940657537</v>
      </c>
      <c r="DN10" s="12">
        <v>-167.16476214773695</v>
      </c>
      <c r="DO10" s="12">
        <v>-163.8565682386031</v>
      </c>
      <c r="DP10" s="12">
        <v>-161.30223813553258</v>
      </c>
      <c r="DQ10" s="12">
        <v>-159.43518292522717</v>
      </c>
      <c r="DR10" s="12">
        <v>-158.22185102469132</v>
      </c>
      <c r="DS10" s="12">
        <v>-157.68684837237498</v>
      </c>
      <c r="DT10" s="12">
        <v>-157.9084653671442</v>
      </c>
      <c r="DU10" s="12">
        <v>-158.98122385904577</v>
      </c>
      <c r="DV10" s="12">
        <v>-160.95692496025944</v>
      </c>
      <c r="DW10" s="12">
        <v>-163.79043008255778</v>
      </c>
      <c r="DX10" s="12">
        <v>-167.32612212223879</v>
      </c>
      <c r="DY10" s="12">
        <v>-171.34681044604804</v>
      </c>
      <c r="DZ10" s="12">
        <v>-175.66177086978183</v>
      </c>
      <c r="EA10" s="12">
        <v>179.82470996650508</v>
      </c>
      <c r="EB10" s="12">
        <v>175.10376996747803</v>
      </c>
      <c r="EC10" s="12">
        <v>170.10064130676417</v>
      </c>
      <c r="ED10" s="12">
        <v>164.72357887073346</v>
      </c>
      <c r="EE10" s="12">
        <v>158.89298070802599</v>
      </c>
      <c r="EF10" s="12">
        <v>152.54343336125373</v>
      </c>
      <c r="EG10" s="12">
        <v>145.61147539863816</v>
      </c>
      <c r="EH10" s="12">
        <v>138.02969880949399</v>
      </c>
      <c r="EI10" s="12">
        <v>129.74034047367377</v>
      </c>
      <c r="EJ10" s="12">
        <v>120.72444425020879</v>
      </c>
      <c r="EK10" s="12">
        <v>111.02714390554512</v>
      </c>
      <c r="EL10" s="12">
        <v>100.75650327303352</v>
      </c>
      <c r="EM10" s="12">
        <v>90.048551888929637</v>
      </c>
      <c r="EN10" s="12">
        <v>79.01633969999375</v>
      </c>
      <c r="EO10" s="12">
        <v>67.713333141372189</v>
      </c>
      <c r="EP10" s="12">
        <v>56.129138400678542</v>
      </c>
      <c r="EQ10" s="12">
        <v>44.213184369014506</v>
      </c>
      <c r="ER10" s="12">
        <v>31.909822649592819</v>
      </c>
      <c r="ES10" s="12">
        <v>19.189187702785439</v>
      </c>
      <c r="ET10" s="12">
        <v>6.0641028531601462</v>
      </c>
      <c r="EU10" s="12">
        <v>-7.4106014467527119</v>
      </c>
      <c r="EV10" s="12">
        <v>-21.153901769521852</v>
      </c>
      <c r="EW10" s="12">
        <v>-35.081556745457846</v>
      </c>
      <c r="EX10" s="12">
        <v>-49.126218641636171</v>
      </c>
      <c r="EY10" s="12">
        <v>-63.247779850862521</v>
      </c>
      <c r="EZ10" s="12">
        <v>-77.432996733492672</v>
      </c>
      <c r="FA10" s="12">
        <v>-91.688027456985111</v>
      </c>
      <c r="FB10" s="12">
        <v>-106.02874806723023</v>
      </c>
      <c r="FC10" s="12">
        <v>-120.47243796373354</v>
      </c>
      <c r="FD10" s="12">
        <v>-135.03243639460362</v>
      </c>
      <c r="FE10" s="12">
        <v>-149.7158003593683</v>
      </c>
      <c r="FF10" s="12">
        <v>-164.52314860023381</v>
      </c>
      <c r="FG10" s="12">
        <v>-179.44964896534199</v>
      </c>
      <c r="FH10" s="12">
        <v>165.51371644481705</v>
      </c>
      <c r="FI10" s="12">
        <v>150.37910846991309</v>
      </c>
      <c r="FJ10" s="12">
        <v>135.16114404415603</v>
      </c>
      <c r="FK10" s="12">
        <v>119.87645732958075</v>
      </c>
      <c r="FL10" s="12">
        <v>104.5433248758558</v>
      </c>
      <c r="FM10" s="12">
        <v>89.181224798170561</v>
      </c>
      <c r="FN10" s="12">
        <v>73.810309165658268</v>
      </c>
      <c r="FO10" s="12">
        <v>58.45086248264451</v>
      </c>
      <c r="FP10" s="12">
        <v>43.122857822682974</v>
      </c>
      <c r="FQ10" s="12">
        <v>27.845702770437764</v>
      </c>
      <c r="FR10" s="12">
        <v>12.638211584270095</v>
      </c>
      <c r="FS10" s="12">
        <v>-2.4812230574532155</v>
      </c>
      <c r="FT10" s="12">
        <v>-17.494333188158755</v>
      </c>
      <c r="FU10" s="12">
        <v>-32.382650189175401</v>
      </c>
      <c r="FV10" s="12">
        <v>-47.127244210981466</v>
      </c>
      <c r="FW10" s="12">
        <v>-61.708598836665232</v>
      </c>
      <c r="FX10" s="12">
        <v>-76.106656761369052</v>
      </c>
      <c r="FY10" s="12">
        <v>-90.301032687527041</v>
      </c>
      <c r="FZ10" s="17">
        <v>-104.27135110318122</v>
      </c>
    </row>
    <row r="11" spans="1:237" x14ac:dyDescent="0.2">
      <c r="A11" s="182"/>
      <c r="B11" s="7">
        <v>8</v>
      </c>
      <c r="C11" s="11">
        <v>-172.20786131069619</v>
      </c>
      <c r="D11" s="12">
        <v>171.99077000122918</v>
      </c>
      <c r="E11" s="12">
        <v>156.53138039632626</v>
      </c>
      <c r="F11" s="12">
        <v>141.43677580652587</v>
      </c>
      <c r="G11" s="12">
        <v>126.72432646245893</v>
      </c>
      <c r="H11" s="12">
        <v>112.40648821176148</v>
      </c>
      <c r="I11" s="12">
        <v>98.492430707805198</v>
      </c>
      <c r="J11" s="12">
        <v>84.990765037165659</v>
      </c>
      <c r="K11" s="12">
        <v>71.913161614830955</v>
      </c>
      <c r="L11" s="12">
        <v>59.278386251164349</v>
      </c>
      <c r="M11" s="12">
        <v>47.115992027676128</v>
      </c>
      <c r="N11" s="12">
        <v>35.468684316903158</v>
      </c>
      <c r="O11" s="12">
        <v>24.392379956730416</v>
      </c>
      <c r="P11" s="12">
        <v>13.953353102653001</v>
      </c>
      <c r="Q11" s="12">
        <v>4.2226184426180851</v>
      </c>
      <c r="R11" s="12">
        <v>-4.7313474579918209</v>
      </c>
      <c r="S11" s="12">
        <v>-12.849680843505823</v>
      </c>
      <c r="T11" s="12">
        <v>-20.087951119071711</v>
      </c>
      <c r="U11" s="12">
        <v>-26.417290932056641</v>
      </c>
      <c r="V11" s="12">
        <v>-31.821732623061081</v>
      </c>
      <c r="W11" s="12">
        <v>-36.293289171372592</v>
      </c>
      <c r="X11" s="12">
        <v>-39.827596208118663</v>
      </c>
      <c r="Y11" s="12">
        <v>-42.423113353451406</v>
      </c>
      <c r="Z11" s="12">
        <v>-44.085477995510132</v>
      </c>
      <c r="AA11" s="12">
        <v>-44.835672587898664</v>
      </c>
      <c r="AB11" s="12">
        <v>-44.717158711427452</v>
      </c>
      <c r="AC11" s="12">
        <v>-43.795202946115957</v>
      </c>
      <c r="AD11" s="12">
        <v>-42.143972588868003</v>
      </c>
      <c r="AE11" s="12">
        <v>-39.824168912483046</v>
      </c>
      <c r="AF11" s="12">
        <v>-36.861811874370041</v>
      </c>
      <c r="AG11" s="12">
        <v>-33.240781698091062</v>
      </c>
      <c r="AH11" s="12">
        <v>-28.915433777334517</v>
      </c>
      <c r="AI11" s="12">
        <v>-23.838659245140494</v>
      </c>
      <c r="AJ11" s="12">
        <v>-17.990690528252628</v>
      </c>
      <c r="AK11" s="12">
        <v>-11.390212277709098</v>
      </c>
      <c r="AL11" s="12">
        <v>-4.0779428379457991</v>
      </c>
      <c r="AM11" s="12">
        <v>3.9165477193826801</v>
      </c>
      <c r="AN11" s="12">
        <v>12.597142388190372</v>
      </c>
      <c r="AO11" s="12">
        <v>21.991109461159031</v>
      </c>
      <c r="AP11" s="12">
        <v>32.112589471017635</v>
      </c>
      <c r="AQ11" s="12">
        <v>42.931121620974316</v>
      </c>
      <c r="AR11" s="12">
        <v>54.377045758196672</v>
      </c>
      <c r="AS11" s="12">
        <v>66.38542424851336</v>
      </c>
      <c r="AT11" s="12">
        <v>78.94374619864071</v>
      </c>
      <c r="AU11" s="12">
        <v>92.103209245027074</v>
      </c>
      <c r="AV11" s="12">
        <v>105.94342508959133</v>
      </c>
      <c r="AW11" s="12">
        <v>120.51493485230129</v>
      </c>
      <c r="AX11" s="12">
        <v>135.79874198836444</v>
      </c>
      <c r="AY11" s="12">
        <v>151.71215173601624</v>
      </c>
      <c r="AZ11" s="12">
        <v>168.15806023717607</v>
      </c>
      <c r="BA11" s="12">
        <v>-174.91998743378605</v>
      </c>
      <c r="BB11" s="12">
        <v>-157.51923402299553</v>
      </c>
      <c r="BC11" s="12">
        <v>-139.6070889582746</v>
      </c>
      <c r="BD11" s="12">
        <v>-121.17459922554106</v>
      </c>
      <c r="BE11" s="12">
        <v>-102.27603626488234</v>
      </c>
      <c r="BF11" s="12">
        <v>-83.027335759087208</v>
      </c>
      <c r="BG11" s="12">
        <v>-63.565133863262531</v>
      </c>
      <c r="BH11" s="12">
        <v>-43.996587908909525</v>
      </c>
      <c r="BI11" s="12">
        <v>-24.37285670668857</v>
      </c>
      <c r="BJ11" s="12">
        <v>-4.6953196619790791</v>
      </c>
      <c r="BK11" s="12">
        <v>15.059966497880264</v>
      </c>
      <c r="BL11" s="12">
        <v>34.918829884835191</v>
      </c>
      <c r="BM11" s="12">
        <v>54.896748800670473</v>
      </c>
      <c r="BN11" s="12">
        <v>74.997701464542743</v>
      </c>
      <c r="BO11" s="12">
        <v>95.218990000739723</v>
      </c>
      <c r="BP11" s="12">
        <v>115.55712148336302</v>
      </c>
      <c r="BQ11" s="12">
        <v>136.01220108089257</v>
      </c>
      <c r="BR11" s="12">
        <v>156.59016317055332</v>
      </c>
      <c r="BS11" s="12">
        <v>177.30272526625146</v>
      </c>
      <c r="BT11" s="12">
        <v>-161.83510616539277</v>
      </c>
      <c r="BU11" s="12">
        <v>-140.80992156301889</v>
      </c>
      <c r="BV11" s="12">
        <v>-119.6163664923224</v>
      </c>
      <c r="BW11" s="12">
        <v>-98.263421923052761</v>
      </c>
      <c r="BX11" s="12">
        <v>-76.778245814763721</v>
      </c>
      <c r="BY11" s="12">
        <v>-55.205702855634726</v>
      </c>
      <c r="BZ11" s="12">
        <v>-33.603092419846824</v>
      </c>
      <c r="CA11" s="12">
        <v>-12.031457250805031</v>
      </c>
      <c r="CB11" s="12">
        <v>9.4537727904278572</v>
      </c>
      <c r="CC11" s="12">
        <v>30.809994355299452</v>
      </c>
      <c r="CD11" s="12">
        <v>52.010920304847183</v>
      </c>
      <c r="CE11" s="12">
        <v>73.046417832887954</v>
      </c>
      <c r="CF11" s="12">
        <v>93.919924760745459</v>
      </c>
      <c r="CG11" s="12">
        <v>114.64497240183515</v>
      </c>
      <c r="CH11" s="12">
        <v>135.24199337347198</v>
      </c>
      <c r="CI11" s="12">
        <v>155.73600273208413</v>
      </c>
      <c r="CJ11" s="12">
        <v>176.15520976034395</v>
      </c>
      <c r="CK11" s="12">
        <v>-163.4697441502075</v>
      </c>
      <c r="CL11" s="12">
        <v>-143.10643564855843</v>
      </c>
      <c r="CM11" s="12">
        <v>-122.72182834851289</v>
      </c>
      <c r="CN11" s="12">
        <v>-102.28465635274598</v>
      </c>
      <c r="CO11" s="12">
        <v>-81.769714151936483</v>
      </c>
      <c r="CP11" s="12">
        <v>-61.164561472751217</v>
      </c>
      <c r="CQ11" s="12">
        <v>-40.478578770586189</v>
      </c>
      <c r="CR11" s="12">
        <v>-19.753126810282893</v>
      </c>
      <c r="CS11" s="12">
        <v>0.93015987749793938</v>
      </c>
      <c r="CT11" s="12">
        <v>21.447375047359785</v>
      </c>
      <c r="CU11" s="12">
        <v>41.640655066229542</v>
      </c>
      <c r="CV11" s="12">
        <v>61.33729235925351</v>
      </c>
      <c r="CW11" s="12">
        <v>80.374623944039371</v>
      </c>
      <c r="CX11" s="12">
        <v>98.621930975216145</v>
      </c>
      <c r="CY11" s="12">
        <v>115.99171714012283</v>
      </c>
      <c r="CZ11" s="12">
        <v>132.43785852420555</v>
      </c>
      <c r="DA11" s="12">
        <v>147.9435091700046</v>
      </c>
      <c r="DB11" s="12">
        <v>162.50457709135353</v>
      </c>
      <c r="DC11" s="12">
        <v>176.11492065222453</v>
      </c>
      <c r="DD11" s="12">
        <v>-171.24170905902619</v>
      </c>
      <c r="DE11" s="12">
        <v>-159.58971852704937</v>
      </c>
      <c r="DF11" s="12">
        <v>-148.94891237423289</v>
      </c>
      <c r="DG11" s="12">
        <v>-139.31401802070664</v>
      </c>
      <c r="DH11" s="12">
        <v>-130.63522987166277</v>
      </c>
      <c r="DI11" s="12">
        <v>-122.81335034050208</v>
      </c>
      <c r="DJ11" s="12">
        <v>-115.72069493783123</v>
      </c>
      <c r="DK11" s="12">
        <v>-109.24493565428737</v>
      </c>
      <c r="DL11" s="12">
        <v>-103.33538458647243</v>
      </c>
      <c r="DM11" s="12">
        <v>-98.026123858878876</v>
      </c>
      <c r="DN11" s="12">
        <v>-93.422490722707792</v>
      </c>
      <c r="DO11" s="12">
        <v>-89.65475585980947</v>
      </c>
      <c r="DP11" s="12">
        <v>-86.815960179627851</v>
      </c>
      <c r="DQ11" s="12">
        <v>-84.911918791270352</v>
      </c>
      <c r="DR11" s="12">
        <v>-83.857593191657557</v>
      </c>
      <c r="DS11" s="12">
        <v>-83.536706547527302</v>
      </c>
      <c r="DT11" s="12">
        <v>-83.89528369395083</v>
      </c>
      <c r="DU11" s="12">
        <v>-85.005070220082061</v>
      </c>
      <c r="DV11" s="12">
        <v>-87.049074092130297</v>
      </c>
      <c r="DW11" s="12">
        <v>-90.227220846645025</v>
      </c>
      <c r="DX11" s="12">
        <v>-94.62032092023162</v>
      </c>
      <c r="DY11" s="12">
        <v>-100.0893310074195</v>
      </c>
      <c r="DZ11" s="12">
        <v>-106.3030150964758</v>
      </c>
      <c r="EA11" s="12">
        <v>-112.90245064676577</v>
      </c>
      <c r="EB11" s="12">
        <v>-119.6681013157624</v>
      </c>
      <c r="EC11" s="12">
        <v>-126.55740833053667</v>
      </c>
      <c r="ED11" s="12">
        <v>-133.63307960028456</v>
      </c>
      <c r="EE11" s="12">
        <v>-140.98901333692416</v>
      </c>
      <c r="EF11" s="12">
        <v>-148.7348977342923</v>
      </c>
      <c r="EG11" s="12">
        <v>-157.01909394544657</v>
      </c>
      <c r="EH11" s="12">
        <v>-166.03365111177104</v>
      </c>
      <c r="EI11" s="12">
        <v>-175.96762121205066</v>
      </c>
      <c r="EJ11" s="12">
        <v>173.07725292960566</v>
      </c>
      <c r="EK11" s="12">
        <v>161.15416911415704</v>
      </c>
      <c r="EL11" s="12">
        <v>148.46044243486375</v>
      </c>
      <c r="EM11" s="12">
        <v>135.23759545031481</v>
      </c>
      <c r="EN11" s="12">
        <v>121.65278507601761</v>
      </c>
      <c r="EO11" s="12">
        <v>107.74796247796215</v>
      </c>
      <c r="EP11" s="12">
        <v>93.474077947664725</v>
      </c>
      <c r="EQ11" s="12">
        <v>78.764544225356858</v>
      </c>
      <c r="ER11" s="12">
        <v>63.596910169367881</v>
      </c>
      <c r="ES11" s="12">
        <v>48.016423693340535</v>
      </c>
      <c r="ET11" s="12">
        <v>32.120221776422994</v>
      </c>
      <c r="EU11" s="12">
        <v>16.019234083606214</v>
      </c>
      <c r="EV11" s="12">
        <v>-0.19799770334623615</v>
      </c>
      <c r="EW11" s="12">
        <v>-16.483031051441237</v>
      </c>
      <c r="EX11" s="12">
        <v>-32.825291590114503</v>
      </c>
      <c r="EY11" s="12">
        <v>-49.238661805304886</v>
      </c>
      <c r="EZ11" s="12">
        <v>-65.74666349606602</v>
      </c>
      <c r="FA11" s="12">
        <v>-82.371842042468231</v>
      </c>
      <c r="FB11" s="12">
        <v>-99.130583327106891</v>
      </c>
      <c r="FC11" s="12">
        <v>-116.03204928841635</v>
      </c>
      <c r="FD11" s="12">
        <v>-133.07913396649934</v>
      </c>
      <c r="FE11" s="12">
        <v>-150.26967727280038</v>
      </c>
      <c r="FF11" s="12">
        <v>-167.59703495255394</v>
      </c>
      <c r="FG11" s="12">
        <v>174.94999845660402</v>
      </c>
      <c r="FH11" s="12">
        <v>157.38734680178561</v>
      </c>
      <c r="FI11" s="12">
        <v>139.73524286232882</v>
      </c>
      <c r="FJ11" s="12">
        <v>122.01693613364223</v>
      </c>
      <c r="FK11" s="12">
        <v>104.25669010962189</v>
      </c>
      <c r="FL11" s="12">
        <v>86.4776076609119</v>
      </c>
      <c r="FM11" s="12">
        <v>68.699903916223732</v>
      </c>
      <c r="FN11" s="12">
        <v>50.94005546009469</v>
      </c>
      <c r="FO11" s="12">
        <v>33.210936168313701</v>
      </c>
      <c r="FP11" s="12">
        <v>15.522767117305657</v>
      </c>
      <c r="FQ11" s="12">
        <v>-2.1154440594550721</v>
      </c>
      <c r="FR11" s="12">
        <v>-19.694314073865574</v>
      </c>
      <c r="FS11" s="12">
        <v>-37.202612947306406</v>
      </c>
      <c r="FT11" s="12">
        <v>-54.626080935489462</v>
      </c>
      <c r="FU11" s="12">
        <v>-71.946622405606192</v>
      </c>
      <c r="FV11" s="12">
        <v>-89.141918524617054</v>
      </c>
      <c r="FW11" s="12">
        <v>-106.18548220025097</v>
      </c>
      <c r="FX11" s="12">
        <v>-123.04717109464319</v>
      </c>
      <c r="FY11" s="12">
        <v>-139.69415680468597</v>
      </c>
      <c r="FZ11" s="17">
        <v>-156.09230599711262</v>
      </c>
    </row>
    <row r="12" spans="1:237" x14ac:dyDescent="0.2">
      <c r="A12" s="182"/>
      <c r="B12" s="7">
        <v>9</v>
      </c>
      <c r="C12" s="11">
        <v>132.35755790967642</v>
      </c>
      <c r="D12" s="12">
        <v>114.14286620142954</v>
      </c>
      <c r="E12" s="12">
        <v>96.345682656794537</v>
      </c>
      <c r="F12" s="12">
        <v>79.009749593063773</v>
      </c>
      <c r="G12" s="12">
        <v>62.168824390786206</v>
      </c>
      <c r="H12" s="12">
        <v>45.845366246770041</v>
      </c>
      <c r="I12" s="12">
        <v>30.050946831841635</v>
      </c>
      <c r="J12" s="12">
        <v>14.788332798962449</v>
      </c>
      <c r="K12" s="12">
        <v>5.5057904536729728E-2</v>
      </c>
      <c r="L12" s="12">
        <v>-14.151750212646238</v>
      </c>
      <c r="M12" s="12">
        <v>-27.829624536952632</v>
      </c>
      <c r="N12" s="12">
        <v>-40.964695330975765</v>
      </c>
      <c r="O12" s="12">
        <v>-53.526333870906903</v>
      </c>
      <c r="P12" s="12">
        <v>-65.463901217394351</v>
      </c>
      <c r="Q12" s="12">
        <v>-76.706962013323349</v>
      </c>
      <c r="R12" s="12">
        <v>-87.169636338385857</v>
      </c>
      <c r="S12" s="12">
        <v>-96.758619367330823</v>
      </c>
      <c r="T12" s="12">
        <v>-105.38336886548373</v>
      </c>
      <c r="U12" s="12">
        <v>-112.96647887050509</v>
      </c>
      <c r="V12" s="12">
        <v>-119.45221572134133</v>
      </c>
      <c r="W12" s="12">
        <v>-124.81124257704752</v>
      </c>
      <c r="X12" s="12">
        <v>-129.03985522527702</v>
      </c>
      <c r="Y12" s="12">
        <v>-132.15341541673186</v>
      </c>
      <c r="Z12" s="12">
        <v>-134.17657429941895</v>
      </c>
      <c r="AA12" s="12">
        <v>-135.13607406905859</v>
      </c>
      <c r="AB12" s="12">
        <v>-135.06243753080892</v>
      </c>
      <c r="AC12" s="12">
        <v>-134.00217236301418</v>
      </c>
      <c r="AD12" s="12">
        <v>-132.0329922461172</v>
      </c>
      <c r="AE12" s="12">
        <v>-129.26682664611781</v>
      </c>
      <c r="AF12" s="12">
        <v>-125.82823350744337</v>
      </c>
      <c r="AG12" s="12">
        <v>-121.81276011576922</v>
      </c>
      <c r="AH12" s="12">
        <v>-117.24870604742151</v>
      </c>
      <c r="AI12" s="12">
        <v>-112.08765808316981</v>
      </c>
      <c r="AJ12" s="12">
        <v>-106.23125050068671</v>
      </c>
      <c r="AK12" s="12">
        <v>-99.578850426600951</v>
      </c>
      <c r="AL12" s="12">
        <v>-92.06711116300508</v>
      </c>
      <c r="AM12" s="12">
        <v>-83.675526156477744</v>
      </c>
      <c r="AN12" s="12">
        <v>-74.397516083359164</v>
      </c>
      <c r="AO12" s="12">
        <v>-64.210927136161899</v>
      </c>
      <c r="AP12" s="12">
        <v>-53.088209848050298</v>
      </c>
      <c r="AQ12" s="12">
        <v>-41.04632571551663</v>
      </c>
      <c r="AR12" s="12">
        <v>-28.183860503172863</v>
      </c>
      <c r="AS12" s="12">
        <v>-14.649150120681719</v>
      </c>
      <c r="AT12" s="12">
        <v>-0.55047840358996747</v>
      </c>
      <c r="AU12" s="12">
        <v>14.112116041573618</v>
      </c>
      <c r="AV12" s="12">
        <v>29.431839475248228</v>
      </c>
      <c r="AW12" s="12">
        <v>45.513734691100602</v>
      </c>
      <c r="AX12" s="12">
        <v>62.394880921527729</v>
      </c>
      <c r="AY12" s="12">
        <v>80.026939285859285</v>
      </c>
      <c r="AZ12" s="12">
        <v>98.32865582551517</v>
      </c>
      <c r="BA12" s="12">
        <v>117.25287456442696</v>
      </c>
      <c r="BB12" s="12">
        <v>136.80002487046255</v>
      </c>
      <c r="BC12" s="12">
        <v>156.96496753470257</v>
      </c>
      <c r="BD12" s="12">
        <v>177.66956014795889</v>
      </c>
      <c r="BE12" s="12">
        <v>-161.2505952518197</v>
      </c>
      <c r="BF12" s="12">
        <v>-139.98526732531428</v>
      </c>
      <c r="BG12" s="12">
        <v>-118.66620835413866</v>
      </c>
      <c r="BH12" s="12">
        <v>-97.32986053833686</v>
      </c>
      <c r="BI12" s="12">
        <v>-75.9417681585076</v>
      </c>
      <c r="BJ12" s="12">
        <v>-54.446058120776314</v>
      </c>
      <c r="BK12" s="12">
        <v>-32.799774766211442</v>
      </c>
      <c r="BL12" s="12">
        <v>-10.978806886151997</v>
      </c>
      <c r="BM12" s="12">
        <v>11.033634821824357</v>
      </c>
      <c r="BN12" s="12">
        <v>33.258730955134226</v>
      </c>
      <c r="BO12" s="12">
        <v>55.725070059965361</v>
      </c>
      <c r="BP12" s="12">
        <v>78.46461761853277</v>
      </c>
      <c r="BQ12" s="12">
        <v>101.50681529951234</v>
      </c>
      <c r="BR12" s="12">
        <v>124.87304435036269</v>
      </c>
      <c r="BS12" s="12">
        <v>148.57018822648709</v>
      </c>
      <c r="BT12" s="12">
        <v>172.58220662046895</v>
      </c>
      <c r="BU12" s="12">
        <v>-163.13786110333038</v>
      </c>
      <c r="BV12" s="12">
        <v>-138.66983233776779</v>
      </c>
      <c r="BW12" s="12">
        <v>-114.11751604862225</v>
      </c>
      <c r="BX12" s="12">
        <v>-89.589974088763938</v>
      </c>
      <c r="BY12" s="12">
        <v>-65.180309918228545</v>
      </c>
      <c r="BZ12" s="12">
        <v>-40.951101613658587</v>
      </c>
      <c r="CA12" s="12">
        <v>-16.93119763121004</v>
      </c>
      <c r="CB12" s="12">
        <v>6.8777870644373653</v>
      </c>
      <c r="CC12" s="12">
        <v>30.490591423875806</v>
      </c>
      <c r="CD12" s="12">
        <v>53.928197395759007</v>
      </c>
      <c r="CE12" s="12">
        <v>77.21143568893936</v>
      </c>
      <c r="CF12" s="12">
        <v>100.35897824149355</v>
      </c>
      <c r="CG12" s="12">
        <v>123.38893282953114</v>
      </c>
      <c r="CH12" s="12">
        <v>146.32267825106635</v>
      </c>
      <c r="CI12" s="12">
        <v>169.1896054680355</v>
      </c>
      <c r="CJ12" s="12">
        <v>-167.96827149148228</v>
      </c>
      <c r="CK12" s="12">
        <v>-145.09261450428897</v>
      </c>
      <c r="CL12" s="12">
        <v>-122.10680838040857</v>
      </c>
      <c r="CM12" s="12">
        <v>-98.917185555602046</v>
      </c>
      <c r="CN12" s="12">
        <v>-75.420076175495964</v>
      </c>
      <c r="CO12" s="12">
        <v>-51.51884668650117</v>
      </c>
      <c r="CP12" s="12">
        <v>-27.1553674744776</v>
      </c>
      <c r="CQ12" s="12">
        <v>-2.3557231599934116</v>
      </c>
      <c r="CR12" s="12">
        <v>22.723649832701195</v>
      </c>
      <c r="CS12" s="12">
        <v>47.781181938065842</v>
      </c>
      <c r="CT12" s="12">
        <v>72.417533764358097</v>
      </c>
      <c r="CU12" s="12">
        <v>96.235582731031627</v>
      </c>
      <c r="CV12" s="12">
        <v>118.93563184763816</v>
      </c>
      <c r="CW12" s="12">
        <v>140.35329556817996</v>
      </c>
      <c r="CX12" s="12">
        <v>160.43888064140836</v>
      </c>
      <c r="CY12" s="12">
        <v>179.21266988415286</v>
      </c>
      <c r="CZ12" s="12">
        <v>-163.27312655632952</v>
      </c>
      <c r="DA12" s="12">
        <v>-146.95438804480767</v>
      </c>
      <c r="DB12" s="12">
        <v>-131.76010762268163</v>
      </c>
      <c r="DC12" s="12">
        <v>-117.61172660934129</v>
      </c>
      <c r="DD12" s="12">
        <v>-104.42681546675765</v>
      </c>
      <c r="DE12" s="12">
        <v>-92.133146885646269</v>
      </c>
      <c r="DF12" s="12">
        <v>-80.691008318946061</v>
      </c>
      <c r="DG12" s="12">
        <v>-70.112833711413444</v>
      </c>
      <c r="DH12" s="12">
        <v>-60.465373532488414</v>
      </c>
      <c r="DI12" s="12">
        <v>-51.84329717201723</v>
      </c>
      <c r="DJ12" s="12">
        <v>-44.314216593552267</v>
      </c>
      <c r="DK12" s="12">
        <v>-37.854846236677346</v>
      </c>
      <c r="DL12" s="12">
        <v>-32.3217517510029</v>
      </c>
      <c r="DM12" s="12">
        <v>-27.499829069015934</v>
      </c>
      <c r="DN12" s="12">
        <v>-23.217431679277766</v>
      </c>
      <c r="DO12" s="12">
        <v>-19.448770729148084</v>
      </c>
      <c r="DP12" s="12">
        <v>-16.326829304974005</v>
      </c>
      <c r="DQ12" s="12">
        <v>-14.058802890128728</v>
      </c>
      <c r="DR12" s="12">
        <v>-12.794743808888672</v>
      </c>
      <c r="DS12" s="12">
        <v>-12.527933466245758</v>
      </c>
      <c r="DT12" s="12">
        <v>-13.107383329526177</v>
      </c>
      <c r="DU12" s="12">
        <v>-14.376618018643516</v>
      </c>
      <c r="DV12" s="12">
        <v>-16.334286244552736</v>
      </c>
      <c r="DW12" s="12">
        <v>-19.181271459485931</v>
      </c>
      <c r="DX12" s="12">
        <v>-23.216388379636445</v>
      </c>
      <c r="DY12" s="12">
        <v>-28.643647835373702</v>
      </c>
      <c r="DZ12" s="12">
        <v>-35.408970575591098</v>
      </c>
      <c r="EA12" s="12">
        <v>-43.201269244227888</v>
      </c>
      <c r="EB12" s="12">
        <v>-51.638070150881987</v>
      </c>
      <c r="EC12" s="12">
        <v>-60.452810024217548</v>
      </c>
      <c r="ED12" s="12">
        <v>-69.5200825099067</v>
      </c>
      <c r="EE12" s="12">
        <v>-78.790892059569529</v>
      </c>
      <c r="EF12" s="12">
        <v>-88.289106492543809</v>
      </c>
      <c r="EG12" s="12">
        <v>-98.173051045790871</v>
      </c>
      <c r="EH12" s="12">
        <v>-108.74945130145011</v>
      </c>
      <c r="EI12" s="12">
        <v>-120.37438260431773</v>
      </c>
      <c r="EJ12" s="12">
        <v>-133.28370897098418</v>
      </c>
      <c r="EK12" s="12">
        <v>-147.46354091604775</v>
      </c>
      <c r="EL12" s="12">
        <v>-162.67270456249096</v>
      </c>
      <c r="EM12" s="12">
        <v>-178.61608841410501</v>
      </c>
      <c r="EN12" s="12">
        <v>164.8882961210102</v>
      </c>
      <c r="EO12" s="12">
        <v>147.88787085338117</v>
      </c>
      <c r="EP12" s="12">
        <v>130.38884166393274</v>
      </c>
      <c r="EQ12" s="12">
        <v>112.44488167021015</v>
      </c>
      <c r="ER12" s="12">
        <v>94.170555462218061</v>
      </c>
      <c r="ES12" s="12">
        <v>75.694982551448533</v>
      </c>
      <c r="ET12" s="12">
        <v>57.113304304029647</v>
      </c>
      <c r="EU12" s="12">
        <v>38.472725659364805</v>
      </c>
      <c r="EV12" s="12">
        <v>19.786729703917292</v>
      </c>
      <c r="EW12" s="12">
        <v>1.0529430123843904</v>
      </c>
      <c r="EX12" s="12">
        <v>-17.739128575638055</v>
      </c>
      <c r="EY12" s="12">
        <v>-36.60818958545407</v>
      </c>
      <c r="EZ12" s="12">
        <v>-55.580992963610917</v>
      </c>
      <c r="FA12" s="12">
        <v>-74.687675463297765</v>
      </c>
      <c r="FB12" s="12">
        <v>-93.954037686906943</v>
      </c>
      <c r="FC12" s="12">
        <v>-113.39455197815253</v>
      </c>
      <c r="FD12" s="12">
        <v>-133.00872975809858</v>
      </c>
      <c r="FE12" s="12">
        <v>-152.78126744280735</v>
      </c>
      <c r="FF12" s="12">
        <v>-172.68503147062827</v>
      </c>
      <c r="FG12" s="12">
        <v>167.31427614315996</v>
      </c>
      <c r="FH12" s="12">
        <v>147.25273201472282</v>
      </c>
      <c r="FI12" s="12">
        <v>127.16302268270924</v>
      </c>
      <c r="FJ12" s="12">
        <v>107.07051566492774</v>
      </c>
      <c r="FK12" s="12">
        <v>86.991402695739879</v>
      </c>
      <c r="FL12" s="12">
        <v>66.933158557264889</v>
      </c>
      <c r="FM12" s="12">
        <v>46.896846392665232</v>
      </c>
      <c r="FN12" s="12">
        <v>26.880335354636241</v>
      </c>
      <c r="FO12" s="12">
        <v>6.8814444650298006</v>
      </c>
      <c r="FP12" s="12">
        <v>-13.09969073523791</v>
      </c>
      <c r="FQ12" s="12">
        <v>-33.059302481009553</v>
      </c>
      <c r="FR12" s="12">
        <v>-52.989595190166725</v>
      </c>
      <c r="FS12" s="12">
        <v>-72.878869738049985</v>
      </c>
      <c r="FT12" s="12">
        <v>-92.711682509955807</v>
      </c>
      <c r="FU12" s="12">
        <v>-112.46865250789176</v>
      </c>
      <c r="FV12" s="12">
        <v>-132.12576711240544</v>
      </c>
      <c r="FW12" s="12">
        <v>-151.65333695995491</v>
      </c>
      <c r="FX12" s="12">
        <v>-171.015019010635</v>
      </c>
      <c r="FY12" s="12">
        <v>169.83252984237225</v>
      </c>
      <c r="FZ12" s="17">
        <v>150.9388601573994</v>
      </c>
    </row>
    <row r="13" spans="1:237" x14ac:dyDescent="0.2">
      <c r="A13" s="182"/>
      <c r="B13" s="7">
        <v>10</v>
      </c>
      <c r="C13" s="11">
        <v>76.31640873290678</v>
      </c>
      <c r="D13" s="12">
        <v>55.620654385671223</v>
      </c>
      <c r="E13" s="12">
        <v>35.402874932405801</v>
      </c>
      <c r="F13" s="12">
        <v>15.744203229412253</v>
      </c>
      <c r="G13" s="12">
        <v>-3.2924273857758113</v>
      </c>
      <c r="H13" s="12">
        <v>-21.666224813579582</v>
      </c>
      <c r="I13" s="12">
        <v>-39.358227218313644</v>
      </c>
      <c r="J13" s="12">
        <v>-56.367458321469094</v>
      </c>
      <c r="K13" s="12">
        <v>-72.704657859753326</v>
      </c>
      <c r="L13" s="12">
        <v>-88.384646079638628</v>
      </c>
      <c r="M13" s="12">
        <v>-103.41827221947507</v>
      </c>
      <c r="N13" s="12">
        <v>-117.80500178439638</v>
      </c>
      <c r="O13" s="12">
        <v>-131.52750288065184</v>
      </c>
      <c r="P13" s="12">
        <v>-144.54974658479375</v>
      </c>
      <c r="Q13" s="12">
        <v>-156.81957734092128</v>
      </c>
      <c r="R13" s="12">
        <v>-168.27511429493819</v>
      </c>
      <c r="S13" s="12">
        <v>-178.85228998231881</v>
      </c>
      <c r="T13" s="12">
        <v>171.51010984409257</v>
      </c>
      <c r="U13" s="12">
        <v>162.87003999056753</v>
      </c>
      <c r="V13" s="12">
        <v>155.28521883636637</v>
      </c>
      <c r="W13" s="12">
        <v>148.81567188107593</v>
      </c>
      <c r="X13" s="12">
        <v>143.52192892621846</v>
      </c>
      <c r="Y13" s="12">
        <v>139.45775127234225</v>
      </c>
      <c r="Z13" s="12">
        <v>136.65990948468962</v>
      </c>
      <c r="AA13" s="12">
        <v>135.13978692542946</v>
      </c>
      <c r="AB13" s="12">
        <v>134.88046404976396</v>
      </c>
      <c r="AC13" s="12">
        <v>135.8380886861157</v>
      </c>
      <c r="AD13" s="12">
        <v>137.94124641541907</v>
      </c>
      <c r="AE13" s="12">
        <v>141.08356908990396</v>
      </c>
      <c r="AF13" s="12">
        <v>145.11636381124427</v>
      </c>
      <c r="AG13" s="12">
        <v>149.86061269911056</v>
      </c>
      <c r="AH13" s="12">
        <v>155.15237589804204</v>
      </c>
      <c r="AI13" s="12">
        <v>160.90682850429724</v>
      </c>
      <c r="AJ13" s="12">
        <v>167.1603367978029</v>
      </c>
      <c r="AK13" s="12">
        <v>174.0576807243213</v>
      </c>
      <c r="AL13" s="12">
        <v>-178.21329856516184</v>
      </c>
      <c r="AM13" s="12">
        <v>-169.50206304024178</v>
      </c>
      <c r="AN13" s="12">
        <v>-159.73727764081698</v>
      </c>
      <c r="AO13" s="12">
        <v>-148.90141581448711</v>
      </c>
      <c r="AP13" s="12">
        <v>-136.97746760617068</v>
      </c>
      <c r="AQ13" s="12">
        <v>-123.94927907902691</v>
      </c>
      <c r="AR13" s="12">
        <v>-109.87427750979127</v>
      </c>
      <c r="AS13" s="12">
        <v>-94.932708777677718</v>
      </c>
      <c r="AT13" s="12">
        <v>-79.350733073836722</v>
      </c>
      <c r="AU13" s="12">
        <v>-63.246967212073059</v>
      </c>
      <c r="AV13" s="12">
        <v>-46.562251329317192</v>
      </c>
      <c r="AW13" s="12">
        <v>-29.135046750270025</v>
      </c>
      <c r="AX13" s="12">
        <v>-10.833218431921823</v>
      </c>
      <c r="AY13" s="12">
        <v>8.3759006611604896</v>
      </c>
      <c r="AZ13" s="12">
        <v>28.45495692595161</v>
      </c>
      <c r="BA13" s="12">
        <v>49.360439678915817</v>
      </c>
      <c r="BB13" s="12">
        <v>71.048952225764481</v>
      </c>
      <c r="BC13" s="12">
        <v>93.416651004408308</v>
      </c>
      <c r="BD13" s="12">
        <v>116.25814541266116</v>
      </c>
      <c r="BE13" s="12">
        <v>139.3201231055879</v>
      </c>
      <c r="BF13" s="12">
        <v>162.41265595870439</v>
      </c>
      <c r="BG13" s="12">
        <v>-174.52685389634809</v>
      </c>
      <c r="BH13" s="12">
        <v>-151.45822662008678</v>
      </c>
      <c r="BI13" s="12">
        <v>-128.30151747157632</v>
      </c>
      <c r="BJ13" s="12">
        <v>-104.97815606962592</v>
      </c>
      <c r="BK13" s="12">
        <v>-81.416313521021962</v>
      </c>
      <c r="BL13" s="12">
        <v>-57.543566551140991</v>
      </c>
      <c r="BM13" s="12">
        <v>-33.290037100942769</v>
      </c>
      <c r="BN13" s="12">
        <v>-8.6029084065454651</v>
      </c>
      <c r="BO13" s="12">
        <v>16.542500106751302</v>
      </c>
      <c r="BP13" s="12">
        <v>42.145086799731338</v>
      </c>
      <c r="BQ13" s="12">
        <v>68.187691466985697</v>
      </c>
      <c r="BR13" s="12">
        <v>94.639878690024858</v>
      </c>
      <c r="BS13" s="12">
        <v>121.44796931037783</v>
      </c>
      <c r="BT13" s="12">
        <v>148.52260200058569</v>
      </c>
      <c r="BU13" s="12">
        <v>175.74092664344272</v>
      </c>
      <c r="BV13" s="12">
        <v>-157.02995833814373</v>
      </c>
      <c r="BW13" s="12">
        <v>-129.90033669136105</v>
      </c>
      <c r="BX13" s="12">
        <v>-102.93624142911828</v>
      </c>
      <c r="BY13" s="12">
        <v>-76.159642707495792</v>
      </c>
      <c r="BZ13" s="12">
        <v>-49.565497520855736</v>
      </c>
      <c r="CA13" s="12">
        <v>-23.142803669631537</v>
      </c>
      <c r="CB13" s="12">
        <v>3.1109227388047982</v>
      </c>
      <c r="CC13" s="12">
        <v>29.185664375618188</v>
      </c>
      <c r="CD13" s="12">
        <v>55.063587167062046</v>
      </c>
      <c r="CE13" s="12">
        <v>80.727889737144068</v>
      </c>
      <c r="CF13" s="12">
        <v>106.17164591491266</v>
      </c>
      <c r="CG13" s="12">
        <v>131.40452924953658</v>
      </c>
      <c r="CH13" s="12">
        <v>156.45749294917516</v>
      </c>
      <c r="CI13" s="12">
        <v>-178.61326678101781</v>
      </c>
      <c r="CJ13" s="12">
        <v>-153.72160048865692</v>
      </c>
      <c r="CK13" s="12">
        <v>-128.74521890251819</v>
      </c>
      <c r="CL13" s="12">
        <v>-103.51891482008871</v>
      </c>
      <c r="CM13" s="12">
        <v>-77.831421871278152</v>
      </c>
      <c r="CN13" s="12">
        <v>-51.437091229572076</v>
      </c>
      <c r="CO13" s="12">
        <v>-24.105242769632877</v>
      </c>
      <c r="CP13" s="12">
        <v>4.2625120530367333</v>
      </c>
      <c r="CQ13" s="12">
        <v>33.451514477409958</v>
      </c>
      <c r="CR13" s="12">
        <v>62.814665360825039</v>
      </c>
      <c r="CS13" s="12">
        <v>91.42427012475288</v>
      </c>
      <c r="CT13" s="12">
        <v>118.47274229960017</v>
      </c>
      <c r="CU13" s="12">
        <v>143.56739524360833</v>
      </c>
      <c r="CV13" s="12">
        <v>166.71401470847155</v>
      </c>
      <c r="CW13" s="12">
        <v>-171.86202878561403</v>
      </c>
      <c r="CX13" s="12">
        <v>-151.8728094049398</v>
      </c>
      <c r="CY13" s="12">
        <v>-133.05439792083794</v>
      </c>
      <c r="CZ13" s="12">
        <v>-115.20499727544433</v>
      </c>
      <c r="DA13" s="12">
        <v>-98.198953384824378</v>
      </c>
      <c r="DB13" s="12">
        <v>-81.986845931890898</v>
      </c>
      <c r="DC13" s="12">
        <v>-66.582821115842137</v>
      </c>
      <c r="DD13" s="12">
        <v>-52.038584611099964</v>
      </c>
      <c r="DE13" s="12">
        <v>-38.407368778042105</v>
      </c>
      <c r="DF13" s="12">
        <v>-25.709160242115846</v>
      </c>
      <c r="DG13" s="12">
        <v>-13.916269714058711</v>
      </c>
      <c r="DH13" s="12">
        <v>-2.9757507162812402</v>
      </c>
      <c r="DI13" s="12">
        <v>7.1360874921621784</v>
      </c>
      <c r="DJ13" s="12">
        <v>16.36079247225085</v>
      </c>
      <c r="DK13" s="12">
        <v>24.550558951739763</v>
      </c>
      <c r="DL13" s="12">
        <v>31.531436823432117</v>
      </c>
      <c r="DM13" s="12">
        <v>37.220444270875269</v>
      </c>
      <c r="DN13" s="12">
        <v>41.722300266807629</v>
      </c>
      <c r="DO13" s="12">
        <v>45.297463736838012</v>
      </c>
      <c r="DP13" s="12">
        <v>48.18005180459879</v>
      </c>
      <c r="DQ13" s="12">
        <v>50.396615977927219</v>
      </c>
      <c r="DR13" s="12">
        <v>51.758594932037795</v>
      </c>
      <c r="DS13" s="12">
        <v>52.034542148106404</v>
      </c>
      <c r="DT13" s="12">
        <v>51.161768236596323</v>
      </c>
      <c r="DU13" s="12">
        <v>49.31518115122114</v>
      </c>
      <c r="DV13" s="12">
        <v>46.743961375308189</v>
      </c>
      <c r="DW13" s="12">
        <v>43.521016734052374</v>
      </c>
      <c r="DX13" s="12">
        <v>39.456744386896048</v>
      </c>
      <c r="DY13" s="12">
        <v>34.243851629205778</v>
      </c>
      <c r="DZ13" s="12">
        <v>27.692641210233859</v>
      </c>
      <c r="EA13" s="12">
        <v>19.863101942917876</v>
      </c>
      <c r="EB13" s="12">
        <v>10.986906666424122</v>
      </c>
      <c r="EC13" s="12">
        <v>1.2924026922529144</v>
      </c>
      <c r="ED13" s="12">
        <v>-9.0466624774592184</v>
      </c>
      <c r="EE13" s="12">
        <v>-19.844911205218473</v>
      </c>
      <c r="EF13" s="12">
        <v>-30.937895383122903</v>
      </c>
      <c r="EG13" s="12">
        <v>-42.352188587724385</v>
      </c>
      <c r="EH13" s="12">
        <v>-54.389802574516985</v>
      </c>
      <c r="EI13" s="12">
        <v>-67.488950844960371</v>
      </c>
      <c r="EJ13" s="12">
        <v>-81.971859834962601</v>
      </c>
      <c r="EK13" s="12">
        <v>-97.887703608324699</v>
      </c>
      <c r="EL13" s="12">
        <v>-115.07818820842809</v>
      </c>
      <c r="EM13" s="12">
        <v>-133.37248890520416</v>
      </c>
      <c r="EN13" s="12">
        <v>-152.67242714933195</v>
      </c>
      <c r="EO13" s="12">
        <v>-172.85397379536528</v>
      </c>
      <c r="EP13" s="12">
        <v>166.33557832614787</v>
      </c>
      <c r="EQ13" s="12">
        <v>145.21477021092383</v>
      </c>
      <c r="ER13" s="12">
        <v>124.00836375138867</v>
      </c>
      <c r="ES13" s="12">
        <v>102.78206108990641</v>
      </c>
      <c r="ET13" s="12">
        <v>81.515961790805903</v>
      </c>
      <c r="EU13" s="12">
        <v>60.202904442337527</v>
      </c>
      <c r="EV13" s="12">
        <v>38.873878749566842</v>
      </c>
      <c r="EW13" s="12">
        <v>17.555805511354713</v>
      </c>
      <c r="EX13" s="12">
        <v>-3.7716773565288686</v>
      </c>
      <c r="EY13" s="12">
        <v>-25.174526329377706</v>
      </c>
      <c r="EZ13" s="12">
        <v>-46.72663337503581</v>
      </c>
      <c r="FA13" s="12">
        <v>-68.472239749102002</v>
      </c>
      <c r="FB13" s="12">
        <v>-90.413167277141042</v>
      </c>
      <c r="FC13" s="12">
        <v>-112.52035462349598</v>
      </c>
      <c r="FD13" s="12">
        <v>-134.75336375432681</v>
      </c>
      <c r="FE13" s="12">
        <v>-157.07345501245138</v>
      </c>
      <c r="FF13" s="12">
        <v>-179.44759118194921</v>
      </c>
      <c r="FG13" s="12">
        <v>158.15124608698935</v>
      </c>
      <c r="FH13" s="12">
        <v>135.74284553757388</v>
      </c>
      <c r="FI13" s="12">
        <v>113.33781039995381</v>
      </c>
      <c r="FJ13" s="12">
        <v>90.937511613813697</v>
      </c>
      <c r="FK13" s="12">
        <v>68.537438653326902</v>
      </c>
      <c r="FL13" s="12">
        <v>46.132879383931957</v>
      </c>
      <c r="FM13" s="12">
        <v>23.724333097416306</v>
      </c>
      <c r="FN13" s="12">
        <v>1.3202933429814458</v>
      </c>
      <c r="FO13" s="12">
        <v>-21.063555762129635</v>
      </c>
      <c r="FP13" s="12">
        <v>-43.408052691404819</v>
      </c>
      <c r="FQ13" s="12">
        <v>-65.695404780437059</v>
      </c>
      <c r="FR13" s="12">
        <v>-87.913180813619306</v>
      </c>
      <c r="FS13" s="12">
        <v>-110.05602737048078</v>
      </c>
      <c r="FT13" s="12">
        <v>-132.12458478880072</v>
      </c>
      <c r="FU13" s="12">
        <v>-154.12186306944406</v>
      </c>
      <c r="FV13" s="12">
        <v>-176.04781381435828</v>
      </c>
      <c r="FW13" s="12">
        <v>162.10691950087548</v>
      </c>
      <c r="FX13" s="12">
        <v>140.36689791809064</v>
      </c>
      <c r="FY13" s="12">
        <v>118.77605416913511</v>
      </c>
      <c r="FZ13" s="17">
        <v>97.398706910628945</v>
      </c>
    </row>
    <row r="14" spans="1:237" x14ac:dyDescent="0.2">
      <c r="A14" s="182"/>
      <c r="B14" s="7">
        <v>11</v>
      </c>
      <c r="C14" s="11">
        <v>18.511195684560505</v>
      </c>
      <c r="D14" s="12">
        <v>-4.8758507009865353</v>
      </c>
      <c r="E14" s="12">
        <v>-27.735685362358261</v>
      </c>
      <c r="F14" s="12">
        <v>-49.925747973144453</v>
      </c>
      <c r="G14" s="12">
        <v>-71.333012312108721</v>
      </c>
      <c r="H14" s="12">
        <v>-91.883401346056985</v>
      </c>
      <c r="I14" s="12">
        <v>-111.54164153124674</v>
      </c>
      <c r="J14" s="12">
        <v>-130.30440568729688</v>
      </c>
      <c r="K14" s="12">
        <v>-148.19053264685456</v>
      </c>
      <c r="L14" s="12">
        <v>-165.23099209503786</v>
      </c>
      <c r="M14" s="12">
        <v>178.54043109030897</v>
      </c>
      <c r="N14" s="12">
        <v>163.095915113448</v>
      </c>
      <c r="O14" s="12">
        <v>148.42213648356218</v>
      </c>
      <c r="P14" s="12">
        <v>134.52787557171996</v>
      </c>
      <c r="Q14" s="12">
        <v>121.44841826328941</v>
      </c>
      <c r="R14" s="12">
        <v>109.24348062497361</v>
      </c>
      <c r="S14" s="12">
        <v>97.986500457757202</v>
      </c>
      <c r="T14" s="12">
        <v>87.746995925594149</v>
      </c>
      <c r="U14" s="12">
        <v>78.572752059612114</v>
      </c>
      <c r="V14" s="12">
        <v>70.481354379327556</v>
      </c>
      <c r="W14" s="12">
        <v>63.467757247309592</v>
      </c>
      <c r="X14" s="12">
        <v>57.526231672105624</v>
      </c>
      <c r="Y14" s="12">
        <v>52.676040025314904</v>
      </c>
      <c r="Z14" s="12">
        <v>48.976880216015566</v>
      </c>
      <c r="AA14" s="12">
        <v>46.524449415793057</v>
      </c>
      <c r="AB14" s="12">
        <v>45.42489448575958</v>
      </c>
      <c r="AC14" s="12">
        <v>45.755755742988391</v>
      </c>
      <c r="AD14" s="12">
        <v>47.528746272827142</v>
      </c>
      <c r="AE14" s="12">
        <v>50.67191643207817</v>
      </c>
      <c r="AF14" s="12">
        <v>55.037696786495296</v>
      </c>
      <c r="AG14" s="12">
        <v>60.424688208896995</v>
      </c>
      <c r="AH14" s="12">
        <v>66.601781401574826</v>
      </c>
      <c r="AI14" s="12">
        <v>73.349331879742948</v>
      </c>
      <c r="AJ14" s="12">
        <v>80.53476847952129</v>
      </c>
      <c r="AK14" s="12">
        <v>88.189154424349695</v>
      </c>
      <c r="AL14" s="12">
        <v>96.512387213080913</v>
      </c>
      <c r="AM14" s="12">
        <v>105.77503625479333</v>
      </c>
      <c r="AN14" s="12">
        <v>116.17288062955109</v>
      </c>
      <c r="AO14" s="12">
        <v>127.75237355743026</v>
      </c>
      <c r="AP14" s="12">
        <v>140.47972100072292</v>
      </c>
      <c r="AQ14" s="12">
        <v>154.355619597675</v>
      </c>
      <c r="AR14" s="12">
        <v>169.39346041565204</v>
      </c>
      <c r="AS14" s="12">
        <v>-174.52900245514087</v>
      </c>
      <c r="AT14" s="12">
        <v>-157.70197195630394</v>
      </c>
      <c r="AU14" s="12">
        <v>-140.37720109810056</v>
      </c>
      <c r="AV14" s="12">
        <v>-122.55637986432957</v>
      </c>
      <c r="AW14" s="12">
        <v>-104.01943308163632</v>
      </c>
      <c r="AX14" s="12">
        <v>-84.51542866281514</v>
      </c>
      <c r="AY14" s="12">
        <v>-63.903284310347026</v>
      </c>
      <c r="AZ14" s="12">
        <v>-42.15949672349155</v>
      </c>
      <c r="BA14" s="12">
        <v>-19.335309581982653</v>
      </c>
      <c r="BB14" s="12">
        <v>4.4323386423131197</v>
      </c>
      <c r="BC14" s="12">
        <v>28.882729697933542</v>
      </c>
      <c r="BD14" s="12">
        <v>53.677569096329513</v>
      </c>
      <c r="BE14" s="12">
        <v>78.535502763660062</v>
      </c>
      <c r="BF14" s="12">
        <v>103.32703804172776</v>
      </c>
      <c r="BG14" s="12">
        <v>128.06038509257999</v>
      </c>
      <c r="BH14" s="12">
        <v>152.8199013185702</v>
      </c>
      <c r="BI14" s="12">
        <v>177.72883555522435</v>
      </c>
      <c r="BJ14" s="12">
        <v>-157.06422654342907</v>
      </c>
      <c r="BK14" s="12">
        <v>-131.41141199913989</v>
      </c>
      <c r="BL14" s="12">
        <v>-105.21226190694075</v>
      </c>
      <c r="BM14" s="12">
        <v>-78.447047085329729</v>
      </c>
      <c r="BN14" s="12">
        <v>-51.159933852949827</v>
      </c>
      <c r="BO14" s="12">
        <v>-23.40145599629874</v>
      </c>
      <c r="BP14" s="12">
        <v>4.8147576208351799</v>
      </c>
      <c r="BQ14" s="12">
        <v>33.497975747905109</v>
      </c>
      <c r="BR14" s="12">
        <v>62.622620949385599</v>
      </c>
      <c r="BS14" s="12">
        <v>92.08205176105912</v>
      </c>
      <c r="BT14" s="12">
        <v>121.70076227018667</v>
      </c>
      <c r="BU14" s="12">
        <v>151.30038305429412</v>
      </c>
      <c r="BV14" s="12">
        <v>-179.233364343679</v>
      </c>
      <c r="BW14" s="12">
        <v>-149.93047693060279</v>
      </c>
      <c r="BX14" s="12">
        <v>-120.76468815147112</v>
      </c>
      <c r="BY14" s="12">
        <v>-91.698468187700158</v>
      </c>
      <c r="BZ14" s="12">
        <v>-62.715787800429958</v>
      </c>
      <c r="CA14" s="12">
        <v>-33.831898181642195</v>
      </c>
      <c r="CB14" s="12">
        <v>-5.0851323554949266</v>
      </c>
      <c r="CC14" s="12">
        <v>23.477967057211089</v>
      </c>
      <c r="CD14" s="12">
        <v>51.815137441440726</v>
      </c>
      <c r="CE14" s="12">
        <v>79.895561889251852</v>
      </c>
      <c r="CF14" s="12">
        <v>107.7036269413133</v>
      </c>
      <c r="CG14" s="12">
        <v>135.24262366862823</v>
      </c>
      <c r="CH14" s="12">
        <v>162.5408524042563</v>
      </c>
      <c r="CI14" s="12">
        <v>-170.33859266147087</v>
      </c>
      <c r="CJ14" s="12">
        <v>-143.28348802982853</v>
      </c>
      <c r="CK14" s="12">
        <v>-116.11264203918191</v>
      </c>
      <c r="CL14" s="12">
        <v>-88.550753891087965</v>
      </c>
      <c r="CM14" s="12">
        <v>-60.205223131418663</v>
      </c>
      <c r="CN14" s="12">
        <v>-30.576760487917426</v>
      </c>
      <c r="CO14" s="12">
        <v>0.80564956154363521</v>
      </c>
      <c r="CP14" s="12">
        <v>33.986591942228081</v>
      </c>
      <c r="CQ14" s="12">
        <v>68.036293482712509</v>
      </c>
      <c r="CR14" s="12">
        <v>101.1477412707647</v>
      </c>
      <c r="CS14" s="12">
        <v>131.76400009866697</v>
      </c>
      <c r="CT14" s="12">
        <v>159.39045309303498</v>
      </c>
      <c r="CU14" s="12">
        <v>-175.675955163596</v>
      </c>
      <c r="CV14" s="12">
        <v>-152.89950031633043</v>
      </c>
      <c r="CW14" s="12">
        <v>-131.79631810674545</v>
      </c>
      <c r="CX14" s="12">
        <v>-112.00608663236299</v>
      </c>
      <c r="CY14" s="12">
        <v>-93.276222341073179</v>
      </c>
      <c r="CZ14" s="12">
        <v>-75.424486056537248</v>
      </c>
      <c r="DA14" s="12">
        <v>-58.306081302562113</v>
      </c>
      <c r="DB14" s="12">
        <v>-41.799095006440943</v>
      </c>
      <c r="DC14" s="12">
        <v>-25.814867589302331</v>
      </c>
      <c r="DD14" s="12">
        <v>-10.32610860175684</v>
      </c>
      <c r="DE14" s="12">
        <v>4.6095922808927581</v>
      </c>
      <c r="DF14" s="12">
        <v>18.85579124265702</v>
      </c>
      <c r="DG14" s="12">
        <v>32.243069439519978</v>
      </c>
      <c r="DH14" s="12">
        <v>44.641195041715648</v>
      </c>
      <c r="DI14" s="12">
        <v>56.018818936958453</v>
      </c>
      <c r="DJ14" s="12">
        <v>66.439320348746278</v>
      </c>
      <c r="DK14" s="12">
        <v>75.97231207487927</v>
      </c>
      <c r="DL14" s="12">
        <v>84.576712419734818</v>
      </c>
      <c r="DM14" s="12">
        <v>92.059038717415874</v>
      </c>
      <c r="DN14" s="12">
        <v>98.168086176205449</v>
      </c>
      <c r="DO14" s="12">
        <v>102.78405263460924</v>
      </c>
      <c r="DP14" s="12">
        <v>106.04638698573815</v>
      </c>
      <c r="DQ14" s="12">
        <v>108.24720013979565</v>
      </c>
      <c r="DR14" s="12">
        <v>109.54832454923758</v>
      </c>
      <c r="DS14" s="12">
        <v>109.83267088489136</v>
      </c>
      <c r="DT14" s="12">
        <v>108.86170058766481</v>
      </c>
      <c r="DU14" s="12">
        <v>106.57339778602321</v>
      </c>
      <c r="DV14" s="12">
        <v>103.20355992435499</v>
      </c>
      <c r="DW14" s="12">
        <v>99.071203887932569</v>
      </c>
      <c r="DX14" s="12">
        <v>94.268072543582917</v>
      </c>
      <c r="DY14" s="12">
        <v>88.614569512980793</v>
      </c>
      <c r="DZ14" s="12">
        <v>81.885565748181889</v>
      </c>
      <c r="EA14" s="12">
        <v>74.020059839983986</v>
      </c>
      <c r="EB14" s="12">
        <v>65.101284631952126</v>
      </c>
      <c r="EC14" s="12">
        <v>55.198236504645749</v>
      </c>
      <c r="ED14" s="12">
        <v>44.345511426809388</v>
      </c>
      <c r="EE14" s="12">
        <v>32.689419225826327</v>
      </c>
      <c r="EF14" s="12">
        <v>20.48996768946196</v>
      </c>
      <c r="EG14" s="12">
        <v>7.8557411427338675</v>
      </c>
      <c r="EH14" s="12">
        <v>-5.4398433900282965</v>
      </c>
      <c r="EI14" s="12">
        <v>-19.796693407716493</v>
      </c>
      <c r="EJ14" s="12">
        <v>-35.486550613823681</v>
      </c>
      <c r="EK14" s="12">
        <v>-52.555829323492873</v>
      </c>
      <c r="EL14" s="12">
        <v>-71.000119809843596</v>
      </c>
      <c r="EM14" s="12">
        <v>-90.919180514498279</v>
      </c>
      <c r="EN14" s="12">
        <v>-112.38252762094957</v>
      </c>
      <c r="EO14" s="12">
        <v>-135.14867758833228</v>
      </c>
      <c r="EP14" s="12">
        <v>-158.65884288867173</v>
      </c>
      <c r="EQ14" s="12">
        <v>177.59254456168017</v>
      </c>
      <c r="ER14" s="12">
        <v>153.77384482524056</v>
      </c>
      <c r="ES14" s="12">
        <v>129.83094435541159</v>
      </c>
      <c r="ET14" s="12">
        <v>105.74944542700717</v>
      </c>
      <c r="EU14" s="12">
        <v>81.635642897209422</v>
      </c>
      <c r="EV14" s="12">
        <v>57.595374079620285</v>
      </c>
      <c r="EW14" s="12">
        <v>33.616360668403026</v>
      </c>
      <c r="EX14" s="12">
        <v>9.5911147453751866</v>
      </c>
      <c r="EY14" s="12">
        <v>-14.577856945668708</v>
      </c>
      <c r="EZ14" s="12">
        <v>-38.913215026709956</v>
      </c>
      <c r="FA14" s="12">
        <v>-63.383307632719685</v>
      </c>
      <c r="FB14" s="12">
        <v>-87.958613980989597</v>
      </c>
      <c r="FC14" s="12">
        <v>-112.63693747976174</v>
      </c>
      <c r="FD14" s="12">
        <v>-137.42457034720312</v>
      </c>
      <c r="FE14" s="12">
        <v>-162.3089008951205</v>
      </c>
      <c r="FF14" s="12">
        <v>172.74550374450612</v>
      </c>
      <c r="FG14" s="12">
        <v>147.77771052077117</v>
      </c>
      <c r="FH14" s="12">
        <v>122.81005419416014</v>
      </c>
      <c r="FI14" s="12">
        <v>97.844150311467956</v>
      </c>
      <c r="FJ14" s="12">
        <v>72.873305734940118</v>
      </c>
      <c r="FK14" s="12">
        <v>47.899411468184198</v>
      </c>
      <c r="FL14" s="12">
        <v>22.942433752768679</v>
      </c>
      <c r="FM14" s="12">
        <v>-1.9620836188731139</v>
      </c>
      <c r="FN14" s="12">
        <v>-26.774256262652585</v>
      </c>
      <c r="FO14" s="12">
        <v>-51.462642197442634</v>
      </c>
      <c r="FP14" s="12">
        <v>-76.012478608986513</v>
      </c>
      <c r="FQ14" s="12">
        <v>-100.42733421690838</v>
      </c>
      <c r="FR14" s="12">
        <v>-124.72577756094491</v>
      </c>
      <c r="FS14" s="12">
        <v>-148.93593638875592</v>
      </c>
      <c r="FT14" s="12">
        <v>-173.09000637254655</v>
      </c>
      <c r="FU14" s="12">
        <v>162.78080715613072</v>
      </c>
      <c r="FV14" s="12">
        <v>138.65163721713904</v>
      </c>
      <c r="FW14" s="12">
        <v>114.51063724467319</v>
      </c>
      <c r="FX14" s="12">
        <v>90.367389029009857</v>
      </c>
      <c r="FY14" s="12">
        <v>66.261947014650104</v>
      </c>
      <c r="FZ14" s="17">
        <v>42.271589198499349</v>
      </c>
    </row>
    <row r="15" spans="1:237" x14ac:dyDescent="0.2">
      <c r="A15" s="182"/>
      <c r="B15" s="7">
        <v>12</v>
      </c>
      <c r="C15" s="11">
        <v>-42.157861280585252</v>
      </c>
      <c r="D15" s="12">
        <v>-68.274555246313454</v>
      </c>
      <c r="E15" s="12">
        <v>-93.81760965606982</v>
      </c>
      <c r="F15" s="12">
        <v>-118.57104776513755</v>
      </c>
      <c r="G15" s="12">
        <v>-142.36694879783656</v>
      </c>
      <c r="H15" s="12">
        <v>-165.10465446463476</v>
      </c>
      <c r="I15" s="12">
        <v>173.25130393423558</v>
      </c>
      <c r="J15" s="12">
        <v>152.68769788064105</v>
      </c>
      <c r="K15" s="12">
        <v>133.16424094187002</v>
      </c>
      <c r="L15" s="12">
        <v>114.63390132503048</v>
      </c>
      <c r="M15" s="12">
        <v>97.058845360009485</v>
      </c>
      <c r="N15" s="12">
        <v>80.420781988426683</v>
      </c>
      <c r="O15" s="12">
        <v>64.724876399222779</v>
      </c>
      <c r="P15" s="12">
        <v>49.996643472722383</v>
      </c>
      <c r="Q15" s="12">
        <v>36.272588586665954</v>
      </c>
      <c r="R15" s="12">
        <v>23.588158467978964</v>
      </c>
      <c r="S15" s="12">
        <v>11.969064851905731</v>
      </c>
      <c r="T15" s="12">
        <v>1.4307844047711142</v>
      </c>
      <c r="U15" s="12">
        <v>-8.0154250899713144</v>
      </c>
      <c r="V15" s="12">
        <v>-16.358523443427526</v>
      </c>
      <c r="W15" s="12">
        <v>-23.593279230727333</v>
      </c>
      <c r="X15" s="12">
        <v>-29.732051779483815</v>
      </c>
      <c r="Y15" s="12">
        <v>-34.807110405855589</v>
      </c>
      <c r="Z15" s="12">
        <v>-38.848241800255842</v>
      </c>
      <c r="AA15" s="12">
        <v>-41.839359285318395</v>
      </c>
      <c r="AB15" s="12">
        <v>-43.682147332658438</v>
      </c>
      <c r="AC15" s="12">
        <v>-44.201292383600808</v>
      </c>
      <c r="AD15" s="12">
        <v>-43.205922670376523</v>
      </c>
      <c r="AE15" s="12">
        <v>-40.584666188149185</v>
      </c>
      <c r="AF15" s="12">
        <v>-36.375027152147034</v>
      </c>
      <c r="AG15" s="12">
        <v>-30.752312397986461</v>
      </c>
      <c r="AH15" s="12">
        <v>-23.959477457805981</v>
      </c>
      <c r="AI15" s="12">
        <v>-16.257528620154535</v>
      </c>
      <c r="AJ15" s="12">
        <v>-7.9000635345177788</v>
      </c>
      <c r="AK15" s="12">
        <v>0.94951506789944051</v>
      </c>
      <c r="AL15" s="12">
        <v>10.340264754405549</v>
      </c>
      <c r="AM15" s="12">
        <v>20.542832371942009</v>
      </c>
      <c r="AN15" s="12">
        <v>31.871811677499952</v>
      </c>
      <c r="AO15" s="12">
        <v>44.459677293818807</v>
      </c>
      <c r="AP15" s="12">
        <v>58.225585212438283</v>
      </c>
      <c r="AQ15" s="12">
        <v>73.080992921965347</v>
      </c>
      <c r="AR15" s="12">
        <v>89.054981524673494</v>
      </c>
      <c r="AS15" s="12">
        <v>106.11123118006192</v>
      </c>
      <c r="AT15" s="12">
        <v>123.95701822005259</v>
      </c>
      <c r="AU15" s="12">
        <v>142.24367618792979</v>
      </c>
      <c r="AV15" s="12">
        <v>160.93419957997099</v>
      </c>
      <c r="AW15" s="12">
        <v>-179.66347761073058</v>
      </c>
      <c r="AX15" s="12">
        <v>-159.16211116070954</v>
      </c>
      <c r="AY15" s="12">
        <v>-137.30655212308528</v>
      </c>
      <c r="AZ15" s="12">
        <v>-114.00940399633906</v>
      </c>
      <c r="BA15" s="12">
        <v>-89.349236517860135</v>
      </c>
      <c r="BB15" s="12">
        <v>-63.616729418125054</v>
      </c>
      <c r="BC15" s="12">
        <v>-37.274809846416069</v>
      </c>
      <c r="BD15" s="12">
        <v>-10.754597067934007</v>
      </c>
      <c r="BE15" s="12">
        <v>15.71466913084393</v>
      </c>
      <c r="BF15" s="12">
        <v>42.088042160403141</v>
      </c>
      <c r="BG15" s="12">
        <v>68.419021527351404</v>
      </c>
      <c r="BH15" s="12">
        <v>94.838861625656662</v>
      </c>
      <c r="BI15" s="12">
        <v>121.55922771270306</v>
      </c>
      <c r="BJ15" s="12">
        <v>148.80593177393595</v>
      </c>
      <c r="BK15" s="12">
        <v>176.69959185319726</v>
      </c>
      <c r="BL15" s="12">
        <v>-154.80007039753514</v>
      </c>
      <c r="BM15" s="12">
        <v>-125.80946608806751</v>
      </c>
      <c r="BN15" s="12">
        <v>-96.37863294137297</v>
      </c>
      <c r="BO15" s="12">
        <v>-66.448531368569945</v>
      </c>
      <c r="BP15" s="12">
        <v>-35.94789813371758</v>
      </c>
      <c r="BQ15" s="12">
        <v>-4.9243407363806675</v>
      </c>
      <c r="BR15" s="12">
        <v>26.420995280803513</v>
      </c>
      <c r="BS15" s="12">
        <v>57.834445308510951</v>
      </c>
      <c r="BT15" s="12">
        <v>89.155933482960251</v>
      </c>
      <c r="BU15" s="12">
        <v>120.38656454972472</v>
      </c>
      <c r="BV15" s="12">
        <v>151.64793570779702</v>
      </c>
      <c r="BW15" s="12">
        <v>-176.90909852367139</v>
      </c>
      <c r="BX15" s="12">
        <v>-145.18351231440329</v>
      </c>
      <c r="BY15" s="12">
        <v>-113.16231814737829</v>
      </c>
      <c r="BZ15" s="12">
        <v>-80.917971129160748</v>
      </c>
      <c r="CA15" s="12">
        <v>-48.580895741190261</v>
      </c>
      <c r="CB15" s="12">
        <v>-16.306219180820289</v>
      </c>
      <c r="CC15" s="12">
        <v>15.753805625537158</v>
      </c>
      <c r="CD15" s="12">
        <v>47.469651733453816</v>
      </c>
      <c r="CE15" s="12">
        <v>78.748177051912663</v>
      </c>
      <c r="CF15" s="12">
        <v>109.54084187495023</v>
      </c>
      <c r="CG15" s="12">
        <v>139.84725907820845</v>
      </c>
      <c r="CH15" s="12">
        <v>169.71677790906</v>
      </c>
      <c r="CI15" s="12">
        <v>-160.7475075220197</v>
      </c>
      <c r="CJ15" s="12">
        <v>-131.37780011298048</v>
      </c>
      <c r="CK15" s="12">
        <v>-101.92046419346254</v>
      </c>
      <c r="CL15" s="12">
        <v>-72.005376410135639</v>
      </c>
      <c r="CM15" s="12">
        <v>-41.120385506189471</v>
      </c>
      <c r="CN15" s="12">
        <v>-8.6509855483118123</v>
      </c>
      <c r="CO15" s="12">
        <v>25.85679642755149</v>
      </c>
      <c r="CP15" s="12">
        <v>62.053930548629417</v>
      </c>
      <c r="CQ15" s="12">
        <v>98.264293862447687</v>
      </c>
      <c r="CR15" s="12">
        <v>132.29466254332564</v>
      </c>
      <c r="CS15" s="12">
        <v>162.95567894683518</v>
      </c>
      <c r="CT15" s="12">
        <v>-169.69237730076944</v>
      </c>
      <c r="CU15" s="12">
        <v>-145.03195523504331</v>
      </c>
      <c r="CV15" s="12">
        <v>-122.39232345290598</v>
      </c>
      <c r="CW15" s="12">
        <v>-101.21105176658209</v>
      </c>
      <c r="CX15" s="12">
        <v>-81.053977831264987</v>
      </c>
      <c r="CY15" s="12">
        <v>-61.610660783097117</v>
      </c>
      <c r="CZ15" s="12">
        <v>-42.694484044467622</v>
      </c>
      <c r="DA15" s="12">
        <v>-24.240870647589631</v>
      </c>
      <c r="DB15" s="12">
        <v>-6.288960871352165</v>
      </c>
      <c r="DC15" s="12">
        <v>11.06265082615314</v>
      </c>
      <c r="DD15" s="12">
        <v>27.719349949564801</v>
      </c>
      <c r="DE15" s="12">
        <v>43.641505439253052</v>
      </c>
      <c r="DF15" s="12">
        <v>58.840220280899082</v>
      </c>
      <c r="DG15" s="12">
        <v>73.311403209769949</v>
      </c>
      <c r="DH15" s="12">
        <v>86.967494654114233</v>
      </c>
      <c r="DI15" s="12">
        <v>99.64260467822487</v>
      </c>
      <c r="DJ15" s="12">
        <v>111.18624886942452</v>
      </c>
      <c r="DK15" s="12">
        <v>121.57577975704275</v>
      </c>
      <c r="DL15" s="12">
        <v>130.92780622298096</v>
      </c>
      <c r="DM15" s="12">
        <v>139.35017328036645</v>
      </c>
      <c r="DN15" s="12">
        <v>146.75556174098583</v>
      </c>
      <c r="DO15" s="12">
        <v>152.8463089896978</v>
      </c>
      <c r="DP15" s="12">
        <v>157.33000604245706</v>
      </c>
      <c r="DQ15" s="12">
        <v>160.18169545121239</v>
      </c>
      <c r="DR15" s="12">
        <v>161.64828239690482</v>
      </c>
      <c r="DS15" s="12">
        <v>161.93700081023783</v>
      </c>
      <c r="DT15" s="12">
        <v>160.97840723211462</v>
      </c>
      <c r="DU15" s="12">
        <v>158.58192213718456</v>
      </c>
      <c r="DV15" s="12">
        <v>154.77310117213713</v>
      </c>
      <c r="DW15" s="12">
        <v>149.86293856001515</v>
      </c>
      <c r="DX15" s="12">
        <v>144.14567668710865</v>
      </c>
      <c r="DY15" s="12">
        <v>137.65336763437293</v>
      </c>
      <c r="DZ15" s="12">
        <v>130.27820444289443</v>
      </c>
      <c r="EA15" s="12">
        <v>122.00410488990188</v>
      </c>
      <c r="EB15" s="12">
        <v>112.88292080523041</v>
      </c>
      <c r="EC15" s="12">
        <v>102.84023033790319</v>
      </c>
      <c r="ED15" s="12">
        <v>91.701808985916969</v>
      </c>
      <c r="EE15" s="12">
        <v>79.477878423693028</v>
      </c>
      <c r="EF15" s="12">
        <v>66.440737264337557</v>
      </c>
      <c r="EG15" s="12">
        <v>52.772005219220333</v>
      </c>
      <c r="EH15" s="12">
        <v>38.298002012038054</v>
      </c>
      <c r="EI15" s="12">
        <v>22.710710976965014</v>
      </c>
      <c r="EJ15" s="12">
        <v>5.895422009493263</v>
      </c>
      <c r="EK15" s="12">
        <v>-12.118320203410454</v>
      </c>
      <c r="EL15" s="12">
        <v>-31.458343121965363</v>
      </c>
      <c r="EM15" s="12">
        <v>-52.454192249155092</v>
      </c>
      <c r="EN15" s="12">
        <v>-75.279354086898707</v>
      </c>
      <c r="EO15" s="12">
        <v>-99.608955947076566</v>
      </c>
      <c r="EP15" s="12">
        <v>-124.80115216398606</v>
      </c>
      <c r="EQ15" s="12">
        <v>-150.42954669111811</v>
      </c>
      <c r="ER15" s="12">
        <v>-176.45041008088356</v>
      </c>
      <c r="ES15" s="12">
        <v>157.09913286597109</v>
      </c>
      <c r="ET15" s="12">
        <v>130.35010865606003</v>
      </c>
      <c r="EU15" s="12">
        <v>103.51287850984917</v>
      </c>
      <c r="EV15" s="12">
        <v>76.676579087773845</v>
      </c>
      <c r="EW15" s="12">
        <v>49.797305760714714</v>
      </c>
      <c r="EX15" s="12">
        <v>22.831579710304343</v>
      </c>
      <c r="EY15" s="12">
        <v>-4.2042621857875648</v>
      </c>
      <c r="EZ15" s="12">
        <v>-31.302194550626616</v>
      </c>
      <c r="FA15" s="12">
        <v>-58.52306908195942</v>
      </c>
      <c r="FB15" s="12">
        <v>-85.951285646287943</v>
      </c>
      <c r="FC15" s="12">
        <v>-113.60001887312271</v>
      </c>
      <c r="FD15" s="12">
        <v>-141.37850481572582</v>
      </c>
      <c r="FE15" s="12">
        <v>-169.15464133782856</v>
      </c>
      <c r="FF15" s="12">
        <v>163.15558626385595</v>
      </c>
      <c r="FG15" s="12">
        <v>135.55405307147893</v>
      </c>
      <c r="FH15" s="12">
        <v>107.99435523328145</v>
      </c>
      <c r="FI15" s="12">
        <v>80.438437265603994</v>
      </c>
      <c r="FJ15" s="12">
        <v>52.890408988523404</v>
      </c>
      <c r="FK15" s="12">
        <v>25.392513602578173</v>
      </c>
      <c r="FL15" s="12">
        <v>-2.0027778423353131</v>
      </c>
      <c r="FM15" s="12">
        <v>-29.259414346720057</v>
      </c>
      <c r="FN15" s="12">
        <v>-56.366989144596957</v>
      </c>
      <c r="FO15" s="12">
        <v>-83.33347850718738</v>
      </c>
      <c r="FP15" s="12">
        <v>-110.17267554295603</v>
      </c>
      <c r="FQ15" s="12">
        <v>-136.89648243814509</v>
      </c>
      <c r="FR15" s="12">
        <v>-163.51532286342891</v>
      </c>
      <c r="FS15" s="12">
        <v>169.95623009515063</v>
      </c>
      <c r="FT15" s="12">
        <v>143.49381194849562</v>
      </c>
      <c r="FU15" s="12">
        <v>117.06169171684297</v>
      </c>
      <c r="FV15" s="12">
        <v>90.617024057975755</v>
      </c>
      <c r="FW15" s="12">
        <v>64.120009269806829</v>
      </c>
      <c r="FX15" s="12">
        <v>37.549260731474838</v>
      </c>
      <c r="FY15" s="12">
        <v>10.92070062118921</v>
      </c>
      <c r="FZ15" s="17">
        <v>-15.694113485656624</v>
      </c>
    </row>
    <row r="16" spans="1:237" x14ac:dyDescent="0.2">
      <c r="A16" s="182"/>
      <c r="B16" s="7">
        <v>13</v>
      </c>
      <c r="C16" s="11">
        <v>-104.17374957790935</v>
      </c>
      <c r="D16" s="12">
        <v>-132.73228170267305</v>
      </c>
      <c r="E16" s="12">
        <v>-160.71447324270611</v>
      </c>
      <c r="F16" s="12">
        <v>172.14077397380203</v>
      </c>
      <c r="G16" s="12">
        <v>146.05850248157614</v>
      </c>
      <c r="H16" s="12">
        <v>121.18991142702527</v>
      </c>
      <c r="I16" s="12">
        <v>97.600816525108129</v>
      </c>
      <c r="J16" s="12">
        <v>75.283633704065863</v>
      </c>
      <c r="K16" s="12">
        <v>54.181139341411452</v>
      </c>
      <c r="L16" s="12">
        <v>34.211927850975272</v>
      </c>
      <c r="M16" s="12">
        <v>15.293358496260231</v>
      </c>
      <c r="N16" s="12">
        <v>-2.6381124535871829</v>
      </c>
      <c r="O16" s="12">
        <v>-19.608915222390952</v>
      </c>
      <c r="P16" s="12">
        <v>-35.594962138273935</v>
      </c>
      <c r="Q16" s="12">
        <v>-50.518684046629744</v>
      </c>
      <c r="R16" s="12">
        <v>-64.263783475506131</v>
      </c>
      <c r="S16" s="12">
        <v>-76.710999456593612</v>
      </c>
      <c r="T16" s="12">
        <v>-87.78671148301143</v>
      </c>
      <c r="U16" s="12">
        <v>-97.500427250690421</v>
      </c>
      <c r="V16" s="12">
        <v>-105.94123894843199</v>
      </c>
      <c r="W16" s="12">
        <v>-113.22606981882392</v>
      </c>
      <c r="X16" s="12">
        <v>-119.43620551858827</v>
      </c>
      <c r="Y16" s="12">
        <v>-124.59563789779493</v>
      </c>
      <c r="Z16" s="12">
        <v>-128.70424869385519</v>
      </c>
      <c r="AA16" s="12">
        <v>-131.7769428070859</v>
      </c>
      <c r="AB16" s="12">
        <v>-133.82481454913116</v>
      </c>
      <c r="AC16" s="12">
        <v>-134.77804090757232</v>
      </c>
      <c r="AD16" s="12">
        <v>-134.43440320370189</v>
      </c>
      <c r="AE16" s="12">
        <v>-132.51834586060465</v>
      </c>
      <c r="AF16" s="12">
        <v>-128.83769307362314</v>
      </c>
      <c r="AG16" s="12">
        <v>-123.4124606876194</v>
      </c>
      <c r="AH16" s="12">
        <v>-116.44665646035759</v>
      </c>
      <c r="AI16" s="12">
        <v>-108.19422330589207</v>
      </c>
      <c r="AJ16" s="12">
        <v>-98.902030653175444</v>
      </c>
      <c r="AK16" s="12">
        <v>-88.821035414249039</v>
      </c>
      <c r="AL16" s="12">
        <v>-78.103217736460962</v>
      </c>
      <c r="AM16" s="12">
        <v>-66.637702842686366</v>
      </c>
      <c r="AN16" s="12">
        <v>-54.100826729780124</v>
      </c>
      <c r="AO16" s="12">
        <v>-40.256556585454511</v>
      </c>
      <c r="AP16" s="12">
        <v>-25.171788339656281</v>
      </c>
      <c r="AQ16" s="12">
        <v>-9.0434067904774835</v>
      </c>
      <c r="AR16" s="12">
        <v>8.0903558432561784</v>
      </c>
      <c r="AS16" s="12">
        <v>26.230020484733583</v>
      </c>
      <c r="AT16" s="12">
        <v>45.084074109271029</v>
      </c>
      <c r="AU16" s="12">
        <v>64.227168688693993</v>
      </c>
      <c r="AV16" s="12">
        <v>83.630144298337314</v>
      </c>
      <c r="AW16" s="12">
        <v>103.75215031055271</v>
      </c>
      <c r="AX16" s="12">
        <v>125.15440424042791</v>
      </c>
      <c r="AY16" s="12">
        <v>148.19615661608373</v>
      </c>
      <c r="AZ16" s="12">
        <v>172.99193891327835</v>
      </c>
      <c r="BA16" s="12">
        <v>-160.61391203815393</v>
      </c>
      <c r="BB16" s="12">
        <v>-133.11203115100025</v>
      </c>
      <c r="BC16" s="12">
        <v>-105.14639608077476</v>
      </c>
      <c r="BD16" s="12">
        <v>-77.148037076159071</v>
      </c>
      <c r="BE16" s="12">
        <v>-49.235211998702567</v>
      </c>
      <c r="BF16" s="12">
        <v>-21.380859224561643</v>
      </c>
      <c r="BG16" s="12">
        <v>6.5062562030342326</v>
      </c>
      <c r="BH16" s="12">
        <v>34.632901915331715</v>
      </c>
      <c r="BI16" s="12">
        <v>63.283959694091486</v>
      </c>
      <c r="BJ16" s="12">
        <v>92.639193556362471</v>
      </c>
      <c r="BK16" s="12">
        <v>122.65256349724567</v>
      </c>
      <c r="BL16" s="12">
        <v>153.17224489244745</v>
      </c>
      <c r="BM16" s="12">
        <v>-175.84554144455419</v>
      </c>
      <c r="BN16" s="12">
        <v>-144.31238094008367</v>
      </c>
      <c r="BO16" s="12">
        <v>-112.17994856210751</v>
      </c>
      <c r="BP16" s="12">
        <v>-79.575525384871881</v>
      </c>
      <c r="BQ16" s="12">
        <v>-46.743920867896563</v>
      </c>
      <c r="BR16" s="12">
        <v>-13.866649433503998</v>
      </c>
      <c r="BS16" s="12">
        <v>19.059660762954337</v>
      </c>
      <c r="BT16" s="12">
        <v>52.203908306924333</v>
      </c>
      <c r="BU16" s="12">
        <v>85.793491726174935</v>
      </c>
      <c r="BV16" s="12">
        <v>120.00083902525294</v>
      </c>
      <c r="BW16" s="12">
        <v>154.8722078090459</v>
      </c>
      <c r="BX16" s="12">
        <v>-169.68488830453728</v>
      </c>
      <c r="BY16" s="12">
        <v>-133.86756015230745</v>
      </c>
      <c r="BZ16" s="12">
        <v>-97.926643557044926</v>
      </c>
      <c r="CA16" s="12">
        <v>-62.120881217118814</v>
      </c>
      <c r="CB16" s="12">
        <v>-26.679096289491724</v>
      </c>
      <c r="CC16" s="12">
        <v>8.2291883920410154</v>
      </c>
      <c r="CD16" s="12">
        <v>42.506937570645761</v>
      </c>
      <c r="CE16" s="12">
        <v>76.122836198805018</v>
      </c>
      <c r="CF16" s="12">
        <v>109.09286737357948</v>
      </c>
      <c r="CG16" s="12">
        <v>141.46356968220616</v>
      </c>
      <c r="CH16" s="12">
        <v>173.30584752096453</v>
      </c>
      <c r="CI16" s="12">
        <v>-155.2784735506344</v>
      </c>
      <c r="CJ16" s="12">
        <v>-124.13891713363427</v>
      </c>
      <c r="CK16" s="12">
        <v>-93.049829185379124</v>
      </c>
      <c r="CL16" s="12">
        <v>-61.678572009333031</v>
      </c>
      <c r="CM16" s="12">
        <v>-29.560730333560713</v>
      </c>
      <c r="CN16" s="12">
        <v>3.8729631428002458</v>
      </c>
      <c r="CO16" s="12">
        <v>39.100380485957317</v>
      </c>
      <c r="CP16" s="12">
        <v>76.001469261735025</v>
      </c>
      <c r="CQ16" s="12">
        <v>113.32186267112658</v>
      </c>
      <c r="CR16" s="12">
        <v>149.09111540231524</v>
      </c>
      <c r="CS16" s="12">
        <v>-178.05845460238288</v>
      </c>
      <c r="CT16" s="12">
        <v>-148.35199966801957</v>
      </c>
      <c r="CU16" s="12">
        <v>-121.36299466854011</v>
      </c>
      <c r="CV16" s="12">
        <v>-96.539824676279494</v>
      </c>
      <c r="CW16" s="12">
        <v>-73.414579107633571</v>
      </c>
      <c r="CX16" s="12">
        <v>-51.622107195103176</v>
      </c>
      <c r="CY16" s="12">
        <v>-30.858399696498761</v>
      </c>
      <c r="CZ16" s="12">
        <v>-10.840914138167568</v>
      </c>
      <c r="DA16" s="12">
        <v>8.6942318489772497</v>
      </c>
      <c r="DB16" s="12">
        <v>27.941678797005366</v>
      </c>
      <c r="DC16" s="12">
        <v>46.942597755770599</v>
      </c>
      <c r="DD16" s="12">
        <v>65.527706579437421</v>
      </c>
      <c r="DE16" s="12">
        <v>83.354521304315753</v>
      </c>
      <c r="DF16" s="12">
        <v>100.0568012996181</v>
      </c>
      <c r="DG16" s="12">
        <v>115.43588683184966</v>
      </c>
      <c r="DH16" s="12">
        <v>129.54795351259267</v>
      </c>
      <c r="DI16" s="12">
        <v>142.58532037398254</v>
      </c>
      <c r="DJ16" s="12">
        <v>154.65305996058683</v>
      </c>
      <c r="DK16" s="12">
        <v>165.67561657659147</v>
      </c>
      <c r="DL16" s="12">
        <v>175.52569608356279</v>
      </c>
      <c r="DM16" s="12">
        <v>-175.78386263375427</v>
      </c>
      <c r="DN16" s="12">
        <v>-168.10687315735774</v>
      </c>
      <c r="DO16" s="12">
        <v>-161.41743171089345</v>
      </c>
      <c r="DP16" s="12">
        <v>-155.9874609097769</v>
      </c>
      <c r="DQ16" s="12">
        <v>-152.20303883040091</v>
      </c>
      <c r="DR16" s="12">
        <v>-150.20245556295794</v>
      </c>
      <c r="DS16" s="12">
        <v>-149.80185729074981</v>
      </c>
      <c r="DT16" s="12">
        <v>-150.82378426569491</v>
      </c>
      <c r="DU16" s="12">
        <v>-153.32078988519214</v>
      </c>
      <c r="DV16" s="12">
        <v>-157.35402471691017</v>
      </c>
      <c r="DW16" s="12">
        <v>-162.72300458859536</v>
      </c>
      <c r="DX16" s="12">
        <v>-169.11764860522291</v>
      </c>
      <c r="DY16" s="12">
        <v>-176.43101158876203</v>
      </c>
      <c r="DZ16" s="12">
        <v>175.31733069772909</v>
      </c>
      <c r="EA16" s="12">
        <v>166.26892095745205</v>
      </c>
      <c r="EB16" s="12">
        <v>156.62705411782403</v>
      </c>
      <c r="EC16" s="12">
        <v>146.27051721633663</v>
      </c>
      <c r="ED16" s="12">
        <v>134.78468983678496</v>
      </c>
      <c r="EE16" s="12">
        <v>121.97785222361004</v>
      </c>
      <c r="EF16" s="12">
        <v>108.10520110287004</v>
      </c>
      <c r="EG16" s="12">
        <v>93.396428250743341</v>
      </c>
      <c r="EH16" s="12">
        <v>77.692138528493913</v>
      </c>
      <c r="EI16" s="12">
        <v>60.773822949041531</v>
      </c>
      <c r="EJ16" s="12">
        <v>42.716236186635449</v>
      </c>
      <c r="EK16" s="12">
        <v>23.647955894758656</v>
      </c>
      <c r="EL16" s="12">
        <v>3.3700625439099303</v>
      </c>
      <c r="EM16" s="12">
        <v>-18.523174278765438</v>
      </c>
      <c r="EN16" s="12">
        <v>-42.180267936393108</v>
      </c>
      <c r="EO16" s="12">
        <v>-67.282856946175855</v>
      </c>
      <c r="EP16" s="12">
        <v>-93.35323939378199</v>
      </c>
      <c r="EQ16" s="12">
        <v>-120.14767267272001</v>
      </c>
      <c r="ER16" s="12">
        <v>-147.66124027787222</v>
      </c>
      <c r="ES16" s="12">
        <v>-175.89859378425493</v>
      </c>
      <c r="ET16" s="12">
        <v>155.23864124260444</v>
      </c>
      <c r="EU16" s="12">
        <v>125.90363259214597</v>
      </c>
      <c r="EV16" s="12">
        <v>96.249928557202253</v>
      </c>
      <c r="EW16" s="12">
        <v>66.417795591007888</v>
      </c>
      <c r="EX16" s="12">
        <v>36.486092549372771</v>
      </c>
      <c r="EY16" s="12">
        <v>6.4064708375252071</v>
      </c>
      <c r="EZ16" s="12">
        <v>-23.959592776654588</v>
      </c>
      <c r="FA16" s="12">
        <v>-54.68240615825178</v>
      </c>
      <c r="FB16" s="12">
        <v>-85.635843741716101</v>
      </c>
      <c r="FC16" s="12">
        <v>-116.55425387783079</v>
      </c>
      <c r="FD16" s="12">
        <v>-147.22716658768888</v>
      </c>
      <c r="FE16" s="12">
        <v>-177.62448355423658</v>
      </c>
      <c r="FF16" s="12">
        <v>152.14839273705391</v>
      </c>
      <c r="FG16" s="12">
        <v>121.97805292888052</v>
      </c>
      <c r="FH16" s="12">
        <v>91.82921791540582</v>
      </c>
      <c r="FI16" s="12">
        <v>61.740805471426349</v>
      </c>
      <c r="FJ16" s="12">
        <v>31.765229535178648</v>
      </c>
      <c r="FK16" s="12">
        <v>1.9183669164389123</v>
      </c>
      <c r="FL16" s="12">
        <v>-27.821386608535938</v>
      </c>
      <c r="FM16" s="12">
        <v>-57.47930834879368</v>
      </c>
      <c r="FN16" s="12">
        <v>-87.05418486888982</v>
      </c>
      <c r="FO16" s="12">
        <v>-116.51619683690535</v>
      </c>
      <c r="FP16" s="12">
        <v>-145.8290910363819</v>
      </c>
      <c r="FQ16" s="12">
        <v>-174.97578476303158</v>
      </c>
      <c r="FR16" s="12">
        <v>156.02992950042122</v>
      </c>
      <c r="FS16" s="12">
        <v>127.14823077645248</v>
      </c>
      <c r="FT16" s="12">
        <v>98.326712946599926</v>
      </c>
      <c r="FU16" s="12">
        <v>69.513527108042041</v>
      </c>
      <c r="FV16" s="12">
        <v>40.666005872059081</v>
      </c>
      <c r="FW16" s="12">
        <v>11.755616349505576</v>
      </c>
      <c r="FX16" s="12">
        <v>-17.226896423028073</v>
      </c>
      <c r="FY16" s="12">
        <v>-46.26197908724766</v>
      </c>
      <c r="FZ16" s="17">
        <v>-75.285880447297842</v>
      </c>
    </row>
    <row r="17" spans="1:182" x14ac:dyDescent="0.2">
      <c r="A17" s="182"/>
      <c r="B17" s="7">
        <v>14</v>
      </c>
      <c r="C17" s="11">
        <v>-165.91429485708281</v>
      </c>
      <c r="D17" s="12">
        <v>163.66100219469533</v>
      </c>
      <c r="E17" s="12">
        <v>133.67354998811948</v>
      </c>
      <c r="F17" s="12">
        <v>104.37616067800346</v>
      </c>
      <c r="G17" s="12">
        <v>76.046864223482828</v>
      </c>
      <c r="H17" s="12">
        <v>48.925550925264957</v>
      </c>
      <c r="I17" s="12">
        <v>23.166168395662627</v>
      </c>
      <c r="J17" s="12">
        <v>-1.1762363366020472</v>
      </c>
      <c r="K17" s="12">
        <v>-24.1273494597874</v>
      </c>
      <c r="L17" s="12">
        <v>-45.76055684642013</v>
      </c>
      <c r="M17" s="12">
        <v>-66.163780990211734</v>
      </c>
      <c r="N17" s="12">
        <v>-85.41423642786836</v>
      </c>
      <c r="O17" s="12">
        <v>-103.56351320196848</v>
      </c>
      <c r="P17" s="12">
        <v>-120.6312420935455</v>
      </c>
      <c r="Q17" s="12">
        <v>-136.60244910027129</v>
      </c>
      <c r="R17" s="12">
        <v>-151.4238025033471</v>
      </c>
      <c r="S17" s="12">
        <v>-165.00040665481984</v>
      </c>
      <c r="T17" s="12">
        <v>-177.20539051308219</v>
      </c>
      <c r="U17" s="12">
        <v>172.08144956488931</v>
      </c>
      <c r="V17" s="12">
        <v>162.90604962976923</v>
      </c>
      <c r="W17" s="12">
        <v>155.18338984356444</v>
      </c>
      <c r="X17" s="12">
        <v>148.72086825828032</v>
      </c>
      <c r="Y17" s="12">
        <v>143.34021877335624</v>
      </c>
      <c r="Z17" s="12">
        <v>138.99716296327304</v>
      </c>
      <c r="AA17" s="12">
        <v>135.77000398629613</v>
      </c>
      <c r="AB17" s="12">
        <v>133.73031458638843</v>
      </c>
      <c r="AC17" s="12">
        <v>132.86291892753695</v>
      </c>
      <c r="AD17" s="12">
        <v>133.15948337878456</v>
      </c>
      <c r="AE17" s="12">
        <v>134.77076411408203</v>
      </c>
      <c r="AF17" s="12">
        <v>137.98858449660648</v>
      </c>
      <c r="AG17" s="12">
        <v>143.03418528025736</v>
      </c>
      <c r="AH17" s="12">
        <v>149.88210153504531</v>
      </c>
      <c r="AI17" s="12">
        <v>158.31643771009669</v>
      </c>
      <c r="AJ17" s="12">
        <v>168.09923982404024</v>
      </c>
      <c r="AK17" s="12">
        <v>179.0165216862442</v>
      </c>
      <c r="AL17" s="12">
        <v>-169.12151785900576</v>
      </c>
      <c r="AM17" s="12">
        <v>-156.35575478811856</v>
      </c>
      <c r="AN17" s="12">
        <v>-142.49377341342472</v>
      </c>
      <c r="AO17" s="12">
        <v>-127.29850710544326</v>
      </c>
      <c r="AP17" s="12">
        <v>-110.78230911043519</v>
      </c>
      <c r="AQ17" s="12">
        <v>-93.183501330820775</v>
      </c>
      <c r="AR17" s="12">
        <v>-74.639931747900008</v>
      </c>
      <c r="AS17" s="12">
        <v>-55.171902716575815</v>
      </c>
      <c r="AT17" s="12">
        <v>-35.075870351793633</v>
      </c>
      <c r="AU17" s="12">
        <v>-14.874569445340928</v>
      </c>
      <c r="AV17" s="12">
        <v>5.3765063852101314</v>
      </c>
      <c r="AW17" s="12">
        <v>26.325425502752875</v>
      </c>
      <c r="AX17" s="12">
        <v>48.771630366872664</v>
      </c>
      <c r="AY17" s="12">
        <v>73.141779818628706</v>
      </c>
      <c r="AZ17" s="12">
        <v>99.451269016780032</v>
      </c>
      <c r="BA17" s="12">
        <v>127.40205064683305</v>
      </c>
      <c r="BB17" s="12">
        <v>156.36831691007907</v>
      </c>
      <c r="BC17" s="12">
        <v>-174.35585337464653</v>
      </c>
      <c r="BD17" s="12">
        <v>-145.12758799871185</v>
      </c>
      <c r="BE17" s="12">
        <v>-115.9382400680647</v>
      </c>
      <c r="BF17" s="12">
        <v>-86.675853954098045</v>
      </c>
      <c r="BG17" s="12">
        <v>-57.189476911076163</v>
      </c>
      <c r="BH17" s="12">
        <v>-27.222917459936763</v>
      </c>
      <c r="BI17" s="12">
        <v>3.4794411460827739</v>
      </c>
      <c r="BJ17" s="12">
        <v>34.967873085257054</v>
      </c>
      <c r="BK17" s="12">
        <v>67.10140760146318</v>
      </c>
      <c r="BL17" s="12">
        <v>99.769834731318355</v>
      </c>
      <c r="BM17" s="12">
        <v>132.9756947452089</v>
      </c>
      <c r="BN17" s="12">
        <v>166.70680078856742</v>
      </c>
      <c r="BO17" s="12">
        <v>-159.13739211743589</v>
      </c>
      <c r="BP17" s="12">
        <v>-124.66066979488807</v>
      </c>
      <c r="BQ17" s="12">
        <v>-89.869628618780723</v>
      </c>
      <c r="BR17" s="12">
        <v>-54.667415571357139</v>
      </c>
      <c r="BS17" s="12">
        <v>-18.914689705535046</v>
      </c>
      <c r="BT17" s="12">
        <v>17.500184516479017</v>
      </c>
      <c r="BU17" s="12">
        <v>54.613475189989586</v>
      </c>
      <c r="BV17" s="12">
        <v>92.374994811452297</v>
      </c>
      <c r="BW17" s="12">
        <v>130.66369655224952</v>
      </c>
      <c r="BX17" s="12">
        <v>169.29813279198981</v>
      </c>
      <c r="BY17" s="12">
        <v>-151.96585760019673</v>
      </c>
      <c r="BZ17" s="12">
        <v>-113.41267826801439</v>
      </c>
      <c r="CA17" s="12">
        <v>-75.299241468211505</v>
      </c>
      <c r="CB17" s="12">
        <v>-37.787595950101377</v>
      </c>
      <c r="CC17" s="12">
        <v>-0.93354089742826163</v>
      </c>
      <c r="CD17" s="12">
        <v>35.27152640330673</v>
      </c>
      <c r="CE17" s="12">
        <v>70.849057940869244</v>
      </c>
      <c r="CF17" s="12">
        <v>105.80550162853454</v>
      </c>
      <c r="CG17" s="12">
        <v>140.13410425441162</v>
      </c>
      <c r="CH17" s="12">
        <v>173.83568110910304</v>
      </c>
      <c r="CI17" s="12">
        <v>-153.05461325365314</v>
      </c>
      <c r="CJ17" s="12">
        <v>-120.44164021660107</v>
      </c>
      <c r="CK17" s="12">
        <v>-88.145562746262286</v>
      </c>
      <c r="CL17" s="12">
        <v>-55.873416947958461</v>
      </c>
      <c r="CM17" s="12">
        <v>-23.184000118961368</v>
      </c>
      <c r="CN17" s="12">
        <v>10.539969819032232</v>
      </c>
      <c r="CO17" s="12">
        <v>46.037639642020757</v>
      </c>
      <c r="CP17" s="12">
        <v>83.82476639340176</v>
      </c>
      <c r="CQ17" s="12">
        <v>123.3753801189643</v>
      </c>
      <c r="CR17" s="12">
        <v>162.6133120725099</v>
      </c>
      <c r="CS17" s="12">
        <v>-160.81864669271778</v>
      </c>
      <c r="CT17" s="12">
        <v>-127.88042667321776</v>
      </c>
      <c r="CU17" s="12">
        <v>-98.239144203347436</v>
      </c>
      <c r="CV17" s="12">
        <v>-71.142700905493655</v>
      </c>
      <c r="CW17" s="12">
        <v>-45.89225117570291</v>
      </c>
      <c r="CX17" s="12">
        <v>-21.953586635741967</v>
      </c>
      <c r="CY17" s="12">
        <v>1.0495747427686808</v>
      </c>
      <c r="CZ17" s="12">
        <v>23.359841971844652</v>
      </c>
      <c r="DA17" s="12">
        <v>45.109784821817478</v>
      </c>
      <c r="DB17" s="12">
        <v>66.347502460174155</v>
      </c>
      <c r="DC17" s="12">
        <v>87.059081077591642</v>
      </c>
      <c r="DD17" s="12">
        <v>107.1672507543924</v>
      </c>
      <c r="DE17" s="12">
        <v>126.49289922141934</v>
      </c>
      <c r="DF17" s="12">
        <v>144.71765215258998</v>
      </c>
      <c r="DG17" s="12">
        <v>161.42885591018131</v>
      </c>
      <c r="DH17" s="12">
        <v>176.29052248372381</v>
      </c>
      <c r="DI17" s="12">
        <v>-170.72502145773234</v>
      </c>
      <c r="DJ17" s="12">
        <v>-159.2501123775306</v>
      </c>
      <c r="DK17" s="12">
        <v>-148.77577363018884</v>
      </c>
      <c r="DL17" s="12">
        <v>-139.05900058584129</v>
      </c>
      <c r="DM17" s="12">
        <v>-130.22021462471423</v>
      </c>
      <c r="DN17" s="12">
        <v>-122.45527550643669</v>
      </c>
      <c r="DO17" s="12">
        <v>-115.79111067563367</v>
      </c>
      <c r="DP17" s="12">
        <v>-110.24391693710548</v>
      </c>
      <c r="DQ17" s="12">
        <v>-106.09437433026788</v>
      </c>
      <c r="DR17" s="12">
        <v>-103.74158709851454</v>
      </c>
      <c r="DS17" s="12">
        <v>-103.29363992472253</v>
      </c>
      <c r="DT17" s="12">
        <v>-104.55111867339244</v>
      </c>
      <c r="DU17" s="12">
        <v>-107.39619229474333</v>
      </c>
      <c r="DV17" s="12">
        <v>-111.85472002002413</v>
      </c>
      <c r="DW17" s="12">
        <v>-117.74834419327171</v>
      </c>
      <c r="DX17" s="12">
        <v>-124.7092437882353</v>
      </c>
      <c r="DY17" s="12">
        <v>-132.63705795517933</v>
      </c>
      <c r="DZ17" s="12">
        <v>-141.68919224681161</v>
      </c>
      <c r="EA17" s="12">
        <v>-151.71664725850755</v>
      </c>
      <c r="EB17" s="12">
        <v>-162.24856483929511</v>
      </c>
      <c r="EC17" s="12">
        <v>-173.25023885833778</v>
      </c>
      <c r="ED17" s="12">
        <v>174.68779353790782</v>
      </c>
      <c r="EE17" s="12">
        <v>161.13397107601946</v>
      </c>
      <c r="EF17" s="12">
        <v>146.29848790677681</v>
      </c>
      <c r="EG17" s="12">
        <v>130.4462335662073</v>
      </c>
      <c r="EH17" s="12">
        <v>113.40791935307372</v>
      </c>
      <c r="EI17" s="12">
        <v>95.036989627466852</v>
      </c>
      <c r="EJ17" s="12">
        <v>75.57630360925539</v>
      </c>
      <c r="EK17" s="12">
        <v>55.233867964897911</v>
      </c>
      <c r="EL17" s="12">
        <v>33.800725131300212</v>
      </c>
      <c r="EM17" s="12">
        <v>10.926225303905666</v>
      </c>
      <c r="EN17" s="12">
        <v>-13.468087832444155</v>
      </c>
      <c r="EO17" s="12">
        <v>-39.159459448639119</v>
      </c>
      <c r="EP17" s="12">
        <v>-65.852795056809811</v>
      </c>
      <c r="EQ17" s="12">
        <v>-93.349992603502841</v>
      </c>
      <c r="ER17" s="12">
        <v>-121.63466574525023</v>
      </c>
      <c r="ES17" s="12">
        <v>-150.86917932235497</v>
      </c>
      <c r="ET17" s="12">
        <v>178.79958557149686</v>
      </c>
      <c r="EU17" s="12">
        <v>147.47004126562092</v>
      </c>
      <c r="EV17" s="12">
        <v>115.41968246735621</v>
      </c>
      <c r="EW17" s="12">
        <v>82.811607214124436</v>
      </c>
      <c r="EX17" s="12">
        <v>49.599249073716209</v>
      </c>
      <c r="EY17" s="12">
        <v>15.727014917476113</v>
      </c>
      <c r="EZ17" s="12">
        <v>-18.648697003808277</v>
      </c>
      <c r="FA17" s="12">
        <v>-53.147867177053158</v>
      </c>
      <c r="FB17" s="12">
        <v>-87.374274203449929</v>
      </c>
      <c r="FC17" s="12">
        <v>-121.14012480158947</v>
      </c>
      <c r="FD17" s="12">
        <v>-154.49615932902071</v>
      </c>
      <c r="FE17" s="12">
        <v>172.41888084057484</v>
      </c>
      <c r="FF17" s="12">
        <v>139.53208214157902</v>
      </c>
      <c r="FG17" s="12">
        <v>106.86133183514146</v>
      </c>
      <c r="FH17" s="12">
        <v>74.42860336488431</v>
      </c>
      <c r="FI17" s="12">
        <v>42.183312667111565</v>
      </c>
      <c r="FJ17" s="12">
        <v>10.02091390206115</v>
      </c>
      <c r="FK17" s="12">
        <v>-22.133889355425861</v>
      </c>
      <c r="FL17" s="12">
        <v>-54.269736871407723</v>
      </c>
      <c r="FM17" s="12">
        <v>-86.310632015722305</v>
      </c>
      <c r="FN17" s="12">
        <v>-118.18966075795117</v>
      </c>
      <c r="FO17" s="12">
        <v>-149.90388577128232</v>
      </c>
      <c r="FP17" s="12">
        <v>178.4877407958445</v>
      </c>
      <c r="FQ17" s="12">
        <v>146.90633734133053</v>
      </c>
      <c r="FR17" s="12">
        <v>115.29785865913665</v>
      </c>
      <c r="FS17" s="12">
        <v>83.656389325022559</v>
      </c>
      <c r="FT17" s="12">
        <v>52.020740214229448</v>
      </c>
      <c r="FU17" s="12">
        <v>20.452277484267803</v>
      </c>
      <c r="FV17" s="12">
        <v>-10.992208352730637</v>
      </c>
      <c r="FW17" s="12">
        <v>-42.279918759053892</v>
      </c>
      <c r="FX17" s="12">
        <v>-73.406937442033438</v>
      </c>
      <c r="FY17" s="12">
        <v>-104.38782055690062</v>
      </c>
      <c r="FZ17" s="17">
        <v>-135.23241529985236</v>
      </c>
    </row>
    <row r="18" spans="1:182" x14ac:dyDescent="0.2">
      <c r="A18" s="182"/>
      <c r="B18" s="7">
        <v>15</v>
      </c>
      <c r="C18" s="11">
        <v>131.70765060749702</v>
      </c>
      <c r="D18" s="12">
        <v>99.711883208473481</v>
      </c>
      <c r="E18" s="12">
        <v>68.081192985110704</v>
      </c>
      <c r="F18" s="12">
        <v>36.992164757309531</v>
      </c>
      <c r="G18" s="12">
        <v>6.6920436920445159</v>
      </c>
      <c r="H18" s="12">
        <v>-22.544851374047433</v>
      </c>
      <c r="I18" s="12">
        <v>-50.47769139742568</v>
      </c>
      <c r="J18" s="12">
        <v>-76.947973183092458</v>
      </c>
      <c r="K18" s="12">
        <v>-101.89746123286722</v>
      </c>
      <c r="L18" s="12">
        <v>-125.35616359603441</v>
      </c>
      <c r="M18" s="12">
        <v>-147.4115425458622</v>
      </c>
      <c r="N18" s="12">
        <v>-168.16823804004287</v>
      </c>
      <c r="O18" s="12">
        <v>172.29454794773093</v>
      </c>
      <c r="P18" s="12">
        <v>153.95575211273359</v>
      </c>
      <c r="Q18" s="12">
        <v>136.85742898094495</v>
      </c>
      <c r="R18" s="12">
        <v>121.07321861502693</v>
      </c>
      <c r="S18" s="12">
        <v>106.65973272564747</v>
      </c>
      <c r="T18" s="12">
        <v>93.634739257036884</v>
      </c>
      <c r="U18" s="12">
        <v>82.007612356847588</v>
      </c>
      <c r="V18" s="12">
        <v>71.824527790817569</v>
      </c>
      <c r="W18" s="12">
        <v>63.151237996325747</v>
      </c>
      <c r="X18" s="12">
        <v>55.971281488880123</v>
      </c>
      <c r="Y18" s="12">
        <v>50.108044579661609</v>
      </c>
      <c r="Z18" s="12">
        <v>45.328996628403608</v>
      </c>
      <c r="AA18" s="12">
        <v>41.584537670748546</v>
      </c>
      <c r="AB18" s="12">
        <v>39.088776749111091</v>
      </c>
      <c r="AC18" s="12">
        <v>38.10166615527919</v>
      </c>
      <c r="AD18" s="12">
        <v>38.668595817257476</v>
      </c>
      <c r="AE18" s="12">
        <v>40.664142781108517</v>
      </c>
      <c r="AF18" s="12">
        <v>44.062517877616429</v>
      </c>
      <c r="AG18" s="12">
        <v>49.022509254025316</v>
      </c>
      <c r="AH18" s="12">
        <v>55.711923439197896</v>
      </c>
      <c r="AI18" s="12">
        <v>64.153443717812905</v>
      </c>
      <c r="AJ18" s="12">
        <v>74.202618862469336</v>
      </c>
      <c r="AK18" s="12">
        <v>85.599003781642097</v>
      </c>
      <c r="AL18" s="12">
        <v>98.130153759596922</v>
      </c>
      <c r="AM18" s="12">
        <v>111.80685945096378</v>
      </c>
      <c r="AN18" s="12">
        <v>126.8020801459476</v>
      </c>
      <c r="AO18" s="12">
        <v>143.23549662702956</v>
      </c>
      <c r="AP18" s="12">
        <v>161.05708141673765</v>
      </c>
      <c r="AQ18" s="12">
        <v>-179.93078958825319</v>
      </c>
      <c r="AR18" s="12">
        <v>-159.92661769300707</v>
      </c>
      <c r="AS18" s="12">
        <v>-139.00874388774483</v>
      </c>
      <c r="AT18" s="12">
        <v>-117.40411261605888</v>
      </c>
      <c r="AU18" s="12">
        <v>-95.695482517905305</v>
      </c>
      <c r="AV18" s="12">
        <v>-74.109716099056612</v>
      </c>
      <c r="AW18" s="12">
        <v>-51.889154478321963</v>
      </c>
      <c r="AX18" s="12">
        <v>-27.958070252907632</v>
      </c>
      <c r="AY18" s="12">
        <v>-1.9306082856460232</v>
      </c>
      <c r="AZ18" s="12">
        <v>25.894475413179034</v>
      </c>
      <c r="BA18" s="12">
        <v>55.112039037598308</v>
      </c>
      <c r="BB18" s="12">
        <v>85.184759455152374</v>
      </c>
      <c r="BC18" s="12">
        <v>115.4436212478396</v>
      </c>
      <c r="BD18" s="12">
        <v>145.62022688029725</v>
      </c>
      <c r="BE18" s="12">
        <v>175.92445368794796</v>
      </c>
      <c r="BF18" s="12">
        <v>-153.38558283002607</v>
      </c>
      <c r="BG18" s="12">
        <v>-122.14559355794617</v>
      </c>
      <c r="BH18" s="12">
        <v>-90.147930588350533</v>
      </c>
      <c r="BI18" s="12">
        <v>-57.211247233152321</v>
      </c>
      <c r="BJ18" s="12">
        <v>-23.396241739858144</v>
      </c>
      <c r="BK18" s="12">
        <v>11.038362663658919</v>
      </c>
      <c r="BL18" s="12">
        <v>45.889820005231115</v>
      </c>
      <c r="BM18" s="12">
        <v>81.133989814648118</v>
      </c>
      <c r="BN18" s="12">
        <v>116.88755584813102</v>
      </c>
      <c r="BO18" s="12">
        <v>153.31944300298227</v>
      </c>
      <c r="BP18" s="12">
        <v>-169.46326048114145</v>
      </c>
      <c r="BQ18" s="12">
        <v>-131.47971945603021</v>
      </c>
      <c r="BR18" s="12">
        <v>-92.816955893248277</v>
      </c>
      <c r="BS18" s="12">
        <v>-53.528238275699806</v>
      </c>
      <c r="BT18" s="12">
        <v>-13.618349722918753</v>
      </c>
      <c r="BU18" s="12">
        <v>26.880595693929603</v>
      </c>
      <c r="BV18" s="12">
        <v>67.824913002627014</v>
      </c>
      <c r="BW18" s="12">
        <v>108.9252904683577</v>
      </c>
      <c r="BX18" s="12">
        <v>149.80120246351356</v>
      </c>
      <c r="BY18" s="12">
        <v>-169.87195864658531</v>
      </c>
      <c r="BZ18" s="12">
        <v>-130.22323841017459</v>
      </c>
      <c r="CA18" s="12">
        <v>-91.177166195744405</v>
      </c>
      <c r="CB18" s="12">
        <v>-52.569110852432367</v>
      </c>
      <c r="CC18" s="12">
        <v>-14.280747906030705</v>
      </c>
      <c r="CD18" s="12">
        <v>23.687351546154613</v>
      </c>
      <c r="CE18" s="12">
        <v>61.226013656453325</v>
      </c>
      <c r="CF18" s="12">
        <v>98.18193247328476</v>
      </c>
      <c r="CG18" s="12">
        <v>134.42771454872613</v>
      </c>
      <c r="CH18" s="12">
        <v>169.90309196664862</v>
      </c>
      <c r="CI18" s="12">
        <v>-155.37559793475447</v>
      </c>
      <c r="CJ18" s="12">
        <v>-121.31968852851624</v>
      </c>
      <c r="CK18" s="12">
        <v>-87.766065540211713</v>
      </c>
      <c r="CL18" s="12">
        <v>-54.453881765793867</v>
      </c>
      <c r="CM18" s="12">
        <v>-20.967381413184427</v>
      </c>
      <c r="CN18" s="12">
        <v>13.369545928977258</v>
      </c>
      <c r="CO18" s="12">
        <v>49.640717682330035</v>
      </c>
      <c r="CP18" s="12">
        <v>89.340400505604876</v>
      </c>
      <c r="CQ18" s="12">
        <v>133.37873523390155</v>
      </c>
      <c r="CR18" s="12">
        <v>179.3791570657209</v>
      </c>
      <c r="CS18" s="12">
        <v>-137.91306264278481</v>
      </c>
      <c r="CT18" s="12">
        <v>-101.00943986835664</v>
      </c>
      <c r="CU18" s="12">
        <v>-69.040506028278983</v>
      </c>
      <c r="CV18" s="12">
        <v>-40.473296504521066</v>
      </c>
      <c r="CW18" s="12">
        <v>-14.155281815441944</v>
      </c>
      <c r="CX18" s="12">
        <v>10.69154915154693</v>
      </c>
      <c r="CY18" s="12">
        <v>34.638163731481598</v>
      </c>
      <c r="CZ18" s="12">
        <v>58.157835148065892</v>
      </c>
      <c r="DA18" s="12">
        <v>81.637158375331978</v>
      </c>
      <c r="DB18" s="12">
        <v>105.28194169625861</v>
      </c>
      <c r="DC18" s="12">
        <v>128.96136944687166</v>
      </c>
      <c r="DD18" s="12">
        <v>152.12310247070931</v>
      </c>
      <c r="DE18" s="12">
        <v>173.95485851282024</v>
      </c>
      <c r="DF18" s="12">
        <v>-166.21263774781661</v>
      </c>
      <c r="DG18" s="12">
        <v>-148.60206325268186</v>
      </c>
      <c r="DH18" s="12">
        <v>-133.10406679503046</v>
      </c>
      <c r="DI18" s="12">
        <v>-119.61605954665711</v>
      </c>
      <c r="DJ18" s="12">
        <v>-108.12184716524436</v>
      </c>
      <c r="DK18" s="12">
        <v>-98.403550490117894</v>
      </c>
      <c r="DL18" s="12">
        <v>-89.866672657966419</v>
      </c>
      <c r="DM18" s="12">
        <v>-81.939236822730265</v>
      </c>
      <c r="DN18" s="12">
        <v>-74.572089844796963</v>
      </c>
      <c r="DO18" s="12">
        <v>-68.095455324981685</v>
      </c>
      <c r="DP18" s="12">
        <v>-62.765767085798771</v>
      </c>
      <c r="DQ18" s="12">
        <v>-58.779662272717275</v>
      </c>
      <c r="DR18" s="12">
        <v>-56.548146051694523</v>
      </c>
      <c r="DS18" s="12">
        <v>-56.458972037501006</v>
      </c>
      <c r="DT18" s="12">
        <v>-58.418854182397425</v>
      </c>
      <c r="DU18" s="12">
        <v>-62.084194701588615</v>
      </c>
      <c r="DV18" s="12">
        <v>-67.369154450530132</v>
      </c>
      <c r="DW18" s="12">
        <v>-74.183826838139723</v>
      </c>
      <c r="DX18" s="12">
        <v>-82.050916087844527</v>
      </c>
      <c r="DY18" s="12">
        <v>-90.659587846708334</v>
      </c>
      <c r="DZ18" s="12">
        <v>-100.32122285239029</v>
      </c>
      <c r="EA18" s="12">
        <v>-111.2313311800597</v>
      </c>
      <c r="EB18" s="12">
        <v>-122.87656673467608</v>
      </c>
      <c r="EC18" s="12">
        <v>-134.92108089713403</v>
      </c>
      <c r="ED18" s="12">
        <v>-147.92090947065668</v>
      </c>
      <c r="EE18" s="12">
        <v>-162.46754687384106</v>
      </c>
      <c r="EF18" s="12">
        <v>-178.41829978057007</v>
      </c>
      <c r="EG18" s="12">
        <v>164.47073345822668</v>
      </c>
      <c r="EH18" s="12">
        <v>145.99661797975372</v>
      </c>
      <c r="EI18" s="12">
        <v>126.08810483805941</v>
      </c>
      <c r="EJ18" s="12">
        <v>105.11498995539543</v>
      </c>
      <c r="EK18" s="12">
        <v>83.308556672521419</v>
      </c>
      <c r="EL18" s="12">
        <v>60.48641424693416</v>
      </c>
      <c r="EM18" s="12">
        <v>36.428685951745919</v>
      </c>
      <c r="EN18" s="12">
        <v>11.109674517727074</v>
      </c>
      <c r="EO18" s="12">
        <v>-15.36783716647439</v>
      </c>
      <c r="EP18" s="12">
        <v>-42.776530801221639</v>
      </c>
      <c r="EQ18" s="12">
        <v>-70.868835518124101</v>
      </c>
      <c r="ER18" s="12">
        <v>-99.711139390434155</v>
      </c>
      <c r="ES18" s="12">
        <v>-129.70252845270468</v>
      </c>
      <c r="ET18" s="12">
        <v>-161.1199744854068</v>
      </c>
      <c r="EU18" s="12">
        <v>166.11346421476549</v>
      </c>
      <c r="EV18" s="12">
        <v>132.0852974450097</v>
      </c>
      <c r="EW18" s="12">
        <v>96.677889496552652</v>
      </c>
      <c r="EX18" s="12">
        <v>59.923452201495515</v>
      </c>
      <c r="EY18" s="12">
        <v>22.289638038014481</v>
      </c>
      <c r="EZ18" s="12">
        <v>-15.589176193773964</v>
      </c>
      <c r="FA18" s="12">
        <v>-53.276077719259398</v>
      </c>
      <c r="FB18" s="12">
        <v>-90.568457369844452</v>
      </c>
      <c r="FC18" s="12">
        <v>-127.38100025765073</v>
      </c>
      <c r="FD18" s="12">
        <v>-163.66183243326748</v>
      </c>
      <c r="FE18" s="12">
        <v>160.62850955119274</v>
      </c>
      <c r="FF18" s="12">
        <v>125.46600653871373</v>
      </c>
      <c r="FG18" s="12">
        <v>90.704886958869352</v>
      </c>
      <c r="FH18" s="12">
        <v>56.120483492747177</v>
      </c>
      <c r="FI18" s="12">
        <v>21.550580235636172</v>
      </c>
      <c r="FJ18" s="12">
        <v>-12.99937974540603</v>
      </c>
      <c r="FK18" s="12">
        <v>-47.407223934003667</v>
      </c>
      <c r="FL18" s="12">
        <v>-81.593243515977761</v>
      </c>
      <c r="FM18" s="12">
        <v>-115.62074436455934</v>
      </c>
      <c r="FN18" s="12">
        <v>-149.65910572465214</v>
      </c>
      <c r="FO18" s="12">
        <v>176.12663293764962</v>
      </c>
      <c r="FP18" s="12">
        <v>141.66730114408784</v>
      </c>
      <c r="FQ18" s="12">
        <v>107.01650117121069</v>
      </c>
      <c r="FR18" s="12">
        <v>72.314687370466061</v>
      </c>
      <c r="FS18" s="12">
        <v>37.723674337977116</v>
      </c>
      <c r="FT18" s="12">
        <v>3.372551447144831</v>
      </c>
      <c r="FU18" s="12">
        <v>-30.663588981284871</v>
      </c>
      <c r="FV18" s="12">
        <v>-64.357711904565846</v>
      </c>
      <c r="FW18" s="12">
        <v>-97.714864251928233</v>
      </c>
      <c r="FX18" s="12">
        <v>-130.75817881451329</v>
      </c>
      <c r="FY18" s="12">
        <v>-163.51892440715926</v>
      </c>
      <c r="FZ18" s="17">
        <v>163.97361172187098</v>
      </c>
    </row>
    <row r="19" spans="1:182" x14ac:dyDescent="0.2">
      <c r="A19" s="182"/>
      <c r="B19" s="7">
        <v>16</v>
      </c>
      <c r="C19" s="11">
        <v>67.831865976465537</v>
      </c>
      <c r="D19" s="12">
        <v>34.394712677020607</v>
      </c>
      <c r="E19" s="12">
        <v>1.4220161057538336</v>
      </c>
      <c r="F19" s="12">
        <v>-30.991395415853912</v>
      </c>
      <c r="G19" s="12">
        <v>-62.69287854636336</v>
      </c>
      <c r="H19" s="12">
        <v>-93.48231253451857</v>
      </c>
      <c r="I19" s="12">
        <v>-123.14592785136385</v>
      </c>
      <c r="J19" s="12">
        <v>-151.50147270273783</v>
      </c>
      <c r="K19" s="12">
        <v>-178.4318594684994</v>
      </c>
      <c r="L19" s="12">
        <v>156.1082048736919</v>
      </c>
      <c r="M19" s="12">
        <v>132.10932034341823</v>
      </c>
      <c r="N19" s="12">
        <v>109.53287564646935</v>
      </c>
      <c r="O19" s="12">
        <v>88.333307464416492</v>
      </c>
      <c r="P19" s="12">
        <v>68.478780159807357</v>
      </c>
      <c r="Q19" s="12">
        <v>49.97778759915969</v>
      </c>
      <c r="R19" s="12">
        <v>32.902366054604073</v>
      </c>
      <c r="S19" s="12">
        <v>17.372267991113862</v>
      </c>
      <c r="T19" s="12">
        <v>3.4764813485334742</v>
      </c>
      <c r="U19" s="12">
        <v>-8.8188365341029069</v>
      </c>
      <c r="V19" s="12">
        <v>-19.664584537468933</v>
      </c>
      <c r="W19" s="12">
        <v>-29.186251347545529</v>
      </c>
      <c r="X19" s="12">
        <v>-37.352954299436547</v>
      </c>
      <c r="Y19" s="12">
        <v>-44.051666694600627</v>
      </c>
      <c r="Z19" s="12">
        <v>-49.315279358171523</v>
      </c>
      <c r="AA19" s="12">
        <v>-53.361389945612551</v>
      </c>
      <c r="AB19" s="12">
        <v>-56.275618870180139</v>
      </c>
      <c r="AC19" s="12">
        <v>-57.777382231573768</v>
      </c>
      <c r="AD19" s="12">
        <v>-57.466440522030823</v>
      </c>
      <c r="AE19" s="12">
        <v>-55.213324232440101</v>
      </c>
      <c r="AF19" s="12">
        <v>-51.179033506422002</v>
      </c>
      <c r="AG19" s="12">
        <v>-45.583350737634554</v>
      </c>
      <c r="AH19" s="12">
        <v>-38.573807983048489</v>
      </c>
      <c r="AI19" s="12">
        <v>-30.088514600701799</v>
      </c>
      <c r="AJ19" s="12">
        <v>-19.876597152513213</v>
      </c>
      <c r="AK19" s="12">
        <v>-8.0055590277400057</v>
      </c>
      <c r="AL19" s="12">
        <v>5.0250386533634588</v>
      </c>
      <c r="AM19" s="12">
        <v>19.09673797191985</v>
      </c>
      <c r="AN19" s="12">
        <v>34.655655474081144</v>
      </c>
      <c r="AO19" s="12">
        <v>51.920542325835385</v>
      </c>
      <c r="AP19" s="12">
        <v>70.70115819324873</v>
      </c>
      <c r="AQ19" s="12">
        <v>90.838470255661989</v>
      </c>
      <c r="AR19" s="12">
        <v>112.14163287971935</v>
      </c>
      <c r="AS19" s="12">
        <v>134.40540601589055</v>
      </c>
      <c r="AT19" s="12">
        <v>157.57201156557446</v>
      </c>
      <c r="AU19" s="12">
        <v>-178.82397367829623</v>
      </c>
      <c r="AV19" s="12">
        <v>-155.32351321780715</v>
      </c>
      <c r="AW19" s="12">
        <v>-131.24406533740671</v>
      </c>
      <c r="AX19" s="12">
        <v>-105.28555348038148</v>
      </c>
      <c r="AY19" s="12">
        <v>-77.292410711019187</v>
      </c>
      <c r="AZ19" s="12">
        <v>-48.030369971238322</v>
      </c>
      <c r="BA19" s="12">
        <v>-17.803823332670007</v>
      </c>
      <c r="BB19" s="12">
        <v>13.108687034607211</v>
      </c>
      <c r="BC19" s="12">
        <v>44.051626064578038</v>
      </c>
      <c r="BD19" s="12">
        <v>74.953969440463354</v>
      </c>
      <c r="BE19" s="12">
        <v>106.38322176485885</v>
      </c>
      <c r="BF19" s="12">
        <v>138.69931009323989</v>
      </c>
      <c r="BG19" s="12">
        <v>171.95370140508243</v>
      </c>
      <c r="BH19" s="12">
        <v>-153.71172100839448</v>
      </c>
      <c r="BI19" s="12">
        <v>-118.25205530583555</v>
      </c>
      <c r="BJ19" s="12">
        <v>-82.091055591952525</v>
      </c>
      <c r="BK19" s="12">
        <v>-45.738526465878394</v>
      </c>
      <c r="BL19" s="12">
        <v>-9.1874455238487904</v>
      </c>
      <c r="BM19" s="12">
        <v>28.036842029899905</v>
      </c>
      <c r="BN19" s="12">
        <v>66.421667528654424</v>
      </c>
      <c r="BO19" s="12">
        <v>106.0997866863261</v>
      </c>
      <c r="BP19" s="12">
        <v>146.8249970175201</v>
      </c>
      <c r="BQ19" s="12">
        <v>-171.69813673099043</v>
      </c>
      <c r="BR19" s="12">
        <v>-129.54551949751865</v>
      </c>
      <c r="BS19" s="12">
        <v>-86.703483156100447</v>
      </c>
      <c r="BT19" s="12">
        <v>-43.362521479375836</v>
      </c>
      <c r="BU19" s="12">
        <v>1.2636465880858348E-2</v>
      </c>
      <c r="BV19" s="12">
        <v>42.877083663163226</v>
      </c>
      <c r="BW19" s="12">
        <v>84.851312963796786</v>
      </c>
      <c r="BX19" s="12">
        <v>125.87199409865391</v>
      </c>
      <c r="BY19" s="12">
        <v>166.19460722041467</v>
      </c>
      <c r="BZ19" s="12">
        <v>-153.75754735368378</v>
      </c>
      <c r="CA19" s="12">
        <v>-113.61897428736937</v>
      </c>
      <c r="CB19" s="12">
        <v>-73.258237194735486</v>
      </c>
      <c r="CC19" s="12">
        <v>-32.809674906060735</v>
      </c>
      <c r="CD19" s="12">
        <v>7.445922889295856</v>
      </c>
      <c r="CE19" s="12">
        <v>47.249305502496462</v>
      </c>
      <c r="CF19" s="12">
        <v>86.459256452212955</v>
      </c>
      <c r="CG19" s="12">
        <v>125.05091657421583</v>
      </c>
      <c r="CH19" s="12">
        <v>163.06803598004126</v>
      </c>
      <c r="CI19" s="12">
        <v>-159.41892525283095</v>
      </c>
      <c r="CJ19" s="12">
        <v>-122.32853609102955</v>
      </c>
      <c r="CK19" s="12">
        <v>-85.556367674416407</v>
      </c>
      <c r="CL19" s="12">
        <v>-48.935262617146094</v>
      </c>
      <c r="CM19" s="12">
        <v>-12.161106342585905</v>
      </c>
      <c r="CN19" s="12">
        <v>25.331851270838126</v>
      </c>
      <c r="CO19" s="12">
        <v>64.555078097762745</v>
      </c>
      <c r="CP19" s="12">
        <v>107.07421100963668</v>
      </c>
      <c r="CQ19" s="12">
        <v>154.19449279348063</v>
      </c>
      <c r="CR19" s="12">
        <v>-156.12526786655849</v>
      </c>
      <c r="CS19" s="12">
        <v>-109.86961556815596</v>
      </c>
      <c r="CT19" s="12">
        <v>-70.319243601612214</v>
      </c>
      <c r="CU19" s="12">
        <v>-36.579333710075893</v>
      </c>
      <c r="CV19" s="12">
        <v>-6.8599174737930948</v>
      </c>
      <c r="CW19" s="12">
        <v>20.247053338538016</v>
      </c>
      <c r="CX19" s="12">
        <v>45.762932547377623</v>
      </c>
      <c r="CY19" s="12">
        <v>70.457481165387875</v>
      </c>
      <c r="CZ19" s="12">
        <v>94.923442995916275</v>
      </c>
      <c r="DA19" s="12">
        <v>119.61659561513569</v>
      </c>
      <c r="DB19" s="12">
        <v>144.84510508467491</v>
      </c>
      <c r="DC19" s="12">
        <v>170.62200994708985</v>
      </c>
      <c r="DD19" s="12">
        <v>-163.58920530691478</v>
      </c>
      <c r="DE19" s="12">
        <v>-138.87775061761695</v>
      </c>
      <c r="DF19" s="12">
        <v>-116.4054649521633</v>
      </c>
      <c r="DG19" s="12">
        <v>-96.880821597252307</v>
      </c>
      <c r="DH19" s="12">
        <v>-80.363072313884004</v>
      </c>
      <c r="DI19" s="12">
        <v>-66.355769240549947</v>
      </c>
      <c r="DJ19" s="12">
        <v>-54.224754839184257</v>
      </c>
      <c r="DK19" s="12">
        <v>-43.702408885463832</v>
      </c>
      <c r="DL19" s="12">
        <v>-34.856983050272852</v>
      </c>
      <c r="DM19" s="12">
        <v>-27.559506267956607</v>
      </c>
      <c r="DN19" s="12">
        <v>-21.377079861352534</v>
      </c>
      <c r="DO19" s="12">
        <v>-16.153160967843778</v>
      </c>
      <c r="DP19" s="12">
        <v>-12.114540312766694</v>
      </c>
      <c r="DQ19" s="12">
        <v>-9.3600381590497221</v>
      </c>
      <c r="DR19" s="12">
        <v>-7.9855799811780122</v>
      </c>
      <c r="DS19" s="12">
        <v>-8.5265337852551344</v>
      </c>
      <c r="DT19" s="12">
        <v>-11.44989383943769</v>
      </c>
      <c r="DU19" s="12">
        <v>-16.474656041780211</v>
      </c>
      <c r="DV19" s="12">
        <v>-23.108506676643866</v>
      </c>
      <c r="DW19" s="12">
        <v>-31.226143698908768</v>
      </c>
      <c r="DX19" s="12">
        <v>-40.463261088110215</v>
      </c>
      <c r="DY19" s="12">
        <v>-50.191990509777902</v>
      </c>
      <c r="DZ19" s="12">
        <v>-60.521099796528873</v>
      </c>
      <c r="EA19" s="12">
        <v>-72.045130648708152</v>
      </c>
      <c r="EB19" s="12">
        <v>-84.676112557460243</v>
      </c>
      <c r="EC19" s="12">
        <v>-97.992424266181757</v>
      </c>
      <c r="ED19" s="12">
        <v>-112.31852955430419</v>
      </c>
      <c r="EE19" s="12">
        <v>-128.16550662058361</v>
      </c>
      <c r="EF19" s="12">
        <v>-145.40852353120749</v>
      </c>
      <c r="EG19" s="12">
        <v>-163.91317262965194</v>
      </c>
      <c r="EH19" s="12">
        <v>176.06107412395812</v>
      </c>
      <c r="EI19" s="12">
        <v>154.5621518487732</v>
      </c>
      <c r="EJ19" s="12">
        <v>132.03295464995981</v>
      </c>
      <c r="EK19" s="12">
        <v>108.62729164879322</v>
      </c>
      <c r="EL19" s="12">
        <v>84.213893267023423</v>
      </c>
      <c r="EM19" s="12">
        <v>58.771100157303458</v>
      </c>
      <c r="EN19" s="12">
        <v>32.301379269365157</v>
      </c>
      <c r="EO19" s="12">
        <v>4.7863637276598334</v>
      </c>
      <c r="EP19" s="12">
        <v>-23.553116151152018</v>
      </c>
      <c r="EQ19" s="12">
        <v>-52.464995430885921</v>
      </c>
      <c r="ER19" s="12">
        <v>-82.1608929397715</v>
      </c>
      <c r="ES19" s="12">
        <v>-113.13554530628353</v>
      </c>
      <c r="ET19" s="12">
        <v>-145.65059383737514</v>
      </c>
      <c r="EU19" s="12">
        <v>-179.79800365350667</v>
      </c>
      <c r="EV19" s="12">
        <v>144.19062613252967</v>
      </c>
      <c r="EW19" s="12">
        <v>106.24605862545339</v>
      </c>
      <c r="EX19" s="12">
        <v>66.871362626973777</v>
      </c>
      <c r="EY19" s="12">
        <v>26.731806423565502</v>
      </c>
      <c r="EZ19" s="12">
        <v>-13.858496341266319</v>
      </c>
      <c r="FA19" s="12">
        <v>-54.670027140300512</v>
      </c>
      <c r="FB19" s="12">
        <v>-95.227881151464246</v>
      </c>
      <c r="FC19" s="12">
        <v>-135.0368003248341</v>
      </c>
      <c r="FD19" s="12">
        <v>-173.90574956861093</v>
      </c>
      <c r="FE19" s="12">
        <v>148.02639683786347</v>
      </c>
      <c r="FF19" s="12">
        <v>110.44824260358976</v>
      </c>
      <c r="FG19" s="12">
        <v>73.0868991981324</v>
      </c>
      <c r="FH19" s="12">
        <v>35.884727410073872</v>
      </c>
      <c r="FI19" s="12">
        <v>-1.0230105007743127</v>
      </c>
      <c r="FJ19" s="12">
        <v>-37.543582472614894</v>
      </c>
      <c r="FK19" s="12">
        <v>-73.811517813278371</v>
      </c>
      <c r="FL19" s="12">
        <v>-110.13231162032866</v>
      </c>
      <c r="FM19" s="12">
        <v>-146.78437826561469</v>
      </c>
      <c r="FN19" s="12">
        <v>176.13758041879029</v>
      </c>
      <c r="FO19" s="12">
        <v>138.74437241970071</v>
      </c>
      <c r="FP19" s="12">
        <v>101.25436394224997</v>
      </c>
      <c r="FQ19" s="12">
        <v>63.868835425973117</v>
      </c>
      <c r="FR19" s="12">
        <v>26.709761180883358</v>
      </c>
      <c r="FS19" s="12">
        <v>-10.168219203323913</v>
      </c>
      <c r="FT19" s="12">
        <v>-46.737737583090826</v>
      </c>
      <c r="FU19" s="12">
        <v>-82.971902800085701</v>
      </c>
      <c r="FV19" s="12">
        <v>-118.84045672940572</v>
      </c>
      <c r="FW19" s="12">
        <v>-154.31776940755972</v>
      </c>
      <c r="FX19" s="12">
        <v>170.61037580442314</v>
      </c>
      <c r="FY19" s="12">
        <v>135.94660042817753</v>
      </c>
      <c r="FZ19" s="17">
        <v>101.6873446212021</v>
      </c>
    </row>
    <row r="20" spans="1:182" x14ac:dyDescent="0.2">
      <c r="A20" s="182"/>
      <c r="B20" s="7">
        <v>17</v>
      </c>
      <c r="C20" s="11">
        <v>2.7816795649286168</v>
      </c>
      <c r="D20" s="12">
        <v>-32.509804654417756</v>
      </c>
      <c r="E20" s="12">
        <v>-67.135121222924255</v>
      </c>
      <c r="F20" s="12">
        <v>-101.02934974926782</v>
      </c>
      <c r="G20" s="12">
        <v>-134.10110595418101</v>
      </c>
      <c r="H20" s="12">
        <v>-166.21862671200188</v>
      </c>
      <c r="I20" s="12">
        <v>162.78487229879286</v>
      </c>
      <c r="J20" s="12">
        <v>133.08033847659684</v>
      </c>
      <c r="K20" s="12">
        <v>104.79516400773841</v>
      </c>
      <c r="L20" s="12">
        <v>77.972512250523437</v>
      </c>
      <c r="M20" s="12">
        <v>52.564641166891235</v>
      </c>
      <c r="N20" s="12">
        <v>28.472415289806786</v>
      </c>
      <c r="O20" s="12">
        <v>5.6163394947943379</v>
      </c>
      <c r="P20" s="12">
        <v>-15.999760961869859</v>
      </c>
      <c r="Q20" s="12">
        <v>-36.273743033484919</v>
      </c>
      <c r="R20" s="12">
        <v>-55.047790043616857</v>
      </c>
      <c r="S20" s="12">
        <v>-72.165335726469735</v>
      </c>
      <c r="T20" s="12">
        <v>-87.492655041797704</v>
      </c>
      <c r="U20" s="12">
        <v>-100.93795628912072</v>
      </c>
      <c r="V20" s="12">
        <v>-112.54288734046085</v>
      </c>
      <c r="W20" s="12">
        <v>-122.56874864189375</v>
      </c>
      <c r="X20" s="12">
        <v>-131.35338546068056</v>
      </c>
      <c r="Y20" s="12">
        <v>-138.97759360646816</v>
      </c>
      <c r="Z20" s="12">
        <v>-145.18087872856552</v>
      </c>
      <c r="AA20" s="12">
        <v>-149.72115311928155</v>
      </c>
      <c r="AB20" s="12">
        <v>-152.66819326147541</v>
      </c>
      <c r="AC20" s="12">
        <v>-154.12082856249833</v>
      </c>
      <c r="AD20" s="12">
        <v>-153.87905105754416</v>
      </c>
      <c r="AE20" s="12">
        <v>-151.68617658637885</v>
      </c>
      <c r="AF20" s="12">
        <v>-147.47601924897614</v>
      </c>
      <c r="AG20" s="12">
        <v>-141.27094997653322</v>
      </c>
      <c r="AH20" s="12">
        <v>-133.35867244760908</v>
      </c>
      <c r="AI20" s="12">
        <v>-124.27431154944122</v>
      </c>
      <c r="AJ20" s="12">
        <v>-113.8766667858946</v>
      </c>
      <c r="AK20" s="12">
        <v>-101.54611954521305</v>
      </c>
      <c r="AL20" s="12">
        <v>-87.734734457883135</v>
      </c>
      <c r="AM20" s="12">
        <v>-73.281231201639301</v>
      </c>
      <c r="AN20" s="12">
        <v>-57.706264862052571</v>
      </c>
      <c r="AO20" s="12">
        <v>-40.268042355514268</v>
      </c>
      <c r="AP20" s="12">
        <v>-21.062821120953384</v>
      </c>
      <c r="AQ20" s="12">
        <v>-0.20372006572403656</v>
      </c>
      <c r="AR20" s="12">
        <v>22.16937219194946</v>
      </c>
      <c r="AS20" s="12">
        <v>45.589500847843155</v>
      </c>
      <c r="AT20" s="12">
        <v>70.130403346872072</v>
      </c>
      <c r="AU20" s="12">
        <v>95.646554639442556</v>
      </c>
      <c r="AV20" s="12">
        <v>121.30557139585963</v>
      </c>
      <c r="AW20" s="12">
        <v>147.57767428038522</v>
      </c>
      <c r="AX20" s="12">
        <v>175.83244810554814</v>
      </c>
      <c r="AY20" s="12">
        <v>-154.16643218885912</v>
      </c>
      <c r="AZ20" s="12">
        <v>-123.53957698522338</v>
      </c>
      <c r="BA20" s="12">
        <v>-92.324202182990646</v>
      </c>
      <c r="BB20" s="12">
        <v>-60.664144059733978</v>
      </c>
      <c r="BC20" s="12">
        <v>-29.154414752076701</v>
      </c>
      <c r="BD20" s="12">
        <v>2.5919195851164378</v>
      </c>
      <c r="BE20" s="12">
        <v>35.484198069715447</v>
      </c>
      <c r="BF20" s="12">
        <v>69.806209882768115</v>
      </c>
      <c r="BG20" s="12">
        <v>105.51449014814219</v>
      </c>
      <c r="BH20" s="12">
        <v>142.5926907264849</v>
      </c>
      <c r="BI20" s="12">
        <v>-179.54559034895686</v>
      </c>
      <c r="BJ20" s="12">
        <v>-141.77525299705835</v>
      </c>
      <c r="BK20" s="12">
        <v>-104.09352829136638</v>
      </c>
      <c r="BL20" s="12">
        <v>-65.656189638801948</v>
      </c>
      <c r="BM20" s="12">
        <v>-25.682056427647485</v>
      </c>
      <c r="BN20" s="12">
        <v>16.001794501441147</v>
      </c>
      <c r="BO20" s="12">
        <v>59.048747527360376</v>
      </c>
      <c r="BP20" s="12">
        <v>103.09548828975147</v>
      </c>
      <c r="BQ20" s="12">
        <v>148.04045668196559</v>
      </c>
      <c r="BR20" s="12">
        <v>-166.26929399277614</v>
      </c>
      <c r="BS20" s="12">
        <v>-120.37700570605783</v>
      </c>
      <c r="BT20" s="12">
        <v>-75.011694700478245</v>
      </c>
      <c r="BU20" s="12">
        <v>-30.693059635647579</v>
      </c>
      <c r="BV20" s="12">
        <v>12.396362710465462</v>
      </c>
      <c r="BW20" s="12">
        <v>54.414584216548967</v>
      </c>
      <c r="BX20" s="12">
        <v>95.835210503803381</v>
      </c>
      <c r="BY20" s="12">
        <v>137.26795837905135</v>
      </c>
      <c r="BZ20" s="12">
        <v>179.15777748993739</v>
      </c>
      <c r="CA20" s="12">
        <v>-138.42227227074213</v>
      </c>
      <c r="CB20" s="12">
        <v>-95.714806192517429</v>
      </c>
      <c r="CC20" s="12">
        <v>-53.031180101436689</v>
      </c>
      <c r="CD20" s="12">
        <v>-10.558405334450519</v>
      </c>
      <c r="CE20" s="12">
        <v>31.661660406379315</v>
      </c>
      <c r="CF20" s="12">
        <v>73.659180072617119</v>
      </c>
      <c r="CG20" s="12">
        <v>115.47062095845574</v>
      </c>
      <c r="CH20" s="12">
        <v>157.11260587499891</v>
      </c>
      <c r="CI20" s="12">
        <v>-161.41572814378037</v>
      </c>
      <c r="CJ20" s="12">
        <v>-120.1205732648761</v>
      </c>
      <c r="CK20" s="12">
        <v>-79.005471738117507</v>
      </c>
      <c r="CL20" s="12">
        <v>-38.07371684872134</v>
      </c>
      <c r="CM20" s="12">
        <v>2.6662179866066085</v>
      </c>
      <c r="CN20" s="12">
        <v>43.220118332817002</v>
      </c>
      <c r="CO20" s="12">
        <v>83.687624839178483</v>
      </c>
      <c r="CP20" s="12">
        <v>124.38774412731972</v>
      </c>
      <c r="CQ20" s="12">
        <v>165.89824015580297</v>
      </c>
      <c r="CR20" s="12">
        <v>-151.23925948223592</v>
      </c>
      <c r="CS20" s="12">
        <v>-107.29703824255979</v>
      </c>
      <c r="CT20" s="12">
        <v>-63.949437616964616</v>
      </c>
      <c r="CU20" s="12">
        <v>-23.351220204249266</v>
      </c>
      <c r="CV20" s="12">
        <v>13.401368391401482</v>
      </c>
      <c r="CW20" s="12">
        <v>46.405551900136118</v>
      </c>
      <c r="CX20" s="12">
        <v>76.278139029240933</v>
      </c>
      <c r="CY20" s="12">
        <v>103.81110544683416</v>
      </c>
      <c r="CZ20" s="12">
        <v>130.00601897756826</v>
      </c>
      <c r="DA20" s="12">
        <v>156.13288832807771</v>
      </c>
      <c r="DB20" s="12">
        <v>-176.52235633478389</v>
      </c>
      <c r="DC20" s="12">
        <v>-147.40323490010098</v>
      </c>
      <c r="DD20" s="12">
        <v>-117.64579789488955</v>
      </c>
      <c r="DE20" s="12">
        <v>-89.817685606902202</v>
      </c>
      <c r="DF20" s="12">
        <v>-65.71580328112239</v>
      </c>
      <c r="DG20" s="12">
        <v>-45.240230980469946</v>
      </c>
      <c r="DH20" s="12">
        <v>-27.596139178871454</v>
      </c>
      <c r="DI20" s="12">
        <v>-12.34875048418332</v>
      </c>
      <c r="DJ20" s="12">
        <v>0.725088462268905</v>
      </c>
      <c r="DK20" s="12">
        <v>12.019555254818901</v>
      </c>
      <c r="DL20" s="12">
        <v>21.817114758128962</v>
      </c>
      <c r="DM20" s="12">
        <v>29.889628612411258</v>
      </c>
      <c r="DN20" s="12">
        <v>35.912594832584126</v>
      </c>
      <c r="DO20" s="12">
        <v>39.981181116379275</v>
      </c>
      <c r="DP20" s="12">
        <v>42.204804222628169</v>
      </c>
      <c r="DQ20" s="12">
        <v>42.52452562269405</v>
      </c>
      <c r="DR20" s="12">
        <v>41.358861263813438</v>
      </c>
      <c r="DS20" s="12">
        <v>39.122778767431114</v>
      </c>
      <c r="DT20" s="12">
        <v>35.267377294334061</v>
      </c>
      <c r="DU20" s="12">
        <v>29.140995306851618</v>
      </c>
      <c r="DV20" s="12">
        <v>21.025208150058749</v>
      </c>
      <c r="DW20" s="12">
        <v>11.427427934411519</v>
      </c>
      <c r="DX20" s="12">
        <v>0.67306664048226073</v>
      </c>
      <c r="DY20" s="12">
        <v>-10.53449173320602</v>
      </c>
      <c r="DZ20" s="12">
        <v>-21.853287441738107</v>
      </c>
      <c r="EA20" s="12">
        <v>-33.903520362052006</v>
      </c>
      <c r="EB20" s="12">
        <v>-47.181336251256759</v>
      </c>
      <c r="EC20" s="12">
        <v>-61.654325948829566</v>
      </c>
      <c r="ED20" s="12">
        <v>-77.532504627456206</v>
      </c>
      <c r="EE20" s="12">
        <v>-95.011544794172835</v>
      </c>
      <c r="EF20" s="12">
        <v>-113.81700820542549</v>
      </c>
      <c r="EG20" s="12">
        <v>-133.94442854844348</v>
      </c>
      <c r="EH20" s="12">
        <v>-155.69097368694997</v>
      </c>
      <c r="EI20" s="12">
        <v>-178.82095204710441</v>
      </c>
      <c r="EJ20" s="12">
        <v>157.08674435210182</v>
      </c>
      <c r="EK20" s="12">
        <v>131.97841015124871</v>
      </c>
      <c r="EL20" s="12">
        <v>105.82946135247751</v>
      </c>
      <c r="EM20" s="12">
        <v>78.878541725976532</v>
      </c>
      <c r="EN20" s="12">
        <v>51.078788371373214</v>
      </c>
      <c r="EO20" s="12">
        <v>22.252430629654501</v>
      </c>
      <c r="EP20" s="12">
        <v>-7.3758468373534649</v>
      </c>
      <c r="EQ20" s="12">
        <v>-37.574858023333775</v>
      </c>
      <c r="ER20" s="12">
        <v>-68.62488168522043</v>
      </c>
      <c r="ES20" s="12">
        <v>-100.98389793044878</v>
      </c>
      <c r="ET20" s="12">
        <v>-134.94963495465726</v>
      </c>
      <c r="EU20" s="12">
        <v>-170.79266321321163</v>
      </c>
      <c r="EV20" s="12">
        <v>151.36389628472719</v>
      </c>
      <c r="EW20" s="12">
        <v>111.87970592084952</v>
      </c>
      <c r="EX20" s="12">
        <v>71.228164218923496</v>
      </c>
      <c r="EY20" s="12">
        <v>29.43178562175428</v>
      </c>
      <c r="EZ20" s="12">
        <v>-13.532161794926898</v>
      </c>
      <c r="FA20" s="12">
        <v>-57.063136521646996</v>
      </c>
      <c r="FB20" s="12">
        <v>-100.25915917479692</v>
      </c>
      <c r="FC20" s="12">
        <v>-142.65767560631664</v>
      </c>
      <c r="FD20" s="12">
        <v>175.70442512371753</v>
      </c>
      <c r="FE20" s="12">
        <v>134.63254626038568</v>
      </c>
      <c r="FF20" s="12">
        <v>94.017173026053086</v>
      </c>
      <c r="FG20" s="12">
        <v>53.914684370542446</v>
      </c>
      <c r="FH20" s="12">
        <v>14.414272717118198</v>
      </c>
      <c r="FI20" s="12">
        <v>-24.603265533331797</v>
      </c>
      <c r="FJ20" s="12">
        <v>-63.504408861429354</v>
      </c>
      <c r="FK20" s="12">
        <v>-102.67911052669416</v>
      </c>
      <c r="FL20" s="12">
        <v>-142.29196467001199</v>
      </c>
      <c r="FM20" s="12">
        <v>177.77583114826871</v>
      </c>
      <c r="FN20" s="12">
        <v>137.77861189639938</v>
      </c>
      <c r="FO20" s="12">
        <v>97.922614989008636</v>
      </c>
      <c r="FP20" s="12">
        <v>58.30400750203566</v>
      </c>
      <c r="FQ20" s="12">
        <v>18.955946677765503</v>
      </c>
      <c r="FR20" s="12">
        <v>-20.097065949552402</v>
      </c>
      <c r="FS20" s="12">
        <v>-58.830710646322558</v>
      </c>
      <c r="FT20" s="12">
        <v>-97.239497556613728</v>
      </c>
      <c r="FU20" s="12">
        <v>-135.34396671900214</v>
      </c>
      <c r="FV20" s="12">
        <v>-173.1725615574874</v>
      </c>
      <c r="FW20" s="12">
        <v>149.26734009381343</v>
      </c>
      <c r="FX20" s="12">
        <v>112.00762002648504</v>
      </c>
      <c r="FY20" s="12">
        <v>75.116561408264346</v>
      </c>
      <c r="FZ20" s="17">
        <v>38.680217925683408</v>
      </c>
    </row>
    <row r="21" spans="1:182" ht="17.45" customHeight="1" x14ac:dyDescent="0.2">
      <c r="A21" s="182" t="s">
        <v>1</v>
      </c>
      <c r="B21" s="7">
        <v>18</v>
      </c>
      <c r="C21" s="11">
        <v>-64.471699411779056</v>
      </c>
      <c r="D21" s="12">
        <v>-101.70270931496162</v>
      </c>
      <c r="E21" s="12">
        <v>-138.10616055803118</v>
      </c>
      <c r="F21" s="12">
        <v>-173.60362121909952</v>
      </c>
      <c r="G21" s="12">
        <v>151.87385674625466</v>
      </c>
      <c r="H21" s="12">
        <v>118.39961854013734</v>
      </c>
      <c r="I21" s="12">
        <v>86.069062272383562</v>
      </c>
      <c r="J21" s="12">
        <v>55.007960125254293</v>
      </c>
      <c r="K21" s="12">
        <v>25.359671083872197</v>
      </c>
      <c r="L21" s="12">
        <v>-2.7517833209722502</v>
      </c>
      <c r="M21" s="12">
        <v>-29.273582492008078</v>
      </c>
      <c r="N21" s="12">
        <v>-54.268650971943465</v>
      </c>
      <c r="O21" s="12">
        <v>-77.916013454016721</v>
      </c>
      <c r="P21" s="12">
        <v>-100.42952398428673</v>
      </c>
      <c r="Q21" s="12">
        <v>-121.90781060422513</v>
      </c>
      <c r="R21" s="12">
        <v>-142.21853004680278</v>
      </c>
      <c r="S21" s="12">
        <v>-161.04249047081984</v>
      </c>
      <c r="T21" s="12">
        <v>-178.06765978008795</v>
      </c>
      <c r="U21" s="12">
        <v>166.86406907495484</v>
      </c>
      <c r="V21" s="12">
        <v>153.79505217198624</v>
      </c>
      <c r="W21" s="12">
        <v>142.69445568552112</v>
      </c>
      <c r="X21" s="12">
        <v>133.32738424426094</v>
      </c>
      <c r="Y21" s="12">
        <v>125.26347214269722</v>
      </c>
      <c r="Z21" s="12">
        <v>118.3299918359114</v>
      </c>
      <c r="AA21" s="12">
        <v>112.91128947349561</v>
      </c>
      <c r="AB21" s="12">
        <v>109.47781600204441</v>
      </c>
      <c r="AC21" s="12">
        <v>108.08864256221538</v>
      </c>
      <c r="AD21" s="12">
        <v>108.70531147397354</v>
      </c>
      <c r="AE21" s="12">
        <v>111.38835386653861</v>
      </c>
      <c r="AF21" s="12">
        <v>115.93194239912813</v>
      </c>
      <c r="AG21" s="12">
        <v>122.22389273210102</v>
      </c>
      <c r="AH21" s="12">
        <v>130.57385347919913</v>
      </c>
      <c r="AI21" s="12">
        <v>140.62722665908325</v>
      </c>
      <c r="AJ21" s="12">
        <v>151.66779351074121</v>
      </c>
      <c r="AK21" s="12">
        <v>164.38391714279464</v>
      </c>
      <c r="AL21" s="12">
        <v>179.14787241278381</v>
      </c>
      <c r="AM21" s="12">
        <v>-165.48421392024508</v>
      </c>
      <c r="AN21" s="12">
        <v>-149.76764822992729</v>
      </c>
      <c r="AO21" s="12">
        <v>-132.53984068460557</v>
      </c>
      <c r="AP21" s="12">
        <v>-113.40614448715364</v>
      </c>
      <c r="AQ21" s="12">
        <v>-92.191946053032879</v>
      </c>
      <c r="AR21" s="12">
        <v>-68.922439935824173</v>
      </c>
      <c r="AS21" s="12">
        <v>-44.480448310853667</v>
      </c>
      <c r="AT21" s="12">
        <v>-18.842231346709511</v>
      </c>
      <c r="AU21" s="12">
        <v>8.1966328326573024</v>
      </c>
      <c r="AV21" s="12">
        <v>35.724838315862733</v>
      </c>
      <c r="AW21" s="12">
        <v>64.083675116844816</v>
      </c>
      <c r="AX21" s="12">
        <v>94.484816789540204</v>
      </c>
      <c r="AY21" s="12">
        <v>126.27660179488829</v>
      </c>
      <c r="AZ21" s="12">
        <v>158.32339685813716</v>
      </c>
      <c r="BA21" s="12">
        <v>-169.29135973544618</v>
      </c>
      <c r="BB21" s="12">
        <v>-136.81706706759945</v>
      </c>
      <c r="BC21" s="12">
        <v>-104.47233967005262</v>
      </c>
      <c r="BD21" s="12">
        <v>-71.329956955204693</v>
      </c>
      <c r="BE21" s="12">
        <v>-36.446684230548314</v>
      </c>
      <c r="BF21" s="12">
        <v>0.38951956370572871</v>
      </c>
      <c r="BG21" s="12">
        <v>39.042511705158958</v>
      </c>
      <c r="BH21" s="12">
        <v>78.671231969607717</v>
      </c>
      <c r="BI21" s="12">
        <v>117.98245457491711</v>
      </c>
      <c r="BJ21" s="12">
        <v>156.87612467013261</v>
      </c>
      <c r="BK21" s="12">
        <v>-163.56091754599407</v>
      </c>
      <c r="BL21" s="12">
        <v>-122.41203667683742</v>
      </c>
      <c r="BM21" s="12">
        <v>-79.423661484754277</v>
      </c>
      <c r="BN21" s="12">
        <v>-34.710729722083222</v>
      </c>
      <c r="BO21" s="12">
        <v>11.459183658020073</v>
      </c>
      <c r="BP21" s="12">
        <v>58.778710878339552</v>
      </c>
      <c r="BQ21" s="12">
        <v>106.84494518754194</v>
      </c>
      <c r="BR21" s="12">
        <v>155.00582077250613</v>
      </c>
      <c r="BS21" s="12">
        <v>-157.44656446877582</v>
      </c>
      <c r="BT21" s="12">
        <v>-110.98308082705505</v>
      </c>
      <c r="BU21" s="12">
        <v>-65.777141718357157</v>
      </c>
      <c r="BV21" s="12">
        <v>-21.64614179919813</v>
      </c>
      <c r="BW21" s="12">
        <v>21.967337624596762</v>
      </c>
      <c r="BX21" s="12">
        <v>65.732894537885386</v>
      </c>
      <c r="BY21" s="12">
        <v>110.0280820034032</v>
      </c>
      <c r="BZ21" s="12">
        <v>154.78044160587601</v>
      </c>
      <c r="CA21" s="12">
        <v>-160.30094437221308</v>
      </c>
      <c r="CB21" s="12">
        <v>-115.42000688817649</v>
      </c>
      <c r="CC21" s="12">
        <v>-70.624828018231725</v>
      </c>
      <c r="CD21" s="12">
        <v>-25.905971095778757</v>
      </c>
      <c r="CE21" s="12">
        <v>18.720997365724561</v>
      </c>
      <c r="CF21" s="12">
        <v>63.203533317190775</v>
      </c>
      <c r="CG21" s="12">
        <v>107.48244597142364</v>
      </c>
      <c r="CH21" s="12">
        <v>151.53517384625218</v>
      </c>
      <c r="CI21" s="12">
        <v>-164.5810746029544</v>
      </c>
      <c r="CJ21" s="12">
        <v>-120.6974122941382</v>
      </c>
      <c r="CK21" s="12">
        <v>-76.54362558511886</v>
      </c>
      <c r="CL21" s="12">
        <v>-31.876075144530677</v>
      </c>
      <c r="CM21" s="12">
        <v>13.196488305523356</v>
      </c>
      <c r="CN21" s="12">
        <v>57.877415193505406</v>
      </c>
      <c r="CO21" s="12">
        <v>100.97261695693867</v>
      </c>
      <c r="CP21" s="12">
        <v>141.85231383710533</v>
      </c>
      <c r="CQ21" s="12">
        <v>-179.05377205581561</v>
      </c>
      <c r="CR21" s="12">
        <v>-140.62766762281584</v>
      </c>
      <c r="CS21" s="12">
        <v>-101.63879809462529</v>
      </c>
      <c r="CT21" s="12">
        <v>-61.279991135491485</v>
      </c>
      <c r="CU21" s="12">
        <v>-19.837319299314572</v>
      </c>
      <c r="CV21" s="12">
        <v>21.050638641995121</v>
      </c>
      <c r="CW21" s="12">
        <v>59.522223382328619</v>
      </c>
      <c r="CX21" s="12">
        <v>94.850990733221906</v>
      </c>
      <c r="CY21" s="12">
        <v>127.399682522295</v>
      </c>
      <c r="CZ21" s="12">
        <v>157.97883855756697</v>
      </c>
      <c r="DA21" s="12">
        <v>-172.33916226833369</v>
      </c>
      <c r="DB21" s="12">
        <v>-141.88643161215091</v>
      </c>
      <c r="DC21" s="12">
        <v>-108.35209091066619</v>
      </c>
      <c r="DD21" s="12">
        <v>-71.355328647321059</v>
      </c>
      <c r="DE21" s="12">
        <v>-35.968605050159837</v>
      </c>
      <c r="DF21" s="12">
        <v>-7.3080189734647458</v>
      </c>
      <c r="DG21" s="12">
        <v>14.358463664522645</v>
      </c>
      <c r="DH21" s="12">
        <v>30.986774642850772</v>
      </c>
      <c r="DI21" s="12">
        <v>44.740726569964828</v>
      </c>
      <c r="DJ21" s="12">
        <v>56.828206955852011</v>
      </c>
      <c r="DK21" s="12">
        <v>67.331774469283232</v>
      </c>
      <c r="DL21" s="12">
        <v>76.183145932025838</v>
      </c>
      <c r="DM21" s="12">
        <v>83.508654625432072</v>
      </c>
      <c r="DN21" s="12">
        <v>89.069543337497905</v>
      </c>
      <c r="DO21" s="12">
        <v>92.454546088932133</v>
      </c>
      <c r="DP21" s="12">
        <v>93.775195454609445</v>
      </c>
      <c r="DQ21" s="12">
        <v>93.154332288856864</v>
      </c>
      <c r="DR21" s="12">
        <v>90.326596971057981</v>
      </c>
      <c r="DS21" s="12">
        <v>85.730409157713211</v>
      </c>
      <c r="DT21" s="12">
        <v>80.149539562356722</v>
      </c>
      <c r="DU21" s="12">
        <v>73.230962709468258</v>
      </c>
      <c r="DV21" s="12">
        <v>64.363083733704343</v>
      </c>
      <c r="DW21" s="12">
        <v>53.750556439699011</v>
      </c>
      <c r="DX21" s="12">
        <v>41.848778524899728</v>
      </c>
      <c r="DY21" s="12">
        <v>29.308124392880231</v>
      </c>
      <c r="DZ21" s="12">
        <v>16.776599154479534</v>
      </c>
      <c r="EA21" s="12">
        <v>3.9618898474274915</v>
      </c>
      <c r="EB21" s="12">
        <v>-9.8846485387741616</v>
      </c>
      <c r="EC21" s="12">
        <v>-25.271374169698472</v>
      </c>
      <c r="ED21" s="12">
        <v>-42.643218664716521</v>
      </c>
      <c r="EE21" s="12">
        <v>-61.963739779413295</v>
      </c>
      <c r="EF21" s="12">
        <v>-82.670290504267825</v>
      </c>
      <c r="EG21" s="12">
        <v>-104.75076885193052</v>
      </c>
      <c r="EH21" s="12">
        <v>-128.41154822327573</v>
      </c>
      <c r="EI21" s="12">
        <v>-153.18781016387624</v>
      </c>
      <c r="EJ21" s="12">
        <v>-178.83946893365243</v>
      </c>
      <c r="EK21" s="12">
        <v>154.27787733709002</v>
      </c>
      <c r="EL21" s="12">
        <v>126.32767969101279</v>
      </c>
      <c r="EM21" s="12">
        <v>97.772417275313785</v>
      </c>
      <c r="EN21" s="12">
        <v>68.381514080808458</v>
      </c>
      <c r="EO21" s="12">
        <v>37.837061494357897</v>
      </c>
      <c r="EP21" s="12">
        <v>6.4316238837852877</v>
      </c>
      <c r="EQ21" s="12">
        <v>-25.588017870511273</v>
      </c>
      <c r="ER21" s="12">
        <v>-58.480554798867352</v>
      </c>
      <c r="ES21" s="12">
        <v>-92.659469364106883</v>
      </c>
      <c r="ET21" s="12">
        <v>-128.47643438724538</v>
      </c>
      <c r="EU21" s="12">
        <v>-166.0650639498671</v>
      </c>
      <c r="EV21" s="12">
        <v>154.85591560613204</v>
      </c>
      <c r="EW21" s="12">
        <v>114.58299108403119</v>
      </c>
      <c r="EX21" s="12">
        <v>72.942439197349216</v>
      </c>
      <c r="EY21" s="12">
        <v>29.695415815480743</v>
      </c>
      <c r="EZ21" s="12">
        <v>-14.834227569240317</v>
      </c>
      <c r="FA21" s="12">
        <v>-59.983070682431361</v>
      </c>
      <c r="FB21" s="12">
        <v>-105.30835486164175</v>
      </c>
      <c r="FC21" s="12">
        <v>-150.52270369401609</v>
      </c>
      <c r="FD21" s="12">
        <v>164.70663508247304</v>
      </c>
      <c r="FE21" s="12">
        <v>120.59222840091032</v>
      </c>
      <c r="FF21" s="12">
        <v>77.163919824428945</v>
      </c>
      <c r="FG21" s="12">
        <v>34.383661046455302</v>
      </c>
      <c r="FH21" s="12">
        <v>-7.9062304028085624</v>
      </c>
      <c r="FI21" s="12">
        <v>-50.033882212772667</v>
      </c>
      <c r="FJ21" s="12">
        <v>-92.310975872728434</v>
      </c>
      <c r="FK21" s="12">
        <v>-134.81505519304105</v>
      </c>
      <c r="FL21" s="12">
        <v>-177.40019554107477</v>
      </c>
      <c r="FM21" s="12">
        <v>140.12596736504736</v>
      </c>
      <c r="FN21" s="12">
        <v>97.889871219528757</v>
      </c>
      <c r="FO21" s="12">
        <v>55.967535318224478</v>
      </c>
      <c r="FP21" s="12">
        <v>14.41598153596529</v>
      </c>
      <c r="FQ21" s="12">
        <v>-26.747445195322967</v>
      </c>
      <c r="FR21" s="12">
        <v>-67.574533106198899</v>
      </c>
      <c r="FS21" s="12">
        <v>-108.16847953405751</v>
      </c>
      <c r="FT21" s="12">
        <v>-148.62448731784588</v>
      </c>
      <c r="FU21" s="12">
        <v>171.0248850740204</v>
      </c>
      <c r="FV21" s="12">
        <v>130.82357320333102</v>
      </c>
      <c r="FW21" s="12">
        <v>90.865860934123617</v>
      </c>
      <c r="FX21" s="12">
        <v>51.259398760726775</v>
      </c>
      <c r="FY21" s="12">
        <v>12.104834273259035</v>
      </c>
      <c r="FZ21" s="17">
        <v>-26.503776331348124</v>
      </c>
    </row>
    <row r="22" spans="1:182" x14ac:dyDescent="0.2">
      <c r="A22" s="182"/>
      <c r="B22" s="7">
        <v>19</v>
      </c>
      <c r="C22" s="11">
        <v>-132.8653279581506</v>
      </c>
      <c r="D22" s="12">
        <v>-172.38785622889762</v>
      </c>
      <c r="E22" s="12">
        <v>148.92914728978045</v>
      </c>
      <c r="F22" s="12">
        <v>111.25573641023909</v>
      </c>
      <c r="G22" s="12">
        <v>74.72413337793553</v>
      </c>
      <c r="H22" s="12">
        <v>39.430469485066581</v>
      </c>
      <c r="I22" s="12">
        <v>5.4575923407377163</v>
      </c>
      <c r="J22" s="12">
        <v>-27.102772193862414</v>
      </c>
      <c r="K22" s="12">
        <v>-58.148608645709302</v>
      </c>
      <c r="L22" s="12">
        <v>-87.589319156141443</v>
      </c>
      <c r="M22" s="12">
        <v>-115.37217045378884</v>
      </c>
      <c r="N22" s="12">
        <v>-141.4961165254422</v>
      </c>
      <c r="O22" s="12">
        <v>-166.02241521956088</v>
      </c>
      <c r="P22" s="12">
        <v>170.90170561407371</v>
      </c>
      <c r="Q22" s="12">
        <v>149.04643704017062</v>
      </c>
      <c r="R22" s="12">
        <v>128.22208672419907</v>
      </c>
      <c r="S22" s="12">
        <v>108.49831060418191</v>
      </c>
      <c r="T22" s="12">
        <v>90.270141188071705</v>
      </c>
      <c r="U22" s="12">
        <v>73.984870411987529</v>
      </c>
      <c r="V22" s="12">
        <v>59.79228146590188</v>
      </c>
      <c r="W22" s="12">
        <v>47.56773641147857</v>
      </c>
      <c r="X22" s="12">
        <v>37.177552951943134</v>
      </c>
      <c r="Y22" s="12">
        <v>28.443443262137038</v>
      </c>
      <c r="Z22" s="12">
        <v>21.035027962271375</v>
      </c>
      <c r="AA22" s="12">
        <v>14.948059619698926</v>
      </c>
      <c r="AB22" s="12">
        <v>10.816654871339283</v>
      </c>
      <c r="AC22" s="12">
        <v>9.1113501096781704</v>
      </c>
      <c r="AD22" s="12">
        <v>9.7182343653054417</v>
      </c>
      <c r="AE22" s="12">
        <v>12.697633300823881</v>
      </c>
      <c r="AF22" s="12">
        <v>17.967531984370943</v>
      </c>
      <c r="AG22" s="12">
        <v>24.73373855177228</v>
      </c>
      <c r="AH22" s="12">
        <v>32.940755091096037</v>
      </c>
      <c r="AI22" s="12">
        <v>43.221065112147578</v>
      </c>
      <c r="AJ22" s="12">
        <v>55.019337791977101</v>
      </c>
      <c r="AK22" s="12">
        <v>68.256166040444583</v>
      </c>
      <c r="AL22" s="12">
        <v>83.882389234585375</v>
      </c>
      <c r="AM22" s="12">
        <v>100.65502028721248</v>
      </c>
      <c r="AN22" s="12">
        <v>117.33568352486708</v>
      </c>
      <c r="AO22" s="12">
        <v>134.87062011043946</v>
      </c>
      <c r="AP22" s="12">
        <v>154.01884796888245</v>
      </c>
      <c r="AQ22" s="12">
        <v>175.49899270343633</v>
      </c>
      <c r="AR22" s="12">
        <v>-160.3904698368691</v>
      </c>
      <c r="AS22" s="12">
        <v>-135.00047232009004</v>
      </c>
      <c r="AT22" s="12">
        <v>-108.49079715823653</v>
      </c>
      <c r="AU22" s="12">
        <v>-80.46585176924286</v>
      </c>
      <c r="AV22" s="12">
        <v>-51.685621927322877</v>
      </c>
      <c r="AW22" s="12">
        <v>-21.612366367104919</v>
      </c>
      <c r="AX22" s="12">
        <v>10.594117107043589</v>
      </c>
      <c r="AY22" s="12">
        <v>43.964292589917079</v>
      </c>
      <c r="AZ22" s="12">
        <v>77.626506868151907</v>
      </c>
      <c r="BA22" s="12">
        <v>111.36230326448668</v>
      </c>
      <c r="BB22" s="12">
        <v>144.83100442382761</v>
      </c>
      <c r="BC22" s="12">
        <v>178.5384227412205</v>
      </c>
      <c r="BD22" s="12">
        <v>-146.38061331359413</v>
      </c>
      <c r="BE22" s="12">
        <v>-109.12721491041415</v>
      </c>
      <c r="BF22" s="12">
        <v>-69.404024103600179</v>
      </c>
      <c r="BG22" s="12">
        <v>-28.102724294811395</v>
      </c>
      <c r="BH22" s="12">
        <v>12.943549830832803</v>
      </c>
      <c r="BI22" s="12">
        <v>53.345565396919632</v>
      </c>
      <c r="BJ22" s="12">
        <v>94.305912080261066</v>
      </c>
      <c r="BK22" s="12">
        <v>136.65051120993826</v>
      </c>
      <c r="BL22" s="12">
        <v>-179.48433980704883</v>
      </c>
      <c r="BM22" s="12">
        <v>-133.75625669773163</v>
      </c>
      <c r="BN22" s="12">
        <v>-86.077413315694955</v>
      </c>
      <c r="BO22" s="12">
        <v>-37.043560456327114</v>
      </c>
      <c r="BP22" s="12">
        <v>12.852221649020487</v>
      </c>
      <c r="BQ22" s="12">
        <v>63.238699109251719</v>
      </c>
      <c r="BR22" s="12">
        <v>113.39155445553486</v>
      </c>
      <c r="BS22" s="12">
        <v>162.59917229993312</v>
      </c>
      <c r="BT22" s="12">
        <v>-149.35802764412429</v>
      </c>
      <c r="BU22" s="12">
        <v>-102.19531301456465</v>
      </c>
      <c r="BV22" s="12">
        <v>-55.349639405876594</v>
      </c>
      <c r="BW22" s="12">
        <v>-8.3653678696251852</v>
      </c>
      <c r="BX22" s="12">
        <v>38.794596196710884</v>
      </c>
      <c r="BY22" s="12">
        <v>85.883182477445033</v>
      </c>
      <c r="BZ22" s="12">
        <v>132.76056339098827</v>
      </c>
      <c r="CA22" s="12">
        <v>179.51318256569792</v>
      </c>
      <c r="CB22" s="12">
        <v>-133.71510776909332</v>
      </c>
      <c r="CC22" s="12">
        <v>-86.872828791621288</v>
      </c>
      <c r="CD22" s="12">
        <v>-40.027238988655874</v>
      </c>
      <c r="CE22" s="12">
        <v>6.6726807297991231</v>
      </c>
      <c r="CF22" s="12">
        <v>53.052370855250004</v>
      </c>
      <c r="CG22" s="12">
        <v>98.981442756322011</v>
      </c>
      <c r="CH22" s="12">
        <v>144.45232972614716</v>
      </c>
      <c r="CI22" s="12">
        <v>-170.3354788056553</v>
      </c>
      <c r="CJ22" s="12">
        <v>-124.87172660460121</v>
      </c>
      <c r="CK22" s="12">
        <v>-78.224712197147312</v>
      </c>
      <c r="CL22" s="12">
        <v>-29.20096969153018</v>
      </c>
      <c r="CM22" s="12">
        <v>22.274797871400459</v>
      </c>
      <c r="CN22" s="12">
        <v>72.919992813568157</v>
      </c>
      <c r="CO22" s="12">
        <v>118.47369868764979</v>
      </c>
      <c r="CP22" s="12">
        <v>158.45305760989683</v>
      </c>
      <c r="CQ22" s="12">
        <v>-164.9626160091745</v>
      </c>
      <c r="CR22" s="12">
        <v>-129.49212033138045</v>
      </c>
      <c r="CS22" s="12">
        <v>-93.47919776259576</v>
      </c>
      <c r="CT22" s="12">
        <v>-55.779583449260301</v>
      </c>
      <c r="CU22" s="12">
        <v>-15.777755706890403</v>
      </c>
      <c r="CV22" s="12">
        <v>26.032266269830547</v>
      </c>
      <c r="CW22" s="12">
        <v>67.54937444171577</v>
      </c>
      <c r="CX22" s="12">
        <v>106.30187421606716</v>
      </c>
      <c r="CY22" s="12">
        <v>141.41599868492395</v>
      </c>
      <c r="CZ22" s="12">
        <v>173.79203579253266</v>
      </c>
      <c r="DA22" s="12">
        <v>-154.67143381757714</v>
      </c>
      <c r="DB22" s="12">
        <v>-121.06047381020591</v>
      </c>
      <c r="DC22" s="12">
        <v>-80.04499921197808</v>
      </c>
      <c r="DD22" s="12">
        <v>-27.739664755473576</v>
      </c>
      <c r="DE22" s="12">
        <v>18.744662014714638</v>
      </c>
      <c r="DF22" s="12">
        <v>49.139852053274225</v>
      </c>
      <c r="DG22" s="12">
        <v>70.669671951392601</v>
      </c>
      <c r="DH22" s="12">
        <v>87.656262252348625</v>
      </c>
      <c r="DI22" s="12">
        <v>101.13919915381277</v>
      </c>
      <c r="DJ22" s="12">
        <v>111.72204678824325</v>
      </c>
      <c r="DK22" s="12">
        <v>120.23687067201601</v>
      </c>
      <c r="DL22" s="12">
        <v>127.00061297305083</v>
      </c>
      <c r="DM22" s="12">
        <v>132.12599264211306</v>
      </c>
      <c r="DN22" s="12">
        <v>135.98700432577613</v>
      </c>
      <c r="DO22" s="12">
        <v>138.4808929784019</v>
      </c>
      <c r="DP22" s="12">
        <v>139.12446185848273</v>
      </c>
      <c r="DQ22" s="12">
        <v>138.06251604053787</v>
      </c>
      <c r="DR22" s="12">
        <v>135.39108805482712</v>
      </c>
      <c r="DS22" s="12">
        <v>130.48230383780469</v>
      </c>
      <c r="DT22" s="12">
        <v>123.48215131139089</v>
      </c>
      <c r="DU22" s="12">
        <v>115.29624576277853</v>
      </c>
      <c r="DV22" s="12">
        <v>105.96517656966358</v>
      </c>
      <c r="DW22" s="12">
        <v>95.190158410203807</v>
      </c>
      <c r="DX22" s="12">
        <v>83.070941818796229</v>
      </c>
      <c r="DY22" s="12">
        <v>69.973510303273926</v>
      </c>
      <c r="DZ22" s="12">
        <v>56.43161545308439</v>
      </c>
      <c r="EA22" s="12">
        <v>42.479264644852776</v>
      </c>
      <c r="EB22" s="12">
        <v>27.600139168685569</v>
      </c>
      <c r="EC22" s="12">
        <v>11.164372520053599</v>
      </c>
      <c r="ED22" s="12">
        <v>-7.5200953535806665</v>
      </c>
      <c r="EE22" s="12">
        <v>-28.534296463944717</v>
      </c>
      <c r="EF22" s="12">
        <v>-51.270160720744713</v>
      </c>
      <c r="EG22" s="12">
        <v>-75.539222019918682</v>
      </c>
      <c r="EH22" s="12">
        <v>-101.17310184457914</v>
      </c>
      <c r="EI22" s="12">
        <v>-127.52063698652825</v>
      </c>
      <c r="EJ22" s="12">
        <v>-154.7093219961659</v>
      </c>
      <c r="EK22" s="12">
        <v>176.62979194350757</v>
      </c>
      <c r="EL22" s="12">
        <v>146.83696955413183</v>
      </c>
      <c r="EM22" s="12">
        <v>116.41326655421871</v>
      </c>
      <c r="EN22" s="12">
        <v>84.955629718757308</v>
      </c>
      <c r="EO22" s="12">
        <v>52.212698276571302</v>
      </c>
      <c r="EP22" s="12">
        <v>18.603598079796573</v>
      </c>
      <c r="EQ22" s="12">
        <v>-15.645173024007141</v>
      </c>
      <c r="ER22" s="12">
        <v>-50.747101168817302</v>
      </c>
      <c r="ES22" s="12">
        <v>-87.057607900136148</v>
      </c>
      <c r="ET22" s="12">
        <v>-124.82725263113933</v>
      </c>
      <c r="EU22" s="12">
        <v>-163.87210961355999</v>
      </c>
      <c r="EV22" s="12">
        <v>156.05559740757266</v>
      </c>
      <c r="EW22" s="12">
        <v>114.67132373216126</v>
      </c>
      <c r="EX22" s="12">
        <v>71.689596222467671</v>
      </c>
      <c r="EY22" s="12">
        <v>27.357671226220376</v>
      </c>
      <c r="EZ22" s="12">
        <v>-18.108631693867096</v>
      </c>
      <c r="FA22" s="12">
        <v>-64.787981504356438</v>
      </c>
      <c r="FB22" s="12">
        <v>-112.35526674081135</v>
      </c>
      <c r="FC22" s="12">
        <v>-159.96895161130374</v>
      </c>
      <c r="FD22" s="12">
        <v>152.82385949754195</v>
      </c>
      <c r="FE22" s="12">
        <v>105.91142326686618</v>
      </c>
      <c r="FF22" s="12">
        <v>59.33982301353349</v>
      </c>
      <c r="FG22" s="12">
        <v>13.375459123395084</v>
      </c>
      <c r="FH22" s="12">
        <v>-32.048199038229562</v>
      </c>
      <c r="FI22" s="12">
        <v>-77.330036565204978</v>
      </c>
      <c r="FJ22" s="12">
        <v>-122.73469813622432</v>
      </c>
      <c r="FK22" s="12">
        <v>-168.18658416050923</v>
      </c>
      <c r="FL22" s="12">
        <v>146.56359183471977</v>
      </c>
      <c r="FM22" s="12">
        <v>101.72912772071753</v>
      </c>
      <c r="FN22" s="12">
        <v>57.408665570960004</v>
      </c>
      <c r="FO22" s="12">
        <v>13.574915400554421</v>
      </c>
      <c r="FP22" s="12">
        <v>-29.908446821589791</v>
      </c>
      <c r="FQ22" s="12">
        <v>-73.216887406366979</v>
      </c>
      <c r="FR22" s="12">
        <v>-116.46309668999518</v>
      </c>
      <c r="FS22" s="12">
        <v>-159.63521280629286</v>
      </c>
      <c r="FT22" s="12">
        <v>157.37860499000166</v>
      </c>
      <c r="FU22" s="12">
        <v>114.70817646258095</v>
      </c>
      <c r="FV22" s="12">
        <v>72.433046053892056</v>
      </c>
      <c r="FW22" s="12">
        <v>30.568613418625969</v>
      </c>
      <c r="FX22" s="12">
        <v>-10.904882266576285</v>
      </c>
      <c r="FY22" s="12">
        <v>-51.999847818614541</v>
      </c>
      <c r="FZ22" s="17">
        <v>-92.684923096273948</v>
      </c>
    </row>
    <row r="23" spans="1:182" x14ac:dyDescent="0.2">
      <c r="A23" s="182"/>
      <c r="B23" s="7">
        <v>20</v>
      </c>
      <c r="C23" s="11">
        <v>157.86320931727258</v>
      </c>
      <c r="D23" s="12">
        <v>116.27971428588212</v>
      </c>
      <c r="E23" s="12">
        <v>75.421892247580331</v>
      </c>
      <c r="F23" s="12">
        <v>35.552217008390549</v>
      </c>
      <c r="G23" s="12">
        <v>-3.111494392634</v>
      </c>
      <c r="H23" s="12">
        <v>-40.444170689347828</v>
      </c>
      <c r="I23" s="12">
        <v>-76.390576644679129</v>
      </c>
      <c r="J23" s="12">
        <v>-110.89283403175524</v>
      </c>
      <c r="K23" s="12">
        <v>-143.82479052900007</v>
      </c>
      <c r="L23" s="12">
        <v>-174.99442802125427</v>
      </c>
      <c r="M23" s="12">
        <v>155.76239226071647</v>
      </c>
      <c r="N23" s="12">
        <v>128.45877606313996</v>
      </c>
      <c r="O23" s="12">
        <v>102.92649740353254</v>
      </c>
      <c r="P23" s="12">
        <v>78.922621120078475</v>
      </c>
      <c r="Q23" s="12">
        <v>56.25343630945256</v>
      </c>
      <c r="R23" s="12">
        <v>34.789456283307011</v>
      </c>
      <c r="S23" s="12">
        <v>14.457095131314988</v>
      </c>
      <c r="T23" s="12">
        <v>-4.6113143788002029</v>
      </c>
      <c r="U23" s="12">
        <v>-21.925842981183077</v>
      </c>
      <c r="V23" s="12">
        <v>-36.912497393304406</v>
      </c>
      <c r="W23" s="12">
        <v>-49.481318048962947</v>
      </c>
      <c r="X23" s="12">
        <v>-60.088480556910753</v>
      </c>
      <c r="Y23" s="12">
        <v>-69.183717537938819</v>
      </c>
      <c r="Z23" s="12">
        <v>-77.030397016779148</v>
      </c>
      <c r="AA23" s="12">
        <v>-83.788750754111263</v>
      </c>
      <c r="AB23" s="12">
        <v>-88.914275539305095</v>
      </c>
      <c r="AC23" s="12">
        <v>-91.254248492383851</v>
      </c>
      <c r="AD23" s="12">
        <v>-90.667162332535113</v>
      </c>
      <c r="AE23" s="12">
        <v>-87.773968753268605</v>
      </c>
      <c r="AF23" s="12">
        <v>-82.424345867856559</v>
      </c>
      <c r="AG23" s="12">
        <v>-75.014980459336655</v>
      </c>
      <c r="AH23" s="12">
        <v>-66.643957283267383</v>
      </c>
      <c r="AI23" s="12">
        <v>-56.861950438260543</v>
      </c>
      <c r="AJ23" s="12">
        <v>-45.145099930203408</v>
      </c>
      <c r="AK23" s="12">
        <v>-31.629699990155569</v>
      </c>
      <c r="AL23" s="12">
        <v>-15.247721054124083</v>
      </c>
      <c r="AM23" s="12">
        <v>3.2008610364255432</v>
      </c>
      <c r="AN23" s="12">
        <v>21.717374890672058</v>
      </c>
      <c r="AO23" s="12">
        <v>40.698956707611067</v>
      </c>
      <c r="AP23" s="12">
        <v>60.739270963916141</v>
      </c>
      <c r="AQ23" s="12">
        <v>82.885869072648234</v>
      </c>
      <c r="AR23" s="12">
        <v>107.98977520627783</v>
      </c>
      <c r="AS23" s="12">
        <v>134.36412630563979</v>
      </c>
      <c r="AT23" s="12">
        <v>161.69144022752158</v>
      </c>
      <c r="AU23" s="12">
        <v>-169.63567616226135</v>
      </c>
      <c r="AV23" s="12">
        <v>-140.12039046850384</v>
      </c>
      <c r="AW23" s="12">
        <v>-108.66356387388055</v>
      </c>
      <c r="AX23" s="12">
        <v>-74.912125195095015</v>
      </c>
      <c r="AY23" s="12">
        <v>-39.992811898121964</v>
      </c>
      <c r="AZ23" s="12">
        <v>-4.5418557090758789</v>
      </c>
      <c r="BA23" s="12">
        <v>30.523511875501548</v>
      </c>
      <c r="BB23" s="12">
        <v>65.107424026170321</v>
      </c>
      <c r="BC23" s="12">
        <v>100.41782700169932</v>
      </c>
      <c r="BD23" s="12">
        <v>137.4564256230471</v>
      </c>
      <c r="BE23" s="12">
        <v>177.13237621108726</v>
      </c>
      <c r="BF23" s="12">
        <v>-140.63424776104515</v>
      </c>
      <c r="BG23" s="12">
        <v>-97.957381350442972</v>
      </c>
      <c r="BH23" s="12">
        <v>-55.908774348123998</v>
      </c>
      <c r="BI23" s="12">
        <v>-13.312563486282519</v>
      </c>
      <c r="BJ23" s="12">
        <v>30.633702777513161</v>
      </c>
      <c r="BK23" s="12">
        <v>75.696625497362561</v>
      </c>
      <c r="BL23" s="12">
        <v>122.32976011756821</v>
      </c>
      <c r="BM23" s="12">
        <v>171.10988735446776</v>
      </c>
      <c r="BN23" s="12">
        <v>-138.64705929765384</v>
      </c>
      <c r="BO23" s="12">
        <v>-87.392920210487219</v>
      </c>
      <c r="BP23" s="12">
        <v>-35.003587870587033</v>
      </c>
      <c r="BQ23" s="12">
        <v>17.69493182100052</v>
      </c>
      <c r="BR23" s="12">
        <v>69.603775325414219</v>
      </c>
      <c r="BS23" s="12">
        <v>120.60331946034775</v>
      </c>
      <c r="BT23" s="12">
        <v>171.10708179429056</v>
      </c>
      <c r="BU23" s="12">
        <v>-138.59026489008571</v>
      </c>
      <c r="BV23" s="12">
        <v>-88.456187503945003</v>
      </c>
      <c r="BW23" s="12">
        <v>-38.64280779295477</v>
      </c>
      <c r="BX23" s="12">
        <v>10.750087809716083</v>
      </c>
      <c r="BY23" s="12">
        <v>59.839833918218794</v>
      </c>
      <c r="BZ23" s="12">
        <v>108.85860702305985</v>
      </c>
      <c r="CA23" s="12">
        <v>157.9814425192734</v>
      </c>
      <c r="CB23" s="12">
        <v>-152.74826113729466</v>
      </c>
      <c r="CC23" s="12">
        <v>-103.43848941371978</v>
      </c>
      <c r="CD23" s="12">
        <v>-54.333290779141507</v>
      </c>
      <c r="CE23" s="12">
        <v>-5.7204601918419478</v>
      </c>
      <c r="CF23" s="12">
        <v>42.201683587484951</v>
      </c>
      <c r="CG23" s="12">
        <v>89.408477349169473</v>
      </c>
      <c r="CH23" s="12">
        <v>136.07344589503634</v>
      </c>
      <c r="CI23" s="12">
        <v>-177.38654427023224</v>
      </c>
      <c r="CJ23" s="12">
        <v>-130.14246650224484</v>
      </c>
      <c r="CK23" s="12">
        <v>-80.608902053208709</v>
      </c>
      <c r="CL23" s="12">
        <v>-26.463845196326822</v>
      </c>
      <c r="CM23" s="12">
        <v>32.020181863687903</v>
      </c>
      <c r="CN23" s="12">
        <v>86.985752565328042</v>
      </c>
      <c r="CO23" s="12">
        <v>132.41630579849752</v>
      </c>
      <c r="CP23" s="12">
        <v>170.28942943749746</v>
      </c>
      <c r="CQ23" s="12">
        <v>-155.67837842031008</v>
      </c>
      <c r="CR23" s="12">
        <v>-122.82542487434966</v>
      </c>
      <c r="CS23" s="12">
        <v>-89.516445763579398</v>
      </c>
      <c r="CT23" s="12">
        <v>-54.648838757768253</v>
      </c>
      <c r="CU23" s="12">
        <v>-17.318425211337189</v>
      </c>
      <c r="CV23" s="12">
        <v>23.004573694793134</v>
      </c>
      <c r="CW23" s="12">
        <v>65.549555008420356</v>
      </c>
      <c r="CX23" s="12">
        <v>107.5960345804281</v>
      </c>
      <c r="CY23" s="12">
        <v>146.14575246833286</v>
      </c>
      <c r="CZ23" s="12">
        <v>-179.86643575459649</v>
      </c>
      <c r="DA23" s="12">
        <v>-149.39464044891187</v>
      </c>
      <c r="DB23" s="12">
        <v>-119.17034172731665</v>
      </c>
      <c r="DC23" s="12">
        <v>-78.625494132342723</v>
      </c>
      <c r="DD23" s="12">
        <v>10.72394837290063</v>
      </c>
      <c r="DE23" s="12">
        <v>72.109555101528031</v>
      </c>
      <c r="DF23" s="12">
        <v>98.823116009697983</v>
      </c>
      <c r="DG23" s="12">
        <v>116.3917516167492</v>
      </c>
      <c r="DH23" s="12">
        <v>130.67110194358546</v>
      </c>
      <c r="DI23" s="12">
        <v>143.574434038768</v>
      </c>
      <c r="DJ23" s="12">
        <v>154.74537028368621</v>
      </c>
      <c r="DK23" s="12">
        <v>163.58824354092249</v>
      </c>
      <c r="DL23" s="12">
        <v>170.31711983287568</v>
      </c>
      <c r="DM23" s="12">
        <v>175.12999166402915</v>
      </c>
      <c r="DN23" s="12">
        <v>178.10201115874014</v>
      </c>
      <c r="DO23" s="12">
        <v>179.7011573774974</v>
      </c>
      <c r="DP23" s="12">
        <v>179.97961302207898</v>
      </c>
      <c r="DQ23" s="12">
        <v>178.57484209222085</v>
      </c>
      <c r="DR23" s="12">
        <v>175.77513723037595</v>
      </c>
      <c r="DS23" s="12">
        <v>171.50186834527358</v>
      </c>
      <c r="DT23" s="12">
        <v>164.79680847902239</v>
      </c>
      <c r="DU23" s="12">
        <v>155.79639046845688</v>
      </c>
      <c r="DV23" s="12">
        <v>145.62360271228025</v>
      </c>
      <c r="DW23" s="12">
        <v>134.67834513710721</v>
      </c>
      <c r="DX23" s="12">
        <v>122.90273731918329</v>
      </c>
      <c r="DY23" s="12">
        <v>110.18421007329857</v>
      </c>
      <c r="DZ23" s="12">
        <v>96.316470308844885</v>
      </c>
      <c r="EA23" s="12">
        <v>81.156516000283233</v>
      </c>
      <c r="EB23" s="12">
        <v>64.659384981566788</v>
      </c>
      <c r="EC23" s="12">
        <v>46.623082509302854</v>
      </c>
      <c r="ED23" s="12">
        <v>26.595111396291642</v>
      </c>
      <c r="EE23" s="12">
        <v>4.3921763068511357</v>
      </c>
      <c r="EF23" s="12">
        <v>-19.895786613113621</v>
      </c>
      <c r="EG23" s="12">
        <v>-46.100442473748892</v>
      </c>
      <c r="EH23" s="12">
        <v>-73.395638672755013</v>
      </c>
      <c r="EI23" s="12">
        <v>-101.07313226674954</v>
      </c>
      <c r="EJ23" s="12">
        <v>-129.72318310512259</v>
      </c>
      <c r="EK23" s="12">
        <v>-160.06470344080856</v>
      </c>
      <c r="EL23" s="12">
        <v>168.19609096283995</v>
      </c>
      <c r="EM23" s="12">
        <v>135.39268400351386</v>
      </c>
      <c r="EN23" s="12">
        <v>101.30275167926384</v>
      </c>
      <c r="EO23" s="12">
        <v>66.053412661622147</v>
      </c>
      <c r="EP23" s="12">
        <v>30.064241604527236</v>
      </c>
      <c r="EQ23" s="12">
        <v>-6.616553630328287</v>
      </c>
      <c r="ER23" s="12">
        <v>-44.094724844275682</v>
      </c>
      <c r="ES23" s="12">
        <v>-82.583494982732631</v>
      </c>
      <c r="ET23" s="12">
        <v>-122.22044327222943</v>
      </c>
      <c r="EU23" s="12">
        <v>-162.78162251246584</v>
      </c>
      <c r="EV23" s="12">
        <v>155.59266684010359</v>
      </c>
      <c r="EW23" s="12">
        <v>112.50496859462098</v>
      </c>
      <c r="EX23" s="12">
        <v>68.188012250587946</v>
      </c>
      <c r="EY23" s="12">
        <v>22.747211283579251</v>
      </c>
      <c r="EZ23" s="12">
        <v>-24.367060667687081</v>
      </c>
      <c r="FA23" s="12">
        <v>-73.067069909590927</v>
      </c>
      <c r="FB23" s="12">
        <v>-122.32575117967242</v>
      </c>
      <c r="FC23" s="12">
        <v>-171.69040092807478</v>
      </c>
      <c r="FD23" s="12">
        <v>138.49304038310694</v>
      </c>
      <c r="FE23" s="12">
        <v>88.434071325556445</v>
      </c>
      <c r="FF23" s="12">
        <v>39.012362531155986</v>
      </c>
      <c r="FG23" s="12">
        <v>-9.5561032461447653</v>
      </c>
      <c r="FH23" s="12">
        <v>-57.880658867091512</v>
      </c>
      <c r="FI23" s="12">
        <v>-106.3770015329595</v>
      </c>
      <c r="FJ23" s="12">
        <v>-154.81370810436493</v>
      </c>
      <c r="FK23" s="12">
        <v>157.24772472849429</v>
      </c>
      <c r="FL23" s="12">
        <v>109.98805877500386</v>
      </c>
      <c r="FM23" s="12">
        <v>63.313503131395876</v>
      </c>
      <c r="FN23" s="12">
        <v>17.010597420823323</v>
      </c>
      <c r="FO23" s="12">
        <v>-29.14012630017287</v>
      </c>
      <c r="FP23" s="12">
        <v>-75.273772539428393</v>
      </c>
      <c r="FQ23" s="12">
        <v>-121.38553513489033</v>
      </c>
      <c r="FR23" s="12">
        <v>-167.360213330135</v>
      </c>
      <c r="FS23" s="12">
        <v>146.94243418983913</v>
      </c>
      <c r="FT23" s="12">
        <v>101.63040465005204</v>
      </c>
      <c r="FU23" s="12">
        <v>56.776783097191938</v>
      </c>
      <c r="FV23" s="12">
        <v>12.43130886336127</v>
      </c>
      <c r="FW23" s="12">
        <v>-31.386006168706839</v>
      </c>
      <c r="FX23" s="12">
        <v>-74.698599606755195</v>
      </c>
      <c r="FY23" s="12">
        <v>-117.56666514836205</v>
      </c>
      <c r="FZ23" s="17">
        <v>-160.04764995143648</v>
      </c>
    </row>
    <row r="24" spans="1:182" x14ac:dyDescent="0.2">
      <c r="A24" s="182"/>
      <c r="B24" s="7">
        <v>21</v>
      </c>
      <c r="C24" s="11">
        <v>87.621563091298697</v>
      </c>
      <c r="D24" s="12">
        <v>44.097263837587754</v>
      </c>
      <c r="E24" s="12">
        <v>1.1727526923303893</v>
      </c>
      <c r="F24" s="12">
        <v>-40.81865439633399</v>
      </c>
      <c r="G24" s="12">
        <v>-81.547558117695132</v>
      </c>
      <c r="H24" s="12">
        <v>-120.80069643552655</v>
      </c>
      <c r="I24" s="12">
        <v>-158.52059563212399</v>
      </c>
      <c r="J24" s="12">
        <v>165.24758060169353</v>
      </c>
      <c r="K24" s="12">
        <v>130.47505539737651</v>
      </c>
      <c r="L24" s="12">
        <v>97.275505206807509</v>
      </c>
      <c r="M24" s="12">
        <v>65.941567634814973</v>
      </c>
      <c r="N24" s="12">
        <v>36.805299662075662</v>
      </c>
      <c r="O24" s="12">
        <v>9.9677275032864294</v>
      </c>
      <c r="P24" s="12">
        <v>-14.876102406599765</v>
      </c>
      <c r="Q24" s="12">
        <v>-38.278542125310786</v>
      </c>
      <c r="R24" s="12">
        <v>-60.633419306557222</v>
      </c>
      <c r="S24" s="12">
        <v>-81.943688297304348</v>
      </c>
      <c r="T24" s="12">
        <v>-101.9533974931412</v>
      </c>
      <c r="U24" s="12">
        <v>-120.30203775726689</v>
      </c>
      <c r="V24" s="12">
        <v>-136.43740432210873</v>
      </c>
      <c r="W24" s="12">
        <v>-149.76794682443153</v>
      </c>
      <c r="X24" s="12">
        <v>-160.34231731920914</v>
      </c>
      <c r="Y24" s="12">
        <v>-169.03097183243352</v>
      </c>
      <c r="Z24" s="12">
        <v>-176.65084114364356</v>
      </c>
      <c r="AA24" s="12">
        <v>176.44370699957872</v>
      </c>
      <c r="AB24" s="12">
        <v>170.37570131375603</v>
      </c>
      <c r="AC24" s="12">
        <v>166.53018445165461</v>
      </c>
      <c r="AD24" s="12">
        <v>166.51033119766802</v>
      </c>
      <c r="AE24" s="12">
        <v>169.7073420205854</v>
      </c>
      <c r="AF24" s="12">
        <v>175.01946673000637</v>
      </c>
      <c r="AG24" s="12">
        <v>-177.49196589579773</v>
      </c>
      <c r="AH24" s="12">
        <v>-168.7548081256862</v>
      </c>
      <c r="AI24" s="12">
        <v>-159.31909616095271</v>
      </c>
      <c r="AJ24" s="12">
        <v>-148.25283466878054</v>
      </c>
      <c r="AK24" s="12">
        <v>-135.16000540845332</v>
      </c>
      <c r="AL24" s="12">
        <v>-118.53013278165868</v>
      </c>
      <c r="AM24" s="12">
        <v>-98.320844459920224</v>
      </c>
      <c r="AN24" s="12">
        <v>-77.401113864823458</v>
      </c>
      <c r="AO24" s="12">
        <v>-56.10658629051678</v>
      </c>
      <c r="AP24" s="12">
        <v>-34.160959189943362</v>
      </c>
      <c r="AQ24" s="12">
        <v>-10.648544562404773</v>
      </c>
      <c r="AR24" s="12">
        <v>15.836788858292994</v>
      </c>
      <c r="AS24" s="12">
        <v>43.51780864262377</v>
      </c>
      <c r="AT24" s="12">
        <v>71.976103288496802</v>
      </c>
      <c r="AU24" s="12">
        <v>101.40686107928072</v>
      </c>
      <c r="AV24" s="12">
        <v>131.56612573100156</v>
      </c>
      <c r="AW24" s="12">
        <v>164.25466084668619</v>
      </c>
      <c r="AX24" s="12">
        <v>-160.65219535968183</v>
      </c>
      <c r="AY24" s="12">
        <v>-124.20759509122706</v>
      </c>
      <c r="AZ24" s="12">
        <v>-87.132992760580166</v>
      </c>
      <c r="BA24" s="12">
        <v>-51.058939399949864</v>
      </c>
      <c r="BB24" s="12">
        <v>-15.470437782243391</v>
      </c>
      <c r="BC24" s="12">
        <v>21.145508862665537</v>
      </c>
      <c r="BD24" s="12">
        <v>59.837131462390182</v>
      </c>
      <c r="BE24" s="12">
        <v>101.6558228519566</v>
      </c>
      <c r="BF24" s="12">
        <v>145.27341365945708</v>
      </c>
      <c r="BG24" s="12">
        <v>-171.23171293702967</v>
      </c>
      <c r="BH24" s="12">
        <v>-127.12256556976347</v>
      </c>
      <c r="BI24" s="12">
        <v>-81.506079401155617</v>
      </c>
      <c r="BJ24" s="12">
        <v>-34.738815635801558</v>
      </c>
      <c r="BK24" s="12">
        <v>13.33550860809841</v>
      </c>
      <c r="BL24" s="12">
        <v>63.34926174071618</v>
      </c>
      <c r="BM24" s="12">
        <v>114.76255963362196</v>
      </c>
      <c r="BN24" s="12">
        <v>167.13751950770899</v>
      </c>
      <c r="BO24" s="12">
        <v>-139.00647486538426</v>
      </c>
      <c r="BP24" s="12">
        <v>-84.318611192664946</v>
      </c>
      <c r="BQ24" s="12">
        <v>-30.078939782244991</v>
      </c>
      <c r="BR24" s="12">
        <v>23.674708034095321</v>
      </c>
      <c r="BS24" s="12">
        <v>77.22270346596855</v>
      </c>
      <c r="BT24" s="12">
        <v>130.35409119899498</v>
      </c>
      <c r="BU24" s="12">
        <v>-177.05951146734489</v>
      </c>
      <c r="BV24" s="12">
        <v>-124.8650686489769</v>
      </c>
      <c r="BW24" s="12">
        <v>-72.921645438709703</v>
      </c>
      <c r="BX24" s="12">
        <v>-21.159316347229879</v>
      </c>
      <c r="BY24" s="12">
        <v>30.523447975315275</v>
      </c>
      <c r="BZ24" s="12">
        <v>82.283149153364988</v>
      </c>
      <c r="CA24" s="12">
        <v>134.22176115098836</v>
      </c>
      <c r="CB24" s="12">
        <v>-173.77698937815867</v>
      </c>
      <c r="CC24" s="12">
        <v>-122.0487316472869</v>
      </c>
      <c r="CD24" s="12">
        <v>-70.922100369043378</v>
      </c>
      <c r="CE24" s="12">
        <v>-20.522994842524596</v>
      </c>
      <c r="CF24" s="12">
        <v>29.207287309074694</v>
      </c>
      <c r="CG24" s="12">
        <v>78.400022645797151</v>
      </c>
      <c r="CH24" s="12">
        <v>127.22053414176509</v>
      </c>
      <c r="CI24" s="12">
        <v>175.95351610954356</v>
      </c>
      <c r="CJ24" s="12">
        <v>-134.79742191610288</v>
      </c>
      <c r="CK24" s="12">
        <v>-83.849473208885655</v>
      </c>
      <c r="CL24" s="12">
        <v>-29.604007448201685</v>
      </c>
      <c r="CM24" s="12">
        <v>27.605378927331909</v>
      </c>
      <c r="CN24" s="12">
        <v>82.372704785243187</v>
      </c>
      <c r="CO24" s="12">
        <v>129.76273501402963</v>
      </c>
      <c r="CP24" s="12">
        <v>170.48297990596561</v>
      </c>
      <c r="CQ24" s="12">
        <v>-152.74630391817252</v>
      </c>
      <c r="CR24" s="12">
        <v>-117.81069734744671</v>
      </c>
      <c r="CS24" s="12">
        <v>-83.413245724240028</v>
      </c>
      <c r="CT24" s="12">
        <v>-48.702254994939182</v>
      </c>
      <c r="CU24" s="12">
        <v>-12.954438862047821</v>
      </c>
      <c r="CV24" s="12">
        <v>24.486746965394588</v>
      </c>
      <c r="CW24" s="12">
        <v>63.814726222202225</v>
      </c>
      <c r="CX24" s="12">
        <v>103.97429640302704</v>
      </c>
      <c r="CY24" s="12">
        <v>142.61738312648259</v>
      </c>
      <c r="CZ24" s="12">
        <v>177.49834915631226</v>
      </c>
      <c r="DA24" s="12">
        <v>-152.65958498566101</v>
      </c>
      <c r="DB24" s="12">
        <v>-128.89898108957755</v>
      </c>
      <c r="DC24" s="12">
        <v>-115.51027043670094</v>
      </c>
      <c r="DD24" s="12">
        <v>139.19663117561734</v>
      </c>
      <c r="DE24" s="12">
        <v>124.47111437568722</v>
      </c>
      <c r="DF24" s="12">
        <v>137.16625975813912</v>
      </c>
      <c r="DG24" s="12">
        <v>151.24305061320374</v>
      </c>
      <c r="DH24" s="12">
        <v>164.07561067942839</v>
      </c>
      <c r="DI24" s="12">
        <v>175.70004113744963</v>
      </c>
      <c r="DJ24" s="12">
        <v>-173.35332788282506</v>
      </c>
      <c r="DK24" s="12">
        <v>-163.75130509950083</v>
      </c>
      <c r="DL24" s="12">
        <v>-156.22225734276171</v>
      </c>
      <c r="DM24" s="12">
        <v>-150.47138970241926</v>
      </c>
      <c r="DN24" s="12">
        <v>-146.29855699373445</v>
      </c>
      <c r="DO24" s="12">
        <v>-143.93129732417395</v>
      </c>
      <c r="DP24" s="12">
        <v>-143.26307231251397</v>
      </c>
      <c r="DQ24" s="12">
        <v>-144.36200564508729</v>
      </c>
      <c r="DR24" s="12">
        <v>-147.31411173301882</v>
      </c>
      <c r="DS24" s="12">
        <v>-151.59794759044038</v>
      </c>
      <c r="DT24" s="12">
        <v>-157.63930252115256</v>
      </c>
      <c r="DU24" s="12">
        <v>-166.40465532957239</v>
      </c>
      <c r="DV24" s="12">
        <v>-177.18368938369437</v>
      </c>
      <c r="DW24" s="12">
        <v>171.22668672709727</v>
      </c>
      <c r="DX24" s="12">
        <v>159.188745804966</v>
      </c>
      <c r="DY24" s="12">
        <v>146.73472083833616</v>
      </c>
      <c r="DZ24" s="12">
        <v>133.03672385067597</v>
      </c>
      <c r="EA24" s="12">
        <v>117.10017524239558</v>
      </c>
      <c r="EB24" s="12">
        <v>99.077511427016631</v>
      </c>
      <c r="EC24" s="12">
        <v>79.280824245731239</v>
      </c>
      <c r="ED24" s="12">
        <v>57.765986429288105</v>
      </c>
      <c r="EE24" s="12">
        <v>34.820325194101414</v>
      </c>
      <c r="EF24" s="12">
        <v>9.9491209106351342</v>
      </c>
      <c r="EG24" s="12">
        <v>-17.259202876663835</v>
      </c>
      <c r="EH24" s="12">
        <v>-45.5033494712007</v>
      </c>
      <c r="EI24" s="12">
        <v>-74.170288000678212</v>
      </c>
      <c r="EJ24" s="12">
        <v>-104.17070023388354</v>
      </c>
      <c r="EK24" s="12">
        <v>-136.00213935583682</v>
      </c>
      <c r="EL24" s="12">
        <v>-169.71899414235136</v>
      </c>
      <c r="EM24" s="12">
        <v>154.69675462478645</v>
      </c>
      <c r="EN24" s="12">
        <v>117.67259109675223</v>
      </c>
      <c r="EO24" s="12">
        <v>79.921612997157951</v>
      </c>
      <c r="EP24" s="12">
        <v>41.580419395298875</v>
      </c>
      <c r="EQ24" s="12">
        <v>2.4460754020679314</v>
      </c>
      <c r="ER24" s="12">
        <v>-37.311632148731185</v>
      </c>
      <c r="ES24" s="12">
        <v>-77.920476339654698</v>
      </c>
      <c r="ET24" s="12">
        <v>-119.68524182669498</v>
      </c>
      <c r="EU24" s="12">
        <v>-162.36396670781801</v>
      </c>
      <c r="EV24" s="12">
        <v>153.88575157747024</v>
      </c>
      <c r="EW24" s="12">
        <v>108.98907411085617</v>
      </c>
      <c r="EX24" s="12">
        <v>63.149764667207975</v>
      </c>
      <c r="EY24" s="12">
        <v>15.730206285313416</v>
      </c>
      <c r="EZ24" s="12">
        <v>-33.636427062955008</v>
      </c>
      <c r="FA24" s="12">
        <v>-84.024561178679448</v>
      </c>
      <c r="FB24" s="12">
        <v>-134.92222729333557</v>
      </c>
      <c r="FC24" s="12">
        <v>173.21475665815268</v>
      </c>
      <c r="FD24" s="12">
        <v>120.51792251992543</v>
      </c>
      <c r="FE24" s="12">
        <v>68.054434808705835</v>
      </c>
      <c r="FF24" s="12">
        <v>16.339399657095388</v>
      </c>
      <c r="FG24" s="12">
        <v>-35.087603951321036</v>
      </c>
      <c r="FH24" s="12">
        <v>-86.512155191208123</v>
      </c>
      <c r="FI24" s="12">
        <v>-137.57624971009855</v>
      </c>
      <c r="FJ24" s="12">
        <v>172.04958918478707</v>
      </c>
      <c r="FK24" s="12">
        <v>122.29024181506188</v>
      </c>
      <c r="FL24" s="12">
        <v>72.943013756133922</v>
      </c>
      <c r="FM24" s="12">
        <v>23.878713624602451</v>
      </c>
      <c r="FN24" s="12">
        <v>-24.995188377411658</v>
      </c>
      <c r="FO24" s="12">
        <v>-73.751292762680791</v>
      </c>
      <c r="FP24" s="12">
        <v>-122.40939735172314</v>
      </c>
      <c r="FQ24" s="12">
        <v>-170.94781875788317</v>
      </c>
      <c r="FR24" s="12">
        <v>140.67413604044208</v>
      </c>
      <c r="FS24" s="12">
        <v>92.538650156677932</v>
      </c>
      <c r="FT24" s="12">
        <v>44.794022551297616</v>
      </c>
      <c r="FU24" s="12">
        <v>-2.3803081699656414</v>
      </c>
      <c r="FV24" s="12">
        <v>-48.852570506557647</v>
      </c>
      <c r="FW24" s="12">
        <v>-94.595922836320938</v>
      </c>
      <c r="FX24" s="12">
        <v>-139.68872900787096</v>
      </c>
      <c r="FY24" s="12">
        <v>175.7294457109636</v>
      </c>
      <c r="FZ24" s="17">
        <v>131.52141275640543</v>
      </c>
    </row>
    <row r="25" spans="1:182" x14ac:dyDescent="0.2">
      <c r="A25" s="182"/>
      <c r="B25" s="7">
        <v>22</v>
      </c>
      <c r="C25" s="11">
        <v>16.080307782321864</v>
      </c>
      <c r="D25" s="12">
        <v>-28.889936398804572</v>
      </c>
      <c r="E25" s="12">
        <v>-73.329070819009956</v>
      </c>
      <c r="F25" s="12">
        <v>-116.97291979204353</v>
      </c>
      <c r="G25" s="12">
        <v>-159.47893854950229</v>
      </c>
      <c r="H25" s="12">
        <v>159.4447179089143</v>
      </c>
      <c r="I25" s="12">
        <v>119.94295511859946</v>
      </c>
      <c r="J25" s="12">
        <v>82.015732057108835</v>
      </c>
      <c r="K25" s="12">
        <v>45.606378372089864</v>
      </c>
      <c r="L25" s="12">
        <v>10.721880504427821</v>
      </c>
      <c r="M25" s="12">
        <v>-22.477849082603136</v>
      </c>
      <c r="N25" s="12">
        <v>-53.688124162365497</v>
      </c>
      <c r="O25" s="12">
        <v>-82.597536295788359</v>
      </c>
      <c r="P25" s="12">
        <v>-109.12453945811275</v>
      </c>
      <c r="Q25" s="12">
        <v>-133.64722624334516</v>
      </c>
      <c r="R25" s="12">
        <v>-156.93514414990278</v>
      </c>
      <c r="S25" s="12">
        <v>-179.54016963620626</v>
      </c>
      <c r="T25" s="12">
        <v>158.84040828081183</v>
      </c>
      <c r="U25" s="12">
        <v>139.14675553568225</v>
      </c>
      <c r="V25" s="12">
        <v>122.08032859246102</v>
      </c>
      <c r="W25" s="12">
        <v>107.88380899442595</v>
      </c>
      <c r="X25" s="12">
        <v>96.708939970597072</v>
      </c>
      <c r="Y25" s="12">
        <v>88.123243706714803</v>
      </c>
      <c r="Z25" s="12">
        <v>80.850096920975204</v>
      </c>
      <c r="AA25" s="12">
        <v>74.092679745930738</v>
      </c>
      <c r="AB25" s="12">
        <v>67.956288346670732</v>
      </c>
      <c r="AC25" s="12">
        <v>63.13765165098134</v>
      </c>
      <c r="AD25" s="12">
        <v>61.527466036621128</v>
      </c>
      <c r="AE25" s="12">
        <v>64.326719264439248</v>
      </c>
      <c r="AF25" s="12">
        <v>70.102948131866938</v>
      </c>
      <c r="AG25" s="12">
        <v>77.711338725637916</v>
      </c>
      <c r="AH25" s="12">
        <v>86.642468217776937</v>
      </c>
      <c r="AI25" s="12">
        <v>96.028286405381337</v>
      </c>
      <c r="AJ25" s="12">
        <v>106.84330007306883</v>
      </c>
      <c r="AK25" s="12">
        <v>119.72872744591803</v>
      </c>
      <c r="AL25" s="12">
        <v>135.96274819906861</v>
      </c>
      <c r="AM25" s="12">
        <v>157.17635932711553</v>
      </c>
      <c r="AN25" s="12">
        <v>-179.50786162983761</v>
      </c>
      <c r="AO25" s="12">
        <v>-155.65651841544172</v>
      </c>
      <c r="AP25" s="12">
        <v>-131.28727242702359</v>
      </c>
      <c r="AQ25" s="12">
        <v>-105.85165280509538</v>
      </c>
      <c r="AR25" s="12">
        <v>-77.55745941611417</v>
      </c>
      <c r="AS25" s="12">
        <v>-47.991147430971324</v>
      </c>
      <c r="AT25" s="12">
        <v>-17.682586033028681</v>
      </c>
      <c r="AU25" s="12">
        <v>13.057022826954713</v>
      </c>
      <c r="AV25" s="12">
        <v>44.163660706804222</v>
      </c>
      <c r="AW25" s="12">
        <v>77.974721762314132</v>
      </c>
      <c r="AX25" s="12">
        <v>114.07645757045343</v>
      </c>
      <c r="AY25" s="12">
        <v>151.76586939365285</v>
      </c>
      <c r="AZ25" s="12">
        <v>-170.11178139204668</v>
      </c>
      <c r="BA25" s="12">
        <v>-133.41172770557566</v>
      </c>
      <c r="BB25" s="12">
        <v>-96.943484247773696</v>
      </c>
      <c r="BC25" s="12">
        <v>-59.262834778566855</v>
      </c>
      <c r="BD25" s="12">
        <v>-18.914019197210088</v>
      </c>
      <c r="BE25" s="12">
        <v>24.51057532589742</v>
      </c>
      <c r="BF25" s="12">
        <v>68.840819167154308</v>
      </c>
      <c r="BG25" s="12">
        <v>114.01653599353121</v>
      </c>
      <c r="BH25" s="12">
        <v>160.94667938277786</v>
      </c>
      <c r="BI25" s="12">
        <v>-150.80994242430518</v>
      </c>
      <c r="BJ25" s="12">
        <v>-101.08727513119842</v>
      </c>
      <c r="BK25" s="12">
        <v>-49.513396946737018</v>
      </c>
      <c r="BL25" s="12">
        <v>3.267497132830349</v>
      </c>
      <c r="BM25" s="12">
        <v>56.846029789800816</v>
      </c>
      <c r="BN25" s="12">
        <v>111.69901031951115</v>
      </c>
      <c r="BO25" s="12">
        <v>167.64474493294114</v>
      </c>
      <c r="BP25" s="12">
        <v>-136.18805571859349</v>
      </c>
      <c r="BQ25" s="12">
        <v>-79.899762778711477</v>
      </c>
      <c r="BR25" s="12">
        <v>-23.704003518430746</v>
      </c>
      <c r="BS25" s="12">
        <v>31.664802808709279</v>
      </c>
      <c r="BT25" s="12">
        <v>86.249388525552803</v>
      </c>
      <c r="BU25" s="12">
        <v>140.626454546812</v>
      </c>
      <c r="BV25" s="12">
        <v>-165.0427355765695</v>
      </c>
      <c r="BW25" s="12">
        <v>-110.81478740305498</v>
      </c>
      <c r="BX25" s="12">
        <v>-56.486918330596147</v>
      </c>
      <c r="BY25" s="12">
        <v>-1.7081318828213308</v>
      </c>
      <c r="BZ25" s="12">
        <v>53.623923140519928</v>
      </c>
      <c r="CA25" s="12">
        <v>109.13558845200437</v>
      </c>
      <c r="CB25" s="12">
        <v>164.21645853070029</v>
      </c>
      <c r="CC25" s="12">
        <v>-141.50291185887497</v>
      </c>
      <c r="CD25" s="12">
        <v>-88.032776723097484</v>
      </c>
      <c r="CE25" s="12">
        <v>-35.276184960337062</v>
      </c>
      <c r="CF25" s="12">
        <v>16.782086979144093</v>
      </c>
      <c r="CG25" s="12">
        <v>68.105670022404837</v>
      </c>
      <c r="CH25" s="12">
        <v>118.7286709432595</v>
      </c>
      <c r="CI25" s="12">
        <v>168.86788342048692</v>
      </c>
      <c r="CJ25" s="12">
        <v>-140.96891185014064</v>
      </c>
      <c r="CK25" s="12">
        <v>-89.886158964075136</v>
      </c>
      <c r="CL25" s="12">
        <v>-36.778338947860263</v>
      </c>
      <c r="CM25" s="12">
        <v>18.468070661006145</v>
      </c>
      <c r="CN25" s="12">
        <v>73.178103934301376</v>
      </c>
      <c r="CO25" s="12">
        <v>123.61373331066166</v>
      </c>
      <c r="CP25" s="12">
        <v>168.73124723578431</v>
      </c>
      <c r="CQ25" s="12">
        <v>-150.29425625940081</v>
      </c>
      <c r="CR25" s="12">
        <v>-111.98409930107564</v>
      </c>
      <c r="CS25" s="12">
        <v>-75.20661729580668</v>
      </c>
      <c r="CT25" s="12">
        <v>-39.148362889660739</v>
      </c>
      <c r="CU25" s="12">
        <v>-3.2000785999341979</v>
      </c>
      <c r="CV25" s="12">
        <v>33.058887373165163</v>
      </c>
      <c r="CW25" s="12">
        <v>69.713127830776884</v>
      </c>
      <c r="CX25" s="12">
        <v>106.2338673189046</v>
      </c>
      <c r="CY25" s="12">
        <v>141.38005027098029</v>
      </c>
      <c r="CZ25" s="12">
        <v>173.59318560246135</v>
      </c>
      <c r="DA25" s="12">
        <v>-158.70789874887032</v>
      </c>
      <c r="DB25" s="12">
        <v>-138.34668254371587</v>
      </c>
      <c r="DC25" s="12">
        <v>-135.68398985815926</v>
      </c>
      <c r="DD25" s="12">
        <v>-174.48877765280653</v>
      </c>
      <c r="DE25" s="12">
        <v>164.64801773153431</v>
      </c>
      <c r="DF25" s="12">
        <v>167.67522749779994</v>
      </c>
      <c r="DG25" s="12">
        <v>177.43615479895695</v>
      </c>
      <c r="DH25" s="12">
        <v>-170.47422903912272</v>
      </c>
      <c r="DI25" s="12">
        <v>-158.43896259949511</v>
      </c>
      <c r="DJ25" s="12">
        <v>-147.33849961038925</v>
      </c>
      <c r="DK25" s="12">
        <v>-137.24255367807763</v>
      </c>
      <c r="DL25" s="12">
        <v>-128.83525786094717</v>
      </c>
      <c r="DM25" s="12">
        <v>-122.49755548680434</v>
      </c>
      <c r="DN25" s="12">
        <v>-117.50475802474949</v>
      </c>
      <c r="DO25" s="12">
        <v>-113.62821135344164</v>
      </c>
      <c r="DP25" s="12">
        <v>-111.4476661364827</v>
      </c>
      <c r="DQ25" s="12">
        <v>-111.33607685391178</v>
      </c>
      <c r="DR25" s="12">
        <v>-113.6990880604054</v>
      </c>
      <c r="DS25" s="12">
        <v>-118.31778100515665</v>
      </c>
      <c r="DT25" s="12">
        <v>-124.46187740729503</v>
      </c>
      <c r="DU25" s="12">
        <v>-132.82264834029684</v>
      </c>
      <c r="DV25" s="12">
        <v>-143.70165330793964</v>
      </c>
      <c r="DW25" s="12">
        <v>-155.89869700467995</v>
      </c>
      <c r="DX25" s="12">
        <v>-168.87779777234269</v>
      </c>
      <c r="DY25" s="12">
        <v>177.87916637634552</v>
      </c>
      <c r="DZ25" s="12">
        <v>163.97308570919463</v>
      </c>
      <c r="EA25" s="12">
        <v>147.60815141541951</v>
      </c>
      <c r="EB25" s="12">
        <v>128.68334600890876</v>
      </c>
      <c r="EC25" s="12">
        <v>107.78395465081076</v>
      </c>
      <c r="ED25" s="12">
        <v>85.035882914623883</v>
      </c>
      <c r="EE25" s="12">
        <v>61.518382542393489</v>
      </c>
      <c r="EF25" s="12">
        <v>36.838064017699992</v>
      </c>
      <c r="EG25" s="12">
        <v>9.7771248425508741</v>
      </c>
      <c r="EH25" s="12">
        <v>-18.690596019049831</v>
      </c>
      <c r="EI25" s="12">
        <v>-48.165380510011254</v>
      </c>
      <c r="EJ25" s="12">
        <v>-79.455116844524582</v>
      </c>
      <c r="EK25" s="12">
        <v>-112.55668011813577</v>
      </c>
      <c r="EL25" s="12">
        <v>-147.92003281481229</v>
      </c>
      <c r="EM25" s="12">
        <v>173.94535911923276</v>
      </c>
      <c r="EN25" s="12">
        <v>134.15260390188632</v>
      </c>
      <c r="EO25" s="12">
        <v>94.030505578453088</v>
      </c>
      <c r="EP25" s="12">
        <v>53.357145385978775</v>
      </c>
      <c r="EQ25" s="12">
        <v>11.926545168245406</v>
      </c>
      <c r="ER25" s="12">
        <v>-29.900210574112979</v>
      </c>
      <c r="ES25" s="12">
        <v>-72.878452342979017</v>
      </c>
      <c r="ET25" s="12">
        <v>-117.33587642933341</v>
      </c>
      <c r="EU25" s="12">
        <v>-162.56377142446456</v>
      </c>
      <c r="EV25" s="12">
        <v>151.33417770607809</v>
      </c>
      <c r="EW25" s="12">
        <v>104.38395186435375</v>
      </c>
      <c r="EX25" s="12">
        <v>56.432184201870079</v>
      </c>
      <c r="EY25" s="12">
        <v>6.6264542341482624</v>
      </c>
      <c r="EZ25" s="12">
        <v>-44.755759008710356</v>
      </c>
      <c r="FA25" s="12">
        <v>-96.952982546999635</v>
      </c>
      <c r="FB25" s="12">
        <v>-150.17082960249726</v>
      </c>
      <c r="FC25" s="12">
        <v>155.44442851872782</v>
      </c>
      <c r="FD25" s="12">
        <v>100.48413886559727</v>
      </c>
      <c r="FE25" s="12">
        <v>45.694543084191054</v>
      </c>
      <c r="FF25" s="12">
        <v>-8.68661340339726</v>
      </c>
      <c r="FG25" s="12">
        <v>-62.717062248620294</v>
      </c>
      <c r="FH25" s="12">
        <v>-116.2997938776471</v>
      </c>
      <c r="FI25" s="12">
        <v>-169.37790936458248</v>
      </c>
      <c r="FJ25" s="12">
        <v>137.98169457932391</v>
      </c>
      <c r="FK25" s="12">
        <v>85.818310389569248</v>
      </c>
      <c r="FL25" s="12">
        <v>34.173073872181966</v>
      </c>
      <c r="FM25" s="12">
        <v>-17.11566533161669</v>
      </c>
      <c r="FN25" s="12">
        <v>-68.281448640770449</v>
      </c>
      <c r="FO25" s="12">
        <v>-119.44798891555776</v>
      </c>
      <c r="FP25" s="12">
        <v>-170.644987654331</v>
      </c>
      <c r="FQ25" s="12">
        <v>138.15111885512371</v>
      </c>
      <c r="FR25" s="12">
        <v>87.064083941519669</v>
      </c>
      <c r="FS25" s="12">
        <v>36.331900037657164</v>
      </c>
      <c r="FT25" s="12">
        <v>-13.788178040278071</v>
      </c>
      <c r="FU25" s="12">
        <v>-63.130366862823863</v>
      </c>
      <c r="FV25" s="12">
        <v>-111.6467084997708</v>
      </c>
      <c r="FW25" s="12">
        <v>-159.36654222373221</v>
      </c>
      <c r="FX25" s="12">
        <v>153.64298768682502</v>
      </c>
      <c r="FY25" s="12">
        <v>107.29013839690619</v>
      </c>
      <c r="FZ25" s="17">
        <v>61.466990226877201</v>
      </c>
    </row>
    <row r="26" spans="1:182" x14ac:dyDescent="0.2">
      <c r="A26" s="182"/>
      <c r="B26" s="7">
        <v>23</v>
      </c>
      <c r="C26" s="11">
        <v>-56.977171729728802</v>
      </c>
      <c r="D26" s="12">
        <v>-103.50720497717055</v>
      </c>
      <c r="E26" s="12">
        <v>-149.50242131157657</v>
      </c>
      <c r="F26" s="12">
        <v>165.28072032964465</v>
      </c>
      <c r="G26" s="12">
        <v>121.23114329697486</v>
      </c>
      <c r="H26" s="12">
        <v>78.721980136199846</v>
      </c>
      <c r="I26" s="12">
        <v>37.93033451975559</v>
      </c>
      <c r="J26" s="12">
        <v>-1.2241524924610507</v>
      </c>
      <c r="K26" s="12">
        <v>-38.965535128536473</v>
      </c>
      <c r="L26" s="12">
        <v>-75.421940995039492</v>
      </c>
      <c r="M26" s="12">
        <v>-110.40572670563532</v>
      </c>
      <c r="N26" s="12">
        <v>-143.44471819242548</v>
      </c>
      <c r="O26" s="12">
        <v>-174.13898077915928</v>
      </c>
      <c r="P26" s="12">
        <v>157.54762603406672</v>
      </c>
      <c r="Q26" s="12">
        <v>131.37243241258921</v>
      </c>
      <c r="R26" s="12">
        <v>106.88676261326798</v>
      </c>
      <c r="S26" s="12">
        <v>83.354463972395337</v>
      </c>
      <c r="T26" s="12">
        <v>60.261525237368737</v>
      </c>
      <c r="U26" s="12">
        <v>38.340281776619605</v>
      </c>
      <c r="V26" s="12">
        <v>19.311852881766313</v>
      </c>
      <c r="W26" s="12">
        <v>4.0743350908645457</v>
      </c>
      <c r="X26" s="12">
        <v>-7.8334804153769637</v>
      </c>
      <c r="Y26" s="12">
        <v>-16.96847100765433</v>
      </c>
      <c r="Z26" s="12">
        <v>-24.21097865851781</v>
      </c>
      <c r="AA26" s="12">
        <v>-31.038265012637133</v>
      </c>
      <c r="AB26" s="12">
        <v>-37.488667374611225</v>
      </c>
      <c r="AC26" s="12">
        <v>-42.324978266534963</v>
      </c>
      <c r="AD26" s="12">
        <v>-44.585314544985025</v>
      </c>
      <c r="AE26" s="12">
        <v>-43.04461992045443</v>
      </c>
      <c r="AF26" s="12">
        <v>-37.515433570570728</v>
      </c>
      <c r="AG26" s="12">
        <v>-29.401697618403048</v>
      </c>
      <c r="AH26" s="12">
        <v>-19.842352118080665</v>
      </c>
      <c r="AI26" s="12">
        <v>-10.132043838877191</v>
      </c>
      <c r="AJ26" s="12">
        <v>0.82823200764780336</v>
      </c>
      <c r="AK26" s="12">
        <v>14.59346585293766</v>
      </c>
      <c r="AL26" s="12">
        <v>30.863799203228023</v>
      </c>
      <c r="AM26" s="12">
        <v>51.868165828418597</v>
      </c>
      <c r="AN26" s="12">
        <v>76.591888046307247</v>
      </c>
      <c r="AO26" s="12">
        <v>102.65431490388799</v>
      </c>
      <c r="AP26" s="12">
        <v>129.49869953172654</v>
      </c>
      <c r="AQ26" s="12">
        <v>157.12494437774015</v>
      </c>
      <c r="AR26" s="12">
        <v>-172.59236648918557</v>
      </c>
      <c r="AS26" s="12">
        <v>-140.81873605561486</v>
      </c>
      <c r="AT26" s="12">
        <v>-108.11202514321282</v>
      </c>
      <c r="AU26" s="12">
        <v>-75.505592836904853</v>
      </c>
      <c r="AV26" s="12">
        <v>-43.096853682468272</v>
      </c>
      <c r="AW26" s="12">
        <v>-8.354373180176518</v>
      </c>
      <c r="AX26" s="12">
        <v>28.41273278072542</v>
      </c>
      <c r="AY26" s="12">
        <v>66.969554006612952</v>
      </c>
      <c r="AZ26" s="12">
        <v>105.63268659310201</v>
      </c>
      <c r="BA26" s="12">
        <v>143.02012065090585</v>
      </c>
      <c r="BB26" s="12">
        <v>-179.21585557549804</v>
      </c>
      <c r="BC26" s="12">
        <v>-139.87238563699171</v>
      </c>
      <c r="BD26" s="12">
        <v>-97.492634082128063</v>
      </c>
      <c r="BE26" s="12">
        <v>-52.982330720930733</v>
      </c>
      <c r="BF26" s="12">
        <v>-7.6025021039500986</v>
      </c>
      <c r="BG26" s="12">
        <v>39.900137148715942</v>
      </c>
      <c r="BH26" s="12">
        <v>88.975687946993787</v>
      </c>
      <c r="BI26" s="12">
        <v>139.5392284957012</v>
      </c>
      <c r="BJ26" s="12">
        <v>-167.56951457113425</v>
      </c>
      <c r="BK26" s="12">
        <v>-113.46929266737023</v>
      </c>
      <c r="BL26" s="12">
        <v>-58.713128756493219</v>
      </c>
      <c r="BM26" s="12">
        <v>-2.9873060323636937</v>
      </c>
      <c r="BN26" s="12">
        <v>53.627924082988706</v>
      </c>
      <c r="BO26" s="12">
        <v>111.22522476290924</v>
      </c>
      <c r="BP26" s="12">
        <v>169.86416519444319</v>
      </c>
      <c r="BQ26" s="12">
        <v>-131.31562185455792</v>
      </c>
      <c r="BR26" s="12">
        <v>-73.561969267319384</v>
      </c>
      <c r="BS26" s="12">
        <v>-16.779049775678597</v>
      </c>
      <c r="BT26" s="12">
        <v>39.735105057358318</v>
      </c>
      <c r="BU26" s="12">
        <v>96.060108085051354</v>
      </c>
      <c r="BV26" s="12">
        <v>152.32849114703717</v>
      </c>
      <c r="BW26" s="12">
        <v>-150.83534688730657</v>
      </c>
      <c r="BX26" s="12">
        <v>-92.919503733849524</v>
      </c>
      <c r="BY26" s="12">
        <v>-34.018525715603332</v>
      </c>
      <c r="BZ26" s="12">
        <v>25.209103190389111</v>
      </c>
      <c r="CA26" s="12">
        <v>84.037060603380695</v>
      </c>
      <c r="CB26" s="12">
        <v>142.07117733327973</v>
      </c>
      <c r="CC26" s="12">
        <v>-160.87344457176033</v>
      </c>
      <c r="CD26" s="12">
        <v>-104.98311673976443</v>
      </c>
      <c r="CE26" s="12">
        <v>-50.36667851898163</v>
      </c>
      <c r="CF26" s="12">
        <v>3.048600415869934</v>
      </c>
      <c r="CG26" s="12">
        <v>55.458707804339859</v>
      </c>
      <c r="CH26" s="12">
        <v>107.116405264779</v>
      </c>
      <c r="CI26" s="12">
        <v>158.36340604666205</v>
      </c>
      <c r="CJ26" s="12">
        <v>-150.28158620372852</v>
      </c>
      <c r="CK26" s="12">
        <v>-98.087600237840647</v>
      </c>
      <c r="CL26" s="12">
        <v>-44.350544834489817</v>
      </c>
      <c r="CM26" s="12">
        <v>10.804949099670047</v>
      </c>
      <c r="CN26" s="12">
        <v>65.626497973374285</v>
      </c>
      <c r="CO26" s="12">
        <v>117.71587725396874</v>
      </c>
      <c r="CP26" s="12">
        <v>165.94560470734112</v>
      </c>
      <c r="CQ26" s="12">
        <v>-149.43324543510698</v>
      </c>
      <c r="CR26" s="12">
        <v>-107.72094658453089</v>
      </c>
      <c r="CS26" s="12">
        <v>-68.261397572816577</v>
      </c>
      <c r="CT26" s="12">
        <v>-30.49300135775356</v>
      </c>
      <c r="CU26" s="12">
        <v>6.0957147749500242</v>
      </c>
      <c r="CV26" s="12">
        <v>41.916668099875416</v>
      </c>
      <c r="CW26" s="12">
        <v>77.103988625367748</v>
      </c>
      <c r="CX26" s="12">
        <v>111.30415334979999</v>
      </c>
      <c r="CY26" s="12">
        <v>143.61137507358202</v>
      </c>
      <c r="CZ26" s="12">
        <v>172.75010906545353</v>
      </c>
      <c r="DA26" s="12">
        <v>-162.73105518121184</v>
      </c>
      <c r="DB26" s="12">
        <v>-144.99892477092186</v>
      </c>
      <c r="DC26" s="12">
        <v>-139.37806023658641</v>
      </c>
      <c r="DD26" s="12">
        <v>-153.49771909425485</v>
      </c>
      <c r="DE26" s="12">
        <v>-168.34274258071702</v>
      </c>
      <c r="DF26" s="12">
        <v>-167.41580999762144</v>
      </c>
      <c r="DG26" s="12">
        <v>-159.00678254221833</v>
      </c>
      <c r="DH26" s="12">
        <v>-147.7737093749065</v>
      </c>
      <c r="DI26" s="12">
        <v>-135.44519182788321</v>
      </c>
      <c r="DJ26" s="12">
        <v>-123.5069477164168</v>
      </c>
      <c r="DK26" s="12">
        <v>-112.85664943803482</v>
      </c>
      <c r="DL26" s="12">
        <v>-103.74219781664669</v>
      </c>
      <c r="DM26" s="12">
        <v>-96.599471710754472</v>
      </c>
      <c r="DN26" s="12">
        <v>-91.277172253124292</v>
      </c>
      <c r="DO26" s="12">
        <v>-86.875892548606402</v>
      </c>
      <c r="DP26" s="12">
        <v>-83.562820791793982</v>
      </c>
      <c r="DQ26" s="12">
        <v>-82.15998070006377</v>
      </c>
      <c r="DR26" s="12">
        <v>-83.240997418118411</v>
      </c>
      <c r="DS26" s="12">
        <v>-87.524195268524295</v>
      </c>
      <c r="DT26" s="12">
        <v>-94.340320786778321</v>
      </c>
      <c r="DU26" s="12">
        <v>-102.86063634193789</v>
      </c>
      <c r="DV26" s="12">
        <v>-113.72039035363491</v>
      </c>
      <c r="DW26" s="12">
        <v>-126.38746553441844</v>
      </c>
      <c r="DX26" s="12">
        <v>-140.40822594136105</v>
      </c>
      <c r="DY26" s="12">
        <v>-155.32837840433427</v>
      </c>
      <c r="DZ26" s="12">
        <v>-170.35155649871481</v>
      </c>
      <c r="EA26" s="12">
        <v>172.75098593320942</v>
      </c>
      <c r="EB26" s="12">
        <v>153.44675605830835</v>
      </c>
      <c r="EC26" s="12">
        <v>132.39773563383955</v>
      </c>
      <c r="ED26" s="12">
        <v>109.1887326656563</v>
      </c>
      <c r="EE26" s="12">
        <v>85.227986781735709</v>
      </c>
      <c r="EF26" s="12">
        <v>60.909029257236966</v>
      </c>
      <c r="EG26" s="12">
        <v>34.650101279576624</v>
      </c>
      <c r="EH26" s="12">
        <v>6.2905021428241872</v>
      </c>
      <c r="EI26" s="12">
        <v>-24.072911213642772</v>
      </c>
      <c r="EJ26" s="12">
        <v>-56.638672803611101</v>
      </c>
      <c r="EK26" s="12">
        <v>-90.855862350147277</v>
      </c>
      <c r="EL26" s="12">
        <v>-127.26723618746009</v>
      </c>
      <c r="EM26" s="12">
        <v>-167.10798476301846</v>
      </c>
      <c r="EN26" s="12">
        <v>150.81036446783628</v>
      </c>
      <c r="EO26" s="12">
        <v>108.27489584030556</v>
      </c>
      <c r="EP26" s="12">
        <v>65.185150215891014</v>
      </c>
      <c r="EQ26" s="12">
        <v>21.666920409700079</v>
      </c>
      <c r="ER26" s="12">
        <v>-22.340488493382846</v>
      </c>
      <c r="ES26" s="12">
        <v>-68.090798939993618</v>
      </c>
      <c r="ET26" s="12">
        <v>-115.3706152736586</v>
      </c>
      <c r="EU26" s="12">
        <v>-163.37837548816407</v>
      </c>
      <c r="EV26" s="12">
        <v>147.73615577577925</v>
      </c>
      <c r="EW26" s="12">
        <v>98.439452738841936</v>
      </c>
      <c r="EX26" s="12">
        <v>48.175863610219452</v>
      </c>
      <c r="EY26" s="12">
        <v>-3.9773628463421331</v>
      </c>
      <c r="EZ26" s="12">
        <v>-57.32882527160298</v>
      </c>
      <c r="FA26" s="12">
        <v>-111.45136053302106</v>
      </c>
      <c r="FB26" s="12">
        <v>-166.66273717263101</v>
      </c>
      <c r="FC26" s="12">
        <v>136.9773898277368</v>
      </c>
      <c r="FD26" s="12">
        <v>79.936580909630081</v>
      </c>
      <c r="FE26" s="12">
        <v>22.992531280118396</v>
      </c>
      <c r="FF26" s="12">
        <v>-33.684446979254041</v>
      </c>
      <c r="FG26" s="12">
        <v>-90.258896694319347</v>
      </c>
      <c r="FH26" s="12">
        <v>-146.54589098431015</v>
      </c>
      <c r="FI26" s="12">
        <v>157.81677169647625</v>
      </c>
      <c r="FJ26" s="12">
        <v>103.0315954593157</v>
      </c>
      <c r="FK26" s="12">
        <v>48.927666247174713</v>
      </c>
      <c r="FL26" s="12">
        <v>-4.927841796966236</v>
      </c>
      <c r="FM26" s="12">
        <v>-58.822121978275511</v>
      </c>
      <c r="FN26" s="12">
        <v>-112.7904708543057</v>
      </c>
      <c r="FO26" s="12">
        <v>-166.82535705342019</v>
      </c>
      <c r="FP26" s="12">
        <v>139.09981808375994</v>
      </c>
      <c r="FQ26" s="12">
        <v>85.173631378325354</v>
      </c>
      <c r="FR26" s="12">
        <v>31.7061208893249</v>
      </c>
      <c r="FS26" s="12">
        <v>-21.078401608430639</v>
      </c>
      <c r="FT26" s="12">
        <v>-73.13273539687539</v>
      </c>
      <c r="FU26" s="12">
        <v>-124.49084382025595</v>
      </c>
      <c r="FV26" s="12">
        <v>-175.14699306143154</v>
      </c>
      <c r="FW26" s="12">
        <v>134.96191694725499</v>
      </c>
      <c r="FX26" s="12">
        <v>85.888823300280777</v>
      </c>
      <c r="FY26" s="12">
        <v>37.613137008224811</v>
      </c>
      <c r="FZ26" s="17">
        <v>-9.965010399785573</v>
      </c>
    </row>
    <row r="27" spans="1:182" x14ac:dyDescent="0.2">
      <c r="A27" s="182"/>
      <c r="B27" s="7">
        <v>24</v>
      </c>
      <c r="C27" s="11">
        <v>-132.71653668555203</v>
      </c>
      <c r="D27" s="12">
        <v>179.07605689493715</v>
      </c>
      <c r="E27" s="12">
        <v>131.43024095528014</v>
      </c>
      <c r="F27" s="12">
        <v>84.516027373746923</v>
      </c>
      <c r="G27" s="12">
        <v>38.722335448430321</v>
      </c>
      <c r="H27" s="12">
        <v>-5.4574854665585084</v>
      </c>
      <c r="I27" s="12">
        <v>-47.639580875202775</v>
      </c>
      <c r="J27" s="12">
        <v>-87.73140149930596</v>
      </c>
      <c r="K27" s="12">
        <v>-125.99184809885328</v>
      </c>
      <c r="L27" s="12">
        <v>-162.91560063381647</v>
      </c>
      <c r="M27" s="12">
        <v>161.12483196735704</v>
      </c>
      <c r="N27" s="12">
        <v>126.32472327290664</v>
      </c>
      <c r="O27" s="12">
        <v>93.447338886472181</v>
      </c>
      <c r="P27" s="12">
        <v>63.134436850036117</v>
      </c>
      <c r="Q27" s="12">
        <v>35.278468305485966</v>
      </c>
      <c r="R27" s="12">
        <v>9.2785694608289884</v>
      </c>
      <c r="S27" s="12">
        <v>-15.353138611298357</v>
      </c>
      <c r="T27" s="12">
        <v>-38.974152710718428</v>
      </c>
      <c r="U27" s="12">
        <v>-61.745485154300312</v>
      </c>
      <c r="V27" s="12">
        <v>-82.730457273408149</v>
      </c>
      <c r="W27" s="12">
        <v>-100.08933503227695</v>
      </c>
      <c r="X27" s="12">
        <v>-113.24610966900669</v>
      </c>
      <c r="Y27" s="12">
        <v>-123.38400299862364</v>
      </c>
      <c r="Z27" s="12">
        <v>-131.40037608124078</v>
      </c>
      <c r="AA27" s="12">
        <v>-138.1343576560908</v>
      </c>
      <c r="AB27" s="12">
        <v>-144.73312595554509</v>
      </c>
      <c r="AC27" s="12">
        <v>-150.20591872257003</v>
      </c>
      <c r="AD27" s="12">
        <v>-152.66258726229347</v>
      </c>
      <c r="AE27" s="12">
        <v>-151.69619853606082</v>
      </c>
      <c r="AF27" s="12">
        <v>-147.20593428827394</v>
      </c>
      <c r="AG27" s="12">
        <v>-139.24041041362614</v>
      </c>
      <c r="AH27" s="12">
        <v>-128.2778224887528</v>
      </c>
      <c r="AI27" s="12">
        <v>-116.55747895932605</v>
      </c>
      <c r="AJ27" s="12">
        <v>-104.83985938134909</v>
      </c>
      <c r="AK27" s="12">
        <v>-90.140675732147926</v>
      </c>
      <c r="AL27" s="12">
        <v>-73.071600133394455</v>
      </c>
      <c r="AM27" s="12">
        <v>-52.667791319877004</v>
      </c>
      <c r="AN27" s="12">
        <v>-27.673594516201565</v>
      </c>
      <c r="AO27" s="12">
        <v>3.5687468960828451E-2</v>
      </c>
      <c r="AP27" s="12">
        <v>29.234599234197105</v>
      </c>
      <c r="AQ27" s="12">
        <v>59.097921314679148</v>
      </c>
      <c r="AR27" s="12">
        <v>91.059506488984042</v>
      </c>
      <c r="AS27" s="12">
        <v>124.52008596691455</v>
      </c>
      <c r="AT27" s="12">
        <v>159.277060359328</v>
      </c>
      <c r="AU27" s="12">
        <v>-166.2255111213189</v>
      </c>
      <c r="AV27" s="12">
        <v>-132.44719215721133</v>
      </c>
      <c r="AW27" s="12">
        <v>-96.980629271464835</v>
      </c>
      <c r="AX27" s="12">
        <v>-59.53397697702114</v>
      </c>
      <c r="AY27" s="12">
        <v>-20.065475807119984</v>
      </c>
      <c r="AZ27" s="12">
        <v>19.312096675927361</v>
      </c>
      <c r="BA27" s="12">
        <v>58.096017559912141</v>
      </c>
      <c r="BB27" s="12">
        <v>98.187306499399469</v>
      </c>
      <c r="BC27" s="12">
        <v>140.31439301363378</v>
      </c>
      <c r="BD27" s="12">
        <v>-175.08163660368976</v>
      </c>
      <c r="BE27" s="12">
        <v>-129.54627782745339</v>
      </c>
      <c r="BF27" s="12">
        <v>-82.591426181608952</v>
      </c>
      <c r="BG27" s="12">
        <v>-33.407027281799074</v>
      </c>
      <c r="BH27" s="12">
        <v>17.038439759564511</v>
      </c>
      <c r="BI27" s="12">
        <v>70.062970692285248</v>
      </c>
      <c r="BJ27" s="12">
        <v>125.08027481732073</v>
      </c>
      <c r="BK27" s="12">
        <v>-179.40234662489462</v>
      </c>
      <c r="BL27" s="12">
        <v>-122.89741187599688</v>
      </c>
      <c r="BM27" s="12">
        <v>-65.800009369901829</v>
      </c>
      <c r="BN27" s="12">
        <v>-7.4477014665503889</v>
      </c>
      <c r="BO27" s="12">
        <v>53.021782840695749</v>
      </c>
      <c r="BP27" s="12">
        <v>114.50663884797434</v>
      </c>
      <c r="BQ27" s="12">
        <v>175.3382919751453</v>
      </c>
      <c r="BR27" s="12">
        <v>-124.8288464325464</v>
      </c>
      <c r="BS27" s="12">
        <v>-65.698131024254693</v>
      </c>
      <c r="BT27" s="12">
        <v>-7.360356072488182</v>
      </c>
      <c r="BU27" s="12">
        <v>50.65613486677173</v>
      </c>
      <c r="BV27" s="12">
        <v>109.42395595462357</v>
      </c>
      <c r="BW27" s="12">
        <v>169.59283406513282</v>
      </c>
      <c r="BX27" s="12">
        <v>-128.87034572002889</v>
      </c>
      <c r="BY27" s="12">
        <v>-66.452505034117948</v>
      </c>
      <c r="BZ27" s="12">
        <v>-3.7720370316116996</v>
      </c>
      <c r="CA27" s="12">
        <v>58.543184236555064</v>
      </c>
      <c r="CB27" s="12">
        <v>119.65308212914267</v>
      </c>
      <c r="CC27" s="12">
        <v>178.7346714012215</v>
      </c>
      <c r="CD27" s="12">
        <v>-124.40578063125623</v>
      </c>
      <c r="CE27" s="12">
        <v>-69.330019126280291</v>
      </c>
      <c r="CF27" s="12">
        <v>-15.452600814569232</v>
      </c>
      <c r="CG27" s="12">
        <v>37.682036512201847</v>
      </c>
      <c r="CH27" s="12">
        <v>90.424059633795054</v>
      </c>
      <c r="CI27" s="12">
        <v>143.12947258939352</v>
      </c>
      <c r="CJ27" s="12">
        <v>-163.76952368836743</v>
      </c>
      <c r="CK27" s="12">
        <v>-109.81363008890783</v>
      </c>
      <c r="CL27" s="12">
        <v>-54.805882410821056</v>
      </c>
      <c r="CM27" s="12">
        <v>0.70429139947918062</v>
      </c>
      <c r="CN27" s="12">
        <v>55.370351643226158</v>
      </c>
      <c r="CO27" s="12">
        <v>107.90567104549616</v>
      </c>
      <c r="CP27" s="12">
        <v>157.84644437158039</v>
      </c>
      <c r="CQ27" s="12">
        <v>-154.62462039833909</v>
      </c>
      <c r="CR27" s="12">
        <v>-109.20464285982791</v>
      </c>
      <c r="CS27" s="12">
        <v>-65.771541027314967</v>
      </c>
      <c r="CT27" s="12">
        <v>-24.419059286101668</v>
      </c>
      <c r="CU27" s="12">
        <v>14.682399163030743</v>
      </c>
      <c r="CV27" s="12">
        <v>51.49629113042392</v>
      </c>
      <c r="CW27" s="12">
        <v>86.211172539122387</v>
      </c>
      <c r="CX27" s="12">
        <v>119.01997678284631</v>
      </c>
      <c r="CY27" s="12">
        <v>149.70440756722499</v>
      </c>
      <c r="CZ27" s="12">
        <v>177.41805713636222</v>
      </c>
      <c r="DA27" s="12">
        <v>-159.19444192899437</v>
      </c>
      <c r="DB27" s="12">
        <v>-141.87319692070716</v>
      </c>
      <c r="DC27" s="12">
        <v>-133.10603323595947</v>
      </c>
      <c r="DD27" s="12">
        <v>-135.88528881431856</v>
      </c>
      <c r="DE27" s="12">
        <v>-145.47965522340814</v>
      </c>
      <c r="DF27" s="12">
        <v>-147.32407739978137</v>
      </c>
      <c r="DG27" s="12">
        <v>-139.28823773599115</v>
      </c>
      <c r="DH27" s="12">
        <v>-126.64552539015692</v>
      </c>
      <c r="DI27" s="12">
        <v>-113.11740471027534</v>
      </c>
      <c r="DJ27" s="12">
        <v>-100.38306167899438</v>
      </c>
      <c r="DK27" s="12">
        <v>-89.197932349777545</v>
      </c>
      <c r="DL27" s="12">
        <v>-79.800257157332695</v>
      </c>
      <c r="DM27" s="12">
        <v>-72.047059316104566</v>
      </c>
      <c r="DN27" s="12">
        <v>-65.851946603856661</v>
      </c>
      <c r="DO27" s="12">
        <v>-60.739843968690813</v>
      </c>
      <c r="DP27" s="12">
        <v>-56.551411740264619</v>
      </c>
      <c r="DQ27" s="12">
        <v>-54.368169757706717</v>
      </c>
      <c r="DR27" s="12">
        <v>-54.640938962024244</v>
      </c>
      <c r="DS27" s="12">
        <v>-57.778229727490562</v>
      </c>
      <c r="DT27" s="12">
        <v>-64.570415377072635</v>
      </c>
      <c r="DU27" s="12">
        <v>-73.726140038485227</v>
      </c>
      <c r="DV27" s="12">
        <v>-84.738445502294624</v>
      </c>
      <c r="DW27" s="12">
        <v>-97.9147097617426</v>
      </c>
      <c r="DX27" s="12">
        <v>-112.95379884276599</v>
      </c>
      <c r="DY27" s="12">
        <v>-129.92337495423578</v>
      </c>
      <c r="DZ27" s="12">
        <v>-147.03512583466102</v>
      </c>
      <c r="EA27" s="12">
        <v>-164.92503372314644</v>
      </c>
      <c r="EB27" s="12">
        <v>175.61309824486267</v>
      </c>
      <c r="EC27" s="12">
        <v>155.09262711445987</v>
      </c>
      <c r="ED27" s="12">
        <v>132.22913393761976</v>
      </c>
      <c r="EE27" s="12">
        <v>107.96237494150495</v>
      </c>
      <c r="EF27" s="12">
        <v>83.47577715250732</v>
      </c>
      <c r="EG27" s="12">
        <v>57.701053042513877</v>
      </c>
      <c r="EH27" s="12">
        <v>29.318935476576215</v>
      </c>
      <c r="EI27" s="12">
        <v>-2.0789461276732184</v>
      </c>
      <c r="EJ27" s="12">
        <v>-35.873632049017836</v>
      </c>
      <c r="EK27" s="12">
        <v>-71.18638343160903</v>
      </c>
      <c r="EL27" s="12">
        <v>-108.24174079174192</v>
      </c>
      <c r="EM27" s="12">
        <v>-148.87441844779281</v>
      </c>
      <c r="EN27" s="12">
        <v>167.3424840599846</v>
      </c>
      <c r="EO27" s="12">
        <v>122.28871717693681</v>
      </c>
      <c r="EP27" s="12">
        <v>76.768701720113512</v>
      </c>
      <c r="EQ27" s="12">
        <v>31.074083591329842</v>
      </c>
      <c r="ER27" s="12">
        <v>-15.481106410704381</v>
      </c>
      <c r="ES27" s="12">
        <v>-63.689180917720705</v>
      </c>
      <c r="ET27" s="12">
        <v>-113.55430608576854</v>
      </c>
      <c r="EU27" s="12">
        <v>-164.81779340128176</v>
      </c>
      <c r="EV27" s="12">
        <v>143.34922125962143</v>
      </c>
      <c r="EW27" s="12">
        <v>91.660506649977606</v>
      </c>
      <c r="EX27" s="12">
        <v>38.766279494529698</v>
      </c>
      <c r="EY27" s="12">
        <v>-15.728486076522541</v>
      </c>
      <c r="EZ27" s="12">
        <v>-70.834319361720134</v>
      </c>
      <c r="FA27" s="12">
        <v>-126.66007431571801</v>
      </c>
      <c r="FB27" s="12">
        <v>176.56605079868211</v>
      </c>
      <c r="FC27" s="12">
        <v>118.79082520221571</v>
      </c>
      <c r="FD27" s="12">
        <v>60.206208721256786</v>
      </c>
      <c r="FE27" s="12">
        <v>1.0706238599219204</v>
      </c>
      <c r="FF27" s="12">
        <v>-58.629357865910968</v>
      </c>
      <c r="FG27" s="12">
        <v>-118.30609169935755</v>
      </c>
      <c r="FH27" s="12">
        <v>-177.0897933957921</v>
      </c>
      <c r="FI27" s="12">
        <v>125.23365100754516</v>
      </c>
      <c r="FJ27" s="12">
        <v>68.293720338532424</v>
      </c>
      <c r="FK27" s="12">
        <v>11.623784086932901</v>
      </c>
      <c r="FL27" s="12">
        <v>-44.974409250213114</v>
      </c>
      <c r="FM27" s="12">
        <v>-101.54211811236374</v>
      </c>
      <c r="FN27" s="12">
        <v>-158.21991187278843</v>
      </c>
      <c r="FO27" s="12">
        <v>144.92177771858354</v>
      </c>
      <c r="FP27" s="12">
        <v>88.122327664045557</v>
      </c>
      <c r="FQ27" s="12">
        <v>31.758575088820461</v>
      </c>
      <c r="FR27" s="12">
        <v>-23.97207633892738</v>
      </c>
      <c r="FS27" s="12">
        <v>-79.082966597805196</v>
      </c>
      <c r="FT27" s="12">
        <v>-133.61298890984196</v>
      </c>
      <c r="FU27" s="12">
        <v>172.4979649620833</v>
      </c>
      <c r="FV27" s="12">
        <v>119.3844931378692</v>
      </c>
      <c r="FW27" s="12">
        <v>67.169258943317772</v>
      </c>
      <c r="FX27" s="12">
        <v>15.906751788356489</v>
      </c>
      <c r="FY27" s="12">
        <v>-34.42745709970454</v>
      </c>
      <c r="FZ27" s="17">
        <v>-83.924603043896454</v>
      </c>
    </row>
    <row r="28" spans="1:182" x14ac:dyDescent="0.2">
      <c r="A28" s="182"/>
      <c r="B28" s="7">
        <v>25</v>
      </c>
      <c r="C28" s="11">
        <v>149.78385278142002</v>
      </c>
      <c r="D28" s="12">
        <v>100.35382497195748</v>
      </c>
      <c r="E28" s="12">
        <v>51.586232524391043</v>
      </c>
      <c r="F28" s="12">
        <v>3.4199379684084965</v>
      </c>
      <c r="G28" s="12">
        <v>-43.953749645014135</v>
      </c>
      <c r="H28" s="12">
        <v>-90.111339571735755</v>
      </c>
      <c r="I28" s="12">
        <v>-134.58180241567231</v>
      </c>
      <c r="J28" s="12">
        <v>-177.0469908632694</v>
      </c>
      <c r="K28" s="12">
        <v>142.59183318604724</v>
      </c>
      <c r="L28" s="12">
        <v>104.23693740467344</v>
      </c>
      <c r="M28" s="12">
        <v>67.601912211336455</v>
      </c>
      <c r="N28" s="12">
        <v>32.31382200824347</v>
      </c>
      <c r="O28" s="12">
        <v>-1.7141789710597541</v>
      </c>
      <c r="P28" s="12">
        <v>-34.018002780534147</v>
      </c>
      <c r="Q28" s="12">
        <v>-63.992102374811211</v>
      </c>
      <c r="R28" s="12">
        <v>-91.613141542285035</v>
      </c>
      <c r="S28" s="12">
        <v>-117.49683784593648</v>
      </c>
      <c r="T28" s="12">
        <v>-142.07751833025239</v>
      </c>
      <c r="U28" s="12">
        <v>-165.15979851515863</v>
      </c>
      <c r="V28" s="12">
        <v>173.61341736041862</v>
      </c>
      <c r="W28" s="12">
        <v>154.90083693903941</v>
      </c>
      <c r="X28" s="12">
        <v>139.93846562474374</v>
      </c>
      <c r="Y28" s="12">
        <v>128.8297539373927</v>
      </c>
      <c r="Z28" s="12">
        <v>120.01552103185068</v>
      </c>
      <c r="AA28" s="12">
        <v>112.69134332860784</v>
      </c>
      <c r="AB28" s="12">
        <v>106.48683311908717</v>
      </c>
      <c r="AC28" s="12">
        <v>100.82364682429905</v>
      </c>
      <c r="AD28" s="12">
        <v>97.243303767888023</v>
      </c>
      <c r="AE28" s="12">
        <v>97.629596195857616</v>
      </c>
      <c r="AF28" s="12">
        <v>101.74498438476877</v>
      </c>
      <c r="AG28" s="12">
        <v>109.17938672515234</v>
      </c>
      <c r="AH28" s="12">
        <v>120.88612678503998</v>
      </c>
      <c r="AI28" s="12">
        <v>135.93464349312771</v>
      </c>
      <c r="AJ28" s="12">
        <v>150.26192073776332</v>
      </c>
      <c r="AK28" s="12">
        <v>165.46314266526417</v>
      </c>
      <c r="AL28" s="12">
        <v>-176.98031497188794</v>
      </c>
      <c r="AM28" s="12">
        <v>-156.86836359401025</v>
      </c>
      <c r="AN28" s="12">
        <v>-131.78429445021425</v>
      </c>
      <c r="AO28" s="12">
        <v>-102.3388188398384</v>
      </c>
      <c r="AP28" s="12">
        <v>-70.725565997041073</v>
      </c>
      <c r="AQ28" s="12">
        <v>-38.847676333574086</v>
      </c>
      <c r="AR28" s="12">
        <v>-5.9921191785967274</v>
      </c>
      <c r="AS28" s="12">
        <v>27.85334831102147</v>
      </c>
      <c r="AT28" s="12">
        <v>63.516316861934676</v>
      </c>
      <c r="AU28" s="12">
        <v>99.402791621576114</v>
      </c>
      <c r="AV28" s="12">
        <v>134.40354946630828</v>
      </c>
      <c r="AW28" s="12">
        <v>170.55031611686718</v>
      </c>
      <c r="AX28" s="12">
        <v>-150.83644463118037</v>
      </c>
      <c r="AY28" s="12">
        <v>-109.81191951374547</v>
      </c>
      <c r="AZ28" s="12">
        <v>-68.963326396066876</v>
      </c>
      <c r="BA28" s="12">
        <v>-27.973590249657452</v>
      </c>
      <c r="BB28" s="12">
        <v>15.221835554284931</v>
      </c>
      <c r="BC28" s="12">
        <v>60.6742642641372</v>
      </c>
      <c r="BD28" s="12">
        <v>107.5469380711432</v>
      </c>
      <c r="BE28" s="12">
        <v>154.71068162067823</v>
      </c>
      <c r="BF28" s="12">
        <v>-156.6754938786834</v>
      </c>
      <c r="BG28" s="12">
        <v>-106.49364645641643</v>
      </c>
      <c r="BH28" s="12">
        <v>-54.383558568718477</v>
      </c>
      <c r="BI28" s="12">
        <v>0.62099013980046014</v>
      </c>
      <c r="BJ28" s="12">
        <v>56.554728116590866</v>
      </c>
      <c r="BK28" s="12">
        <v>113.4152082169205</v>
      </c>
      <c r="BL28" s="12">
        <v>171.10484168545577</v>
      </c>
      <c r="BM28" s="12">
        <v>-130.29711865503464</v>
      </c>
      <c r="BN28" s="12">
        <v>-69.090570520810729</v>
      </c>
      <c r="BO28" s="12">
        <v>-5.700344990145374</v>
      </c>
      <c r="BP28" s="12">
        <v>58.278810726604576</v>
      </c>
      <c r="BQ28" s="12">
        <v>121.8149511243479</v>
      </c>
      <c r="BR28" s="12">
        <v>-175.57396808019234</v>
      </c>
      <c r="BS28" s="12">
        <v>-114.34773134343432</v>
      </c>
      <c r="BT28" s="12">
        <v>-54.222602067944003</v>
      </c>
      <c r="BU28" s="12">
        <v>5.9782594375436586</v>
      </c>
      <c r="BV28" s="12">
        <v>67.360384788756548</v>
      </c>
      <c r="BW28" s="12">
        <v>130.54153054516755</v>
      </c>
      <c r="BX28" s="12">
        <v>-164.65812946596336</v>
      </c>
      <c r="BY28" s="12">
        <v>-98.995598454294409</v>
      </c>
      <c r="BZ28" s="12">
        <v>-33.282572523898693</v>
      </c>
      <c r="CA28" s="12">
        <v>31.41186186232348</v>
      </c>
      <c r="CB28" s="12">
        <v>93.884635738066464</v>
      </c>
      <c r="CC28" s="12">
        <v>153.58337423958449</v>
      </c>
      <c r="CD28" s="12">
        <v>-149.18019127128039</v>
      </c>
      <c r="CE28" s="12">
        <v>-93.628305019207176</v>
      </c>
      <c r="CF28" s="12">
        <v>-38.952087379249932</v>
      </c>
      <c r="CG28" s="12">
        <v>15.437677318827962</v>
      </c>
      <c r="CH28" s="12">
        <v>69.892971176625878</v>
      </c>
      <c r="CI28" s="12">
        <v>124.66263708531579</v>
      </c>
      <c r="CJ28" s="12">
        <v>-179.97786984680909</v>
      </c>
      <c r="CK28" s="12">
        <v>-123.77840224252505</v>
      </c>
      <c r="CL28" s="12">
        <v>-66.872281166917631</v>
      </c>
      <c r="CM28" s="12">
        <v>-10.155032981062044</v>
      </c>
      <c r="CN28" s="12">
        <v>45.076982703101805</v>
      </c>
      <c r="CO28" s="12">
        <v>98.07818624754708</v>
      </c>
      <c r="CP28" s="12">
        <v>148.97483420456743</v>
      </c>
      <c r="CQ28" s="12">
        <v>-161.67133069095971</v>
      </c>
      <c r="CR28" s="12">
        <v>-113.37172537305599</v>
      </c>
      <c r="CS28" s="12">
        <v>-66.056543127204634</v>
      </c>
      <c r="CT28" s="12">
        <v>-20.236661120881291</v>
      </c>
      <c r="CU28" s="12">
        <v>23.158765071223808</v>
      </c>
      <c r="CV28" s="12">
        <v>63.240515895437476</v>
      </c>
      <c r="CW28" s="12">
        <v>99.578294698937214</v>
      </c>
      <c r="CX28" s="12">
        <v>132.36481173390214</v>
      </c>
      <c r="CY28" s="12">
        <v>162.21847067725125</v>
      </c>
      <c r="CZ28" s="12">
        <v>-170.50625460397495</v>
      </c>
      <c r="DA28" s="12">
        <v>-146.49688499782224</v>
      </c>
      <c r="DB28" s="12">
        <v>-127.69142320865464</v>
      </c>
      <c r="DC28" s="12">
        <v>-116.97672078616034</v>
      </c>
      <c r="DD28" s="12">
        <v>-117.40091819474867</v>
      </c>
      <c r="DE28" s="12">
        <v>-126.73212191657272</v>
      </c>
      <c r="DF28" s="12">
        <v>-131.44625579870294</v>
      </c>
      <c r="DG28" s="12">
        <v>-124.53054962926726</v>
      </c>
      <c r="DH28" s="12">
        <v>-109.79562805484915</v>
      </c>
      <c r="DI28" s="12">
        <v>-92.821453320852868</v>
      </c>
      <c r="DJ28" s="12">
        <v>-77.852607941981702</v>
      </c>
      <c r="DK28" s="12">
        <v>-66.254096929539671</v>
      </c>
      <c r="DL28" s="12">
        <v>-57.25648548918506</v>
      </c>
      <c r="DM28" s="12">
        <v>-49.826838428368418</v>
      </c>
      <c r="DN28" s="12">
        <v>-43.175446813060788</v>
      </c>
      <c r="DO28" s="12">
        <v>-36.836567939530646</v>
      </c>
      <c r="DP28" s="12">
        <v>-30.806072957199337</v>
      </c>
      <c r="DQ28" s="12">
        <v>-26.588729812629346</v>
      </c>
      <c r="DR28" s="12">
        <v>-25.817917923230024</v>
      </c>
      <c r="DS28" s="12">
        <v>-27.892438000778714</v>
      </c>
      <c r="DT28" s="12">
        <v>-33.227157791447532</v>
      </c>
      <c r="DU28" s="12">
        <v>-42.187829676595769</v>
      </c>
      <c r="DV28" s="12">
        <v>-53.268169698084876</v>
      </c>
      <c r="DW28" s="12">
        <v>-66.722207154288</v>
      </c>
      <c r="DX28" s="12">
        <v>-82.596809280310396</v>
      </c>
      <c r="DY28" s="12">
        <v>-101.20621581990412</v>
      </c>
      <c r="DZ28" s="12">
        <v>-120.93857533888489</v>
      </c>
      <c r="EA28" s="12">
        <v>-140.53877210333525</v>
      </c>
      <c r="EB28" s="12">
        <v>-160.61557481933374</v>
      </c>
      <c r="EC28" s="12">
        <v>179.06043647333146</v>
      </c>
      <c r="ED28" s="12">
        <v>156.34302131861705</v>
      </c>
      <c r="EE28" s="12">
        <v>131.3878551390182</v>
      </c>
      <c r="EF28" s="12">
        <v>105.50828238808373</v>
      </c>
      <c r="EG28" s="12">
        <v>78.894562882547845</v>
      </c>
      <c r="EH28" s="12">
        <v>50.025524892016591</v>
      </c>
      <c r="EI28" s="12">
        <v>17.574238430342401</v>
      </c>
      <c r="EJ28" s="12">
        <v>-17.367998521969721</v>
      </c>
      <c r="EK28" s="12">
        <v>-53.93483820754949</v>
      </c>
      <c r="EL28" s="12">
        <v>-91.799283373046308</v>
      </c>
      <c r="EM28" s="12">
        <v>-132.87203439304315</v>
      </c>
      <c r="EN28" s="12">
        <v>-177.81009208673703</v>
      </c>
      <c r="EO28" s="12">
        <v>135.05394297806669</v>
      </c>
      <c r="EP28" s="12">
        <v>87.446235907124219</v>
      </c>
      <c r="EQ28" s="12">
        <v>39.333863218276747</v>
      </c>
      <c r="ER28" s="12">
        <v>-9.4767137235970651</v>
      </c>
      <c r="ES28" s="12">
        <v>-59.235592081428763</v>
      </c>
      <c r="ET28" s="12">
        <v>-111.60573042133453</v>
      </c>
      <c r="EU28" s="12">
        <v>-165.99305709937391</v>
      </c>
      <c r="EV28" s="12">
        <v>139.35929652237351</v>
      </c>
      <c r="EW28" s="12">
        <v>84.711387525425479</v>
      </c>
      <c r="EX28" s="12">
        <v>28.849892571506548</v>
      </c>
      <c r="EY28" s="12">
        <v>-27.982134080740771</v>
      </c>
      <c r="EZ28" s="12">
        <v>-85.211649457842014</v>
      </c>
      <c r="FA28" s="12">
        <v>-142.84592788822209</v>
      </c>
      <c r="FB28" s="12">
        <v>159.08934854901517</v>
      </c>
      <c r="FC28" s="12">
        <v>99.86421459467185</v>
      </c>
      <c r="FD28" s="12">
        <v>39.316740586602108</v>
      </c>
      <c r="FE28" s="12">
        <v>-22.414564757488442</v>
      </c>
      <c r="FF28" s="12">
        <v>-84.956863421471581</v>
      </c>
      <c r="FG28" s="12">
        <v>-147.16955272733659</v>
      </c>
      <c r="FH28" s="12">
        <v>151.70707133892478</v>
      </c>
      <c r="FI28" s="12">
        <v>91.616852402764721</v>
      </c>
      <c r="FJ28" s="12">
        <v>32.187216145627033</v>
      </c>
      <c r="FK28" s="12">
        <v>-26.878234867977532</v>
      </c>
      <c r="FL28" s="12">
        <v>-85.802132122952017</v>
      </c>
      <c r="FM28" s="12">
        <v>-144.92224449166977</v>
      </c>
      <c r="FN28" s="12">
        <v>155.54497364197738</v>
      </c>
      <c r="FO28" s="12">
        <v>95.812719557691864</v>
      </c>
      <c r="FP28" s="12">
        <v>36.322555230729783</v>
      </c>
      <c r="FQ28" s="12">
        <v>-22.632038467275201</v>
      </c>
      <c r="FR28" s="12">
        <v>-80.966949740448101</v>
      </c>
      <c r="FS28" s="12">
        <v>-138.67447265310838</v>
      </c>
      <c r="FT28" s="12">
        <v>164.25874695159862</v>
      </c>
      <c r="FU28" s="12">
        <v>107.87675614213018</v>
      </c>
      <c r="FV28" s="12">
        <v>52.269844902190464</v>
      </c>
      <c r="FW28" s="12">
        <v>-2.4294781658179749</v>
      </c>
      <c r="FX28" s="12">
        <v>-56.080113980038774</v>
      </c>
      <c r="FY28" s="12">
        <v>-108.58246781354039</v>
      </c>
      <c r="FZ28" s="17">
        <v>-159.92646552058756</v>
      </c>
    </row>
    <row r="29" spans="1:182" x14ac:dyDescent="0.2">
      <c r="A29" s="182"/>
      <c r="B29" s="7">
        <v>26</v>
      </c>
      <c r="C29" s="11">
        <v>71.703858191929299</v>
      </c>
      <c r="D29" s="12">
        <v>21.525085458404703</v>
      </c>
      <c r="E29" s="12">
        <v>-27.913221977377781</v>
      </c>
      <c r="F29" s="12">
        <v>-76.945815039900253</v>
      </c>
      <c r="G29" s="12">
        <v>-125.62323654328708</v>
      </c>
      <c r="H29" s="12">
        <v>-173.62666888130974</v>
      </c>
      <c r="I29" s="12">
        <v>139.59029798932204</v>
      </c>
      <c r="J29" s="12">
        <v>94.499125190161479</v>
      </c>
      <c r="K29" s="12">
        <v>51.307175002552178</v>
      </c>
      <c r="L29" s="12">
        <v>10.048146894256009</v>
      </c>
      <c r="M29" s="12">
        <v>-29.197308060922929</v>
      </c>
      <c r="N29" s="12">
        <v>-66.270137859952044</v>
      </c>
      <c r="O29" s="12">
        <v>-101.20814879631945</v>
      </c>
      <c r="P29" s="12">
        <v>-134.35237399364664</v>
      </c>
      <c r="Q29" s="12">
        <v>-165.85826192161815</v>
      </c>
      <c r="R29" s="12">
        <v>164.61831339384895</v>
      </c>
      <c r="S29" s="12">
        <v>137.35855903957651</v>
      </c>
      <c r="T29" s="12">
        <v>111.98191658691233</v>
      </c>
      <c r="U29" s="12">
        <v>88.074067368883362</v>
      </c>
      <c r="V29" s="12">
        <v>66.195029303524095</v>
      </c>
      <c r="W29" s="12">
        <v>47.164289593933013</v>
      </c>
      <c r="X29" s="12">
        <v>31.219775280169625</v>
      </c>
      <c r="Y29" s="12">
        <v>18.875349449560968</v>
      </c>
      <c r="Z29" s="12">
        <v>9.957790204890987</v>
      </c>
      <c r="AA29" s="12">
        <v>2.6858425329466531</v>
      </c>
      <c r="AB29" s="12">
        <v>-3.9027226632578134</v>
      </c>
      <c r="AC29" s="12">
        <v>-9.8314525981179433</v>
      </c>
      <c r="AD29" s="12">
        <v>-14.528678872800212</v>
      </c>
      <c r="AE29" s="12">
        <v>-15.363750120041576</v>
      </c>
      <c r="AF29" s="12">
        <v>-10.794931906862086</v>
      </c>
      <c r="AG29" s="12">
        <v>-2.2536883233028422</v>
      </c>
      <c r="AH29" s="12">
        <v>9.7948682237828955</v>
      </c>
      <c r="AI29" s="12">
        <v>25.977661248214275</v>
      </c>
      <c r="AJ29" s="12">
        <v>42.651784941184552</v>
      </c>
      <c r="AK29" s="12">
        <v>58.730410858238947</v>
      </c>
      <c r="AL29" s="12">
        <v>76.834282536375525</v>
      </c>
      <c r="AM29" s="12">
        <v>97.671734084255135</v>
      </c>
      <c r="AN29" s="12">
        <v>123.51008628740664</v>
      </c>
      <c r="AO29" s="12">
        <v>155.12273005946409</v>
      </c>
      <c r="AP29" s="12">
        <v>-170.44502894472762</v>
      </c>
      <c r="AQ29" s="12">
        <v>-136.89911681919776</v>
      </c>
      <c r="AR29" s="12">
        <v>-103.81278252927638</v>
      </c>
      <c r="AS29" s="12">
        <v>-70.751724588822995</v>
      </c>
      <c r="AT29" s="12">
        <v>-35.301121441758895</v>
      </c>
      <c r="AU29" s="12">
        <v>1.4647415970857138</v>
      </c>
      <c r="AV29" s="12">
        <v>37.696926957553814</v>
      </c>
      <c r="AW29" s="12">
        <v>74.801443763904359</v>
      </c>
      <c r="AX29" s="12">
        <v>115.22186578544266</v>
      </c>
      <c r="AY29" s="12">
        <v>158.47285602773405</v>
      </c>
      <c r="AZ29" s="12">
        <v>-158.59222867262832</v>
      </c>
      <c r="BA29" s="12">
        <v>-115.09784496910252</v>
      </c>
      <c r="BB29" s="12">
        <v>-68.913873801576344</v>
      </c>
      <c r="BC29" s="12">
        <v>-20.427977936367213</v>
      </c>
      <c r="BD29" s="12">
        <v>28.897934732097845</v>
      </c>
      <c r="BE29" s="12">
        <v>78.306944608166148</v>
      </c>
      <c r="BF29" s="12">
        <v>128.66132303722711</v>
      </c>
      <c r="BG29" s="12">
        <v>-179.47007202741955</v>
      </c>
      <c r="BH29" s="12">
        <v>-125.15450796290808</v>
      </c>
      <c r="BI29" s="12">
        <v>-68.99873657489745</v>
      </c>
      <c r="BJ29" s="12">
        <v>-12.076296509311582</v>
      </c>
      <c r="BK29" s="12">
        <v>46.055558349165786</v>
      </c>
      <c r="BL29" s="12">
        <v>104.92134558373003</v>
      </c>
      <c r="BM29" s="12">
        <v>165.74719239101461</v>
      </c>
      <c r="BN29" s="12">
        <v>-130.62566152581508</v>
      </c>
      <c r="BO29" s="12">
        <v>-64.874392895675129</v>
      </c>
      <c r="BP29" s="12">
        <v>1.5814768338743752</v>
      </c>
      <c r="BQ29" s="12">
        <v>67.573533281233864</v>
      </c>
      <c r="BR29" s="12">
        <v>132.67117136381091</v>
      </c>
      <c r="BS29" s="12">
        <v>-163.57532972434853</v>
      </c>
      <c r="BT29" s="12">
        <v>-100.95025086870422</v>
      </c>
      <c r="BU29" s="12">
        <v>-38.289211507715976</v>
      </c>
      <c r="BV29" s="12">
        <v>25.845664682726316</v>
      </c>
      <c r="BW29" s="12">
        <v>91.706747846415041</v>
      </c>
      <c r="BX29" s="12">
        <v>158.67495727394126</v>
      </c>
      <c r="BY29" s="12">
        <v>-133.56505668392609</v>
      </c>
      <c r="BZ29" s="12">
        <v>-65.743082169587097</v>
      </c>
      <c r="CA29" s="12">
        <v>0.65509051507144556</v>
      </c>
      <c r="CB29" s="12">
        <v>64.397894284788777</v>
      </c>
      <c r="CC29" s="12">
        <v>125.07720208233394</v>
      </c>
      <c r="CD29" s="12">
        <v>-176.81136888364122</v>
      </c>
      <c r="CE29" s="12">
        <v>-120.15625988699304</v>
      </c>
      <c r="CF29" s="12">
        <v>-63.962466176405833</v>
      </c>
      <c r="CG29" s="12">
        <v>-7.7688112729747472</v>
      </c>
      <c r="CH29" s="12">
        <v>48.54674489741388</v>
      </c>
      <c r="CI29" s="12">
        <v>105.15583381242821</v>
      </c>
      <c r="CJ29" s="12">
        <v>162.48704420643966</v>
      </c>
      <c r="CK29" s="12">
        <v>-138.97088571523582</v>
      </c>
      <c r="CL29" s="12">
        <v>-79.414068541577223</v>
      </c>
      <c r="CM29" s="12">
        <v>-20.291262096719151</v>
      </c>
      <c r="CN29" s="12">
        <v>36.721785072223682</v>
      </c>
      <c r="CO29" s="12">
        <v>91.17560259212307</v>
      </c>
      <c r="CP29" s="12">
        <v>143.73176765436293</v>
      </c>
      <c r="CQ29" s="12">
        <v>-164.6447379509425</v>
      </c>
      <c r="CR29" s="12">
        <v>-113.25791199164483</v>
      </c>
      <c r="CS29" s="12">
        <v>-62.203825826323666</v>
      </c>
      <c r="CT29" s="12">
        <v>-12.739171726922148</v>
      </c>
      <c r="CU29" s="12">
        <v>33.318851886907311</v>
      </c>
      <c r="CV29" s="12">
        <v>74.872378556503534</v>
      </c>
      <c r="CW29" s="12">
        <v>111.92587617760452</v>
      </c>
      <c r="CX29" s="12">
        <v>145.03704484673111</v>
      </c>
      <c r="CY29" s="12">
        <v>174.8793136201304</v>
      </c>
      <c r="CZ29" s="12">
        <v>-157.80587849819321</v>
      </c>
      <c r="DA29" s="12">
        <v>-132.45153479144582</v>
      </c>
      <c r="DB29" s="12">
        <v>-109.57734443838103</v>
      </c>
      <c r="DC29" s="12">
        <v>-91.881644577239882</v>
      </c>
      <c r="DD29" s="12">
        <v>-85.031475608618294</v>
      </c>
      <c r="DE29" s="12">
        <v>-95.438147891696531</v>
      </c>
      <c r="DF29" s="12">
        <v>-110.05834840480013</v>
      </c>
      <c r="DG29" s="12">
        <v>-106.79292406726148</v>
      </c>
      <c r="DH29" s="12">
        <v>-90.568746491007602</v>
      </c>
      <c r="DI29" s="12">
        <v>-71.116081920920422</v>
      </c>
      <c r="DJ29" s="12">
        <v>-54.538213374573147</v>
      </c>
      <c r="DK29" s="12">
        <v>-42.914240797288585</v>
      </c>
      <c r="DL29" s="12">
        <v>-35.118763281560206</v>
      </c>
      <c r="DM29" s="12">
        <v>-29.01407970913343</v>
      </c>
      <c r="DN29" s="12">
        <v>-23.027026171477168</v>
      </c>
      <c r="DO29" s="12">
        <v>-16.269889623012695</v>
      </c>
      <c r="DP29" s="12">
        <v>-8.6934530128686571</v>
      </c>
      <c r="DQ29" s="12">
        <v>-1.4873948262135361</v>
      </c>
      <c r="DR29" s="12">
        <v>2.6671845111665755</v>
      </c>
      <c r="DS29" s="12">
        <v>2.6581516486555468</v>
      </c>
      <c r="DT29" s="12">
        <v>-0.4694826717980693</v>
      </c>
      <c r="DU29" s="12">
        <v>-7.4850700703009183</v>
      </c>
      <c r="DV29" s="12">
        <v>-17.842663583067647</v>
      </c>
      <c r="DW29" s="12">
        <v>-30.813102338755517</v>
      </c>
      <c r="DX29" s="12">
        <v>-46.83133585497707</v>
      </c>
      <c r="DY29" s="12">
        <v>-65.398661109691901</v>
      </c>
      <c r="DZ29" s="12">
        <v>-86.43143062324917</v>
      </c>
      <c r="EA29" s="12">
        <v>-108.09215767962641</v>
      </c>
      <c r="EB29" s="12">
        <v>-130.38255076370328</v>
      </c>
      <c r="EC29" s="12">
        <v>-152.8494407615604</v>
      </c>
      <c r="ED29" s="12">
        <v>-177.60544141704844</v>
      </c>
      <c r="EE29" s="12">
        <v>155.37167083338457</v>
      </c>
      <c r="EF29" s="12">
        <v>126.82147504695658</v>
      </c>
      <c r="EG29" s="12">
        <v>97.7589433532914</v>
      </c>
      <c r="EH29" s="12">
        <v>67.769404063253432</v>
      </c>
      <c r="EI29" s="12">
        <v>34.294369719354542</v>
      </c>
      <c r="EJ29" s="12">
        <v>-1.8146723739549253</v>
      </c>
      <c r="EK29" s="12">
        <v>-39.924861265498542</v>
      </c>
      <c r="EL29" s="12">
        <v>-79.184530687954975</v>
      </c>
      <c r="EM29" s="12">
        <v>-121.05019489806071</v>
      </c>
      <c r="EN29" s="12">
        <v>-166.80872271802951</v>
      </c>
      <c r="EO29" s="12">
        <v>144.95404025331248</v>
      </c>
      <c r="EP29" s="12">
        <v>95.861955120483202</v>
      </c>
      <c r="EQ29" s="12">
        <v>45.668430138717383</v>
      </c>
      <c r="ER29" s="12">
        <v>-4.5756914934242596</v>
      </c>
      <c r="ES29" s="12">
        <v>-55.588918532370634</v>
      </c>
      <c r="ET29" s="12">
        <v>-109.87915895495119</v>
      </c>
      <c r="EU29" s="12">
        <v>-166.49182592759115</v>
      </c>
      <c r="EV29" s="12">
        <v>135.78995313047076</v>
      </c>
      <c r="EW29" s="12">
        <v>77.872324749545612</v>
      </c>
      <c r="EX29" s="12">
        <v>18.789921031276371</v>
      </c>
      <c r="EY29" s="12">
        <v>-41.157773186905828</v>
      </c>
      <c r="EZ29" s="12">
        <v>-101.05842040690364</v>
      </c>
      <c r="FA29" s="12">
        <v>-160.77491314577856</v>
      </c>
      <c r="FB29" s="12">
        <v>139.05804417879725</v>
      </c>
      <c r="FC29" s="12">
        <v>77.783511960827553</v>
      </c>
      <c r="FD29" s="12">
        <v>15.31223989476732</v>
      </c>
      <c r="FE29" s="12">
        <v>-48.855883701215632</v>
      </c>
      <c r="FF29" s="12">
        <v>-114.00576038169365</v>
      </c>
      <c r="FG29" s="12">
        <v>-178.51426722977988</v>
      </c>
      <c r="FH29" s="12">
        <v>118.23545898103139</v>
      </c>
      <c r="FI29" s="12">
        <v>56.016736952501034</v>
      </c>
      <c r="FJ29" s="12">
        <v>-5.5494164323197692</v>
      </c>
      <c r="FK29" s="12">
        <v>-66.773645039209896</v>
      </c>
      <c r="FL29" s="12">
        <v>-128.1309659549085</v>
      </c>
      <c r="FM29" s="12">
        <v>169.9331517245688</v>
      </c>
      <c r="FN29" s="12">
        <v>107.48313766707381</v>
      </c>
      <c r="FO29" s="12">
        <v>44.967076389569613</v>
      </c>
      <c r="FP29" s="12">
        <v>-17.212039273908566</v>
      </c>
      <c r="FQ29" s="12">
        <v>-78.813933913463288</v>
      </c>
      <c r="FR29" s="12">
        <v>-139.72254711005317</v>
      </c>
      <c r="FS29" s="12">
        <v>160.06594594993041</v>
      </c>
      <c r="FT29" s="12">
        <v>100.5094012098911</v>
      </c>
      <c r="FU29" s="12">
        <v>41.612324041677638</v>
      </c>
      <c r="FV29" s="12">
        <v>-16.528203912539077</v>
      </c>
      <c r="FW29" s="12">
        <v>-73.711638527518744</v>
      </c>
      <c r="FX29" s="12">
        <v>-129.66008805344367</v>
      </c>
      <c r="FY29" s="12">
        <v>175.8882792493817</v>
      </c>
      <c r="FZ29" s="17">
        <v>123.04835079529299</v>
      </c>
    </row>
    <row r="30" spans="1:182" x14ac:dyDescent="0.2">
      <c r="A30" s="182"/>
      <c r="B30" s="7">
        <v>27</v>
      </c>
      <c r="C30" s="11">
        <v>-6.6054862164364785</v>
      </c>
      <c r="D30" s="12">
        <v>-57.728191291805473</v>
      </c>
      <c r="E30" s="12">
        <v>-108.0495002418413</v>
      </c>
      <c r="F30" s="12">
        <v>-158.03900372143559</v>
      </c>
      <c r="G30" s="12">
        <v>152.06902495763936</v>
      </c>
      <c r="H30" s="12">
        <v>102.40919292577097</v>
      </c>
      <c r="I30" s="12">
        <v>53.468484291883186</v>
      </c>
      <c r="J30" s="12">
        <v>5.8591058720400291</v>
      </c>
      <c r="K30" s="12">
        <v>-39.98104869974037</v>
      </c>
      <c r="L30" s="12">
        <v>-83.902398897696798</v>
      </c>
      <c r="M30" s="12">
        <v>-125.86507412849197</v>
      </c>
      <c r="N30" s="12">
        <v>-165.65261148880779</v>
      </c>
      <c r="O30" s="12">
        <v>157.12554866007073</v>
      </c>
      <c r="P30" s="12">
        <v>122.5587597899069</v>
      </c>
      <c r="Q30" s="12">
        <v>90.10109464793463</v>
      </c>
      <c r="R30" s="12">
        <v>59.22350879687037</v>
      </c>
      <c r="S30" s="12">
        <v>30.209812306367752</v>
      </c>
      <c r="T30" s="12">
        <v>3.6387946047169399</v>
      </c>
      <c r="U30" s="12">
        <v>-20.74101601138965</v>
      </c>
      <c r="V30" s="12">
        <v>-43.487653786309579</v>
      </c>
      <c r="W30" s="12">
        <v>-63.628264924982076</v>
      </c>
      <c r="X30" s="12">
        <v>-79.770372462673294</v>
      </c>
      <c r="Y30" s="12">
        <v>-92.316809503888891</v>
      </c>
      <c r="Z30" s="12">
        <v>-101.6833205878248</v>
      </c>
      <c r="AA30" s="12">
        <v>-108.39867432918341</v>
      </c>
      <c r="AB30" s="12">
        <v>-114.64097402772984</v>
      </c>
      <c r="AC30" s="12">
        <v>-121.59037716914271</v>
      </c>
      <c r="AD30" s="12">
        <v>-127.85873915265476</v>
      </c>
      <c r="AE30" s="12">
        <v>-129.90772227451063</v>
      </c>
      <c r="AF30" s="12">
        <v>-124.82706067508273</v>
      </c>
      <c r="AG30" s="12">
        <v>-113.99464491562689</v>
      </c>
      <c r="AH30" s="12">
        <v>-100.50830842694771</v>
      </c>
      <c r="AI30" s="12">
        <v>-85.136610774124605</v>
      </c>
      <c r="AJ30" s="12">
        <v>-69.588381946804958</v>
      </c>
      <c r="AK30" s="12">
        <v>-53.940534339135198</v>
      </c>
      <c r="AL30" s="12">
        <v>-34.429254799949362</v>
      </c>
      <c r="AM30" s="12">
        <v>-10.635786777891134</v>
      </c>
      <c r="AN30" s="12">
        <v>17.520111529228569</v>
      </c>
      <c r="AO30" s="12">
        <v>50.86163315353015</v>
      </c>
      <c r="AP30" s="12">
        <v>88.13601027765371</v>
      </c>
      <c r="AQ30" s="12">
        <v>123.30156420026029</v>
      </c>
      <c r="AR30" s="12">
        <v>156.62711533548514</v>
      </c>
      <c r="AS30" s="12">
        <v>-171.14418398202073</v>
      </c>
      <c r="AT30" s="12">
        <v>-136.09438843843787</v>
      </c>
      <c r="AU30" s="12">
        <v>-98.39278481716093</v>
      </c>
      <c r="AV30" s="12">
        <v>-60.723340683947768</v>
      </c>
      <c r="AW30" s="12">
        <v>-22.260834835453789</v>
      </c>
      <c r="AX30" s="12">
        <v>20.331137296096738</v>
      </c>
      <c r="AY30" s="12">
        <v>65.908203631169613</v>
      </c>
      <c r="AZ30" s="12">
        <v>111.05750236788374</v>
      </c>
      <c r="BA30" s="12">
        <v>156.85945486783575</v>
      </c>
      <c r="BB30" s="12">
        <v>-154.63683420514761</v>
      </c>
      <c r="BC30" s="12">
        <v>-103.69680061349612</v>
      </c>
      <c r="BD30" s="12">
        <v>-52.01312766590668</v>
      </c>
      <c r="BE30" s="12">
        <v>-0.43924879040321307</v>
      </c>
      <c r="BF30" s="12">
        <v>52.192506300440158</v>
      </c>
      <c r="BG30" s="12">
        <v>106.77393848571654</v>
      </c>
      <c r="BH30" s="12">
        <v>163.20085222348749</v>
      </c>
      <c r="BI30" s="12">
        <v>-139.40505162449665</v>
      </c>
      <c r="BJ30" s="12">
        <v>-81.031709742070163</v>
      </c>
      <c r="BK30" s="12">
        <v>-21.528919493364938</v>
      </c>
      <c r="BL30" s="12">
        <v>39.001793071358719</v>
      </c>
      <c r="BM30" s="12">
        <v>101.5341997055903</v>
      </c>
      <c r="BN30" s="12">
        <v>167.01838456543396</v>
      </c>
      <c r="BO30" s="12">
        <v>-125.49271835856372</v>
      </c>
      <c r="BP30" s="12">
        <v>-57.822598106561493</v>
      </c>
      <c r="BQ30" s="12">
        <v>10.352598919355978</v>
      </c>
      <c r="BR30" s="12">
        <v>78.679668965770787</v>
      </c>
      <c r="BS30" s="12">
        <v>145.88408248220236</v>
      </c>
      <c r="BT30" s="12">
        <v>-148.25378501284555</v>
      </c>
      <c r="BU30" s="12">
        <v>-82.78916205900363</v>
      </c>
      <c r="BV30" s="12">
        <v>-16.919012909228822</v>
      </c>
      <c r="BW30" s="12">
        <v>49.994675611207072</v>
      </c>
      <c r="BX30" s="12">
        <v>118.83961829543934</v>
      </c>
      <c r="BY30" s="12">
        <v>-170.83473338746211</v>
      </c>
      <c r="BZ30" s="12">
        <v>-100.85692137183344</v>
      </c>
      <c r="CA30" s="12">
        <v>-32.76473701012921</v>
      </c>
      <c r="CB30" s="12">
        <v>32.504175520264027</v>
      </c>
      <c r="CC30" s="12">
        <v>94.786025579278316</v>
      </c>
      <c r="CD30" s="12">
        <v>154.92125523805271</v>
      </c>
      <c r="CE30" s="12">
        <v>-145.98458997946116</v>
      </c>
      <c r="CF30" s="12">
        <v>-87.279379374169878</v>
      </c>
      <c r="CG30" s="12">
        <v>-28.69454199984618</v>
      </c>
      <c r="CH30" s="12">
        <v>30.026296246898767</v>
      </c>
      <c r="CI30" s="12">
        <v>89.366165946608191</v>
      </c>
      <c r="CJ30" s="12">
        <v>150.05997122882886</v>
      </c>
      <c r="CK30" s="12">
        <v>-147.43612232461379</v>
      </c>
      <c r="CL30" s="12">
        <v>-84.231972691516347</v>
      </c>
      <c r="CM30" s="12">
        <v>-22.924090019693015</v>
      </c>
      <c r="CN30" s="12">
        <v>35.066890191812867</v>
      </c>
      <c r="CO30" s="12">
        <v>90.412987535263809</v>
      </c>
      <c r="CP30" s="12">
        <v>144.56915908272913</v>
      </c>
      <c r="CQ30" s="12">
        <v>-161.13181214803441</v>
      </c>
      <c r="CR30" s="12">
        <v>-106.06954734170722</v>
      </c>
      <c r="CS30" s="12">
        <v>-51.343271962930125</v>
      </c>
      <c r="CT30" s="12">
        <v>0.1693118280724828</v>
      </c>
      <c r="CU30" s="12">
        <v>46.216088998813625</v>
      </c>
      <c r="CV30" s="12">
        <v>86.698424401114153</v>
      </c>
      <c r="CW30" s="12">
        <v>122.64329878872317</v>
      </c>
      <c r="CX30" s="12">
        <v>155.12108920351272</v>
      </c>
      <c r="CY30" s="12">
        <v>-174.95934893166759</v>
      </c>
      <c r="CZ30" s="12">
        <v>-146.86423275869629</v>
      </c>
      <c r="DA30" s="12">
        <v>-120.18892285639555</v>
      </c>
      <c r="DB30" s="12">
        <v>-94.680405313589191</v>
      </c>
      <c r="DC30" s="12">
        <v>-70.210442930992471</v>
      </c>
      <c r="DD30" s="12">
        <v>-48.023606989346028</v>
      </c>
      <c r="DE30" s="12">
        <v>-31.516403683806111</v>
      </c>
      <c r="DF30" s="12">
        <v>-24.426793331715508</v>
      </c>
      <c r="DG30" s="12">
        <v>-32.258153570554661</v>
      </c>
      <c r="DH30" s="12">
        <v>-39.94828189409899</v>
      </c>
      <c r="DI30" s="12">
        <v>-32.914755996382794</v>
      </c>
      <c r="DJ30" s="12">
        <v>-24.220416991218812</v>
      </c>
      <c r="DK30" s="12">
        <v>-17.843744991694507</v>
      </c>
      <c r="DL30" s="12">
        <v>-12.749534575602985</v>
      </c>
      <c r="DM30" s="12">
        <v>-8.3153278896562881</v>
      </c>
      <c r="DN30" s="12">
        <v>-3.366984633440929</v>
      </c>
      <c r="DO30" s="12">
        <v>3.236092636145727</v>
      </c>
      <c r="DP30" s="12">
        <v>11.349290621362492</v>
      </c>
      <c r="DQ30" s="12">
        <v>19.922488469477557</v>
      </c>
      <c r="DR30" s="12">
        <v>27.135777531957153</v>
      </c>
      <c r="DS30" s="12">
        <v>30.485003908668503</v>
      </c>
      <c r="DT30" s="12">
        <v>29.643412214551429</v>
      </c>
      <c r="DU30" s="12">
        <v>24.761567539028491</v>
      </c>
      <c r="DV30" s="12">
        <v>15.324371567627812</v>
      </c>
      <c r="DW30" s="12">
        <v>3.1661929291776665</v>
      </c>
      <c r="DX30" s="12">
        <v>-11.919130512298365</v>
      </c>
      <c r="DY30" s="12">
        <v>-28.945980189479023</v>
      </c>
      <c r="DZ30" s="12">
        <v>-48.306226054511974</v>
      </c>
      <c r="EA30" s="12">
        <v>-70.491253161202167</v>
      </c>
      <c r="EB30" s="12">
        <v>-95.581064450345409</v>
      </c>
      <c r="EC30" s="12">
        <v>-122.460428476579</v>
      </c>
      <c r="ED30" s="12">
        <v>-151.43116891406669</v>
      </c>
      <c r="EE30" s="12">
        <v>178.24048681106439</v>
      </c>
      <c r="EF30" s="12">
        <v>146.76332654244118</v>
      </c>
      <c r="EG30" s="12">
        <v>114.34089879826415</v>
      </c>
      <c r="EH30" s="12">
        <v>82.504672534765149</v>
      </c>
      <c r="EI30" s="12">
        <v>47.854082986266256</v>
      </c>
      <c r="EJ30" s="12">
        <v>10.398671411332835</v>
      </c>
      <c r="EK30" s="12">
        <v>-29.439594237394747</v>
      </c>
      <c r="EL30" s="12">
        <v>-70.526489657347881</v>
      </c>
      <c r="EM30" s="12">
        <v>-113.69700872036017</v>
      </c>
      <c r="EN30" s="12">
        <v>-160.19355455350214</v>
      </c>
      <c r="EO30" s="12">
        <v>150.96132321496034</v>
      </c>
      <c r="EP30" s="12">
        <v>100.72734765689839</v>
      </c>
      <c r="EQ30" s="12">
        <v>49.058373344673456</v>
      </c>
      <c r="ER30" s="12">
        <v>-2.594375317080154</v>
      </c>
      <c r="ES30" s="12">
        <v>-55.233255464390155</v>
      </c>
      <c r="ET30" s="12">
        <v>-110.66266011633094</v>
      </c>
      <c r="EU30" s="12">
        <v>-168.96778227440666</v>
      </c>
      <c r="EV30" s="12">
        <v>130.80361377989581</v>
      </c>
      <c r="EW30" s="12">
        <v>70.142760449230309</v>
      </c>
      <c r="EX30" s="12">
        <v>7.4497868580752717</v>
      </c>
      <c r="EY30" s="12">
        <v>-55.72662673934024</v>
      </c>
      <c r="EZ30" s="12">
        <v>-118.53346393913797</v>
      </c>
      <c r="FA30" s="12">
        <v>178.85576088213631</v>
      </c>
      <c r="FB30" s="12">
        <v>116.21709605108573</v>
      </c>
      <c r="FC30" s="12">
        <v>52.927830810430493</v>
      </c>
      <c r="FD30" s="12">
        <v>-12.028005740078926</v>
      </c>
      <c r="FE30" s="12">
        <v>-78.868063927899811</v>
      </c>
      <c r="FF30" s="12">
        <v>-146.02603982703141</v>
      </c>
      <c r="FG30" s="12">
        <v>147.72828377342557</v>
      </c>
      <c r="FH30" s="12">
        <v>82.753239915567107</v>
      </c>
      <c r="FI30" s="12">
        <v>18.802717701104317</v>
      </c>
      <c r="FJ30" s="12">
        <v>-44.650327468183164</v>
      </c>
      <c r="FK30" s="12">
        <v>-108.19455294619172</v>
      </c>
      <c r="FL30" s="12">
        <v>-172.35715347546233</v>
      </c>
      <c r="FM30" s="12">
        <v>122.7675655607286</v>
      </c>
      <c r="FN30" s="12">
        <v>57.402472750959745</v>
      </c>
      <c r="FO30" s="12">
        <v>-8.1095589392497374</v>
      </c>
      <c r="FP30" s="12">
        <v>-73.223277591244226</v>
      </c>
      <c r="FQ30" s="12">
        <v>-137.44870385351746</v>
      </c>
      <c r="FR30" s="12">
        <v>159.3080582883089</v>
      </c>
      <c r="FS30" s="12">
        <v>96.880307378630548</v>
      </c>
      <c r="FT30" s="12">
        <v>35.109293271807118</v>
      </c>
      <c r="FU30" s="12">
        <v>-26.054626237311552</v>
      </c>
      <c r="FV30" s="12">
        <v>-86.496457893946129</v>
      </c>
      <c r="FW30" s="12">
        <v>-145.90068094890771</v>
      </c>
      <c r="FX30" s="12">
        <v>156.1614261642961</v>
      </c>
      <c r="FY30" s="12">
        <v>100.04019806171431</v>
      </c>
      <c r="FZ30" s="17">
        <v>45.845048082524045</v>
      </c>
    </row>
    <row r="31" spans="1:182" x14ac:dyDescent="0.2">
      <c r="A31" s="182"/>
      <c r="B31" s="7">
        <v>28</v>
      </c>
      <c r="C31" s="11">
        <v>-86.022467979046596</v>
      </c>
      <c r="D31" s="12">
        <v>-139.10765035958323</v>
      </c>
      <c r="E31" s="12">
        <v>168.78053548228974</v>
      </c>
      <c r="F31" s="12">
        <v>117.26946628752256</v>
      </c>
      <c r="G31" s="12">
        <v>66.104898261645474</v>
      </c>
      <c r="H31" s="12">
        <v>15.252580961640041</v>
      </c>
      <c r="I31" s="12">
        <v>-35.069021875674842</v>
      </c>
      <c r="J31" s="12">
        <v>-84.459738108867796</v>
      </c>
      <c r="K31" s="12">
        <v>-132.45613988836809</v>
      </c>
      <c r="L31" s="12">
        <v>-178.62091123220438</v>
      </c>
      <c r="M31" s="12">
        <v>137.35170356104379</v>
      </c>
      <c r="N31" s="12">
        <v>95.530210840825504</v>
      </c>
      <c r="O31" s="12">
        <v>55.905155012732763</v>
      </c>
      <c r="P31" s="12">
        <v>18.73451191571208</v>
      </c>
      <c r="Q31" s="12">
        <v>-15.613518947941298</v>
      </c>
      <c r="R31" s="12">
        <v>-47.363602094769625</v>
      </c>
      <c r="S31" s="12">
        <v>-77.174079489852716</v>
      </c>
      <c r="T31" s="12">
        <v>-104.98543454193474</v>
      </c>
      <c r="U31" s="12">
        <v>-130.25365136654946</v>
      </c>
      <c r="V31" s="12">
        <v>-153.41194172377081</v>
      </c>
      <c r="W31" s="12">
        <v>-174.92306720303026</v>
      </c>
      <c r="X31" s="12">
        <v>167.19048204675676</v>
      </c>
      <c r="Y31" s="12">
        <v>154.50029565824002</v>
      </c>
      <c r="Z31" s="12">
        <v>145.28320185618281</v>
      </c>
      <c r="AA31" s="12">
        <v>138.19262246266257</v>
      </c>
      <c r="AB31" s="12">
        <v>132.27766306022511</v>
      </c>
      <c r="AC31" s="12">
        <v>125.55912287181071</v>
      </c>
      <c r="AD31" s="12">
        <v>118.74890560948025</v>
      </c>
      <c r="AE31" s="12">
        <v>116.13439703353089</v>
      </c>
      <c r="AF31" s="12">
        <v>121.02180088005882</v>
      </c>
      <c r="AG31" s="12">
        <v>132.39499320321866</v>
      </c>
      <c r="AH31" s="12">
        <v>146.74987285080741</v>
      </c>
      <c r="AI31" s="12">
        <v>161.64301339659119</v>
      </c>
      <c r="AJ31" s="12">
        <v>175.4828149667571</v>
      </c>
      <c r="AK31" s="12">
        <v>-170.79594616563389</v>
      </c>
      <c r="AL31" s="12">
        <v>-150.67414836414827</v>
      </c>
      <c r="AM31" s="12">
        <v>-122.56330557182548</v>
      </c>
      <c r="AN31" s="12">
        <v>-90.007524073425415</v>
      </c>
      <c r="AO31" s="12">
        <v>-55.491159693713705</v>
      </c>
      <c r="AP31" s="12">
        <v>-16.430275272213166</v>
      </c>
      <c r="AQ31" s="12">
        <v>20.558397763786822</v>
      </c>
      <c r="AR31" s="12">
        <v>54.525745911574163</v>
      </c>
      <c r="AS31" s="12">
        <v>86.849567132884331</v>
      </c>
      <c r="AT31" s="12">
        <v>122.42737928734039</v>
      </c>
      <c r="AU31" s="12">
        <v>161.81306785392417</v>
      </c>
      <c r="AV31" s="12">
        <v>-158.82779871262164</v>
      </c>
      <c r="AW31" s="12">
        <v>-118.71139672705324</v>
      </c>
      <c r="AX31" s="12">
        <v>-73.815791859810034</v>
      </c>
      <c r="AY31" s="12">
        <v>-26.24631704545472</v>
      </c>
      <c r="AZ31" s="12">
        <v>20.886411735741742</v>
      </c>
      <c r="BA31" s="12">
        <v>68.466728680953295</v>
      </c>
      <c r="BB31" s="12">
        <v>118.6366384734188</v>
      </c>
      <c r="BC31" s="12">
        <v>171.44463810811027</v>
      </c>
      <c r="BD31" s="12">
        <v>-135.28209678195822</v>
      </c>
      <c r="BE31" s="12">
        <v>-82.098541285667494</v>
      </c>
      <c r="BF31" s="12">
        <v>-26.845520828135655</v>
      </c>
      <c r="BG31" s="12">
        <v>30.332009785346024</v>
      </c>
      <c r="BH31" s="12">
        <v>88.723095110834933</v>
      </c>
      <c r="BI31" s="12">
        <v>147.80193103759737</v>
      </c>
      <c r="BJ31" s="12">
        <v>-151.94071522276809</v>
      </c>
      <c r="BK31" s="12">
        <v>-90.478242556364023</v>
      </c>
      <c r="BL31" s="12">
        <v>-28.221358183249276</v>
      </c>
      <c r="BM31" s="12">
        <v>36.158956969347109</v>
      </c>
      <c r="BN31" s="12">
        <v>103.24319419908019</v>
      </c>
      <c r="BO31" s="12">
        <v>170.88868347589366</v>
      </c>
      <c r="BP31" s="12">
        <v>-120.21610359122205</v>
      </c>
      <c r="BQ31" s="12">
        <v>-48.838081802178145</v>
      </c>
      <c r="BR31" s="12">
        <v>23.361494575608308</v>
      </c>
      <c r="BS31" s="12">
        <v>94.452393943410001</v>
      </c>
      <c r="BT31" s="12">
        <v>163.36862075932217</v>
      </c>
      <c r="BU31" s="12">
        <v>-129.74738978395399</v>
      </c>
      <c r="BV31" s="12">
        <v>-62.958260658292701</v>
      </c>
      <c r="BW31" s="12">
        <v>6.1979823435182668</v>
      </c>
      <c r="BX31" s="12">
        <v>77.680834758982158</v>
      </c>
      <c r="BY31" s="12">
        <v>149.75628169511452</v>
      </c>
      <c r="BZ31" s="12">
        <v>-138.67274287602265</v>
      </c>
      <c r="CA31" s="12">
        <v>-68.727028338147605</v>
      </c>
      <c r="CB31" s="12">
        <v>-1.3919519778781306</v>
      </c>
      <c r="CC31" s="12">
        <v>63.320723615345429</v>
      </c>
      <c r="CD31" s="12">
        <v>125.97561380036082</v>
      </c>
      <c r="CE31" s="12">
        <v>-172.66110701151177</v>
      </c>
      <c r="CF31" s="12">
        <v>-111.75169278808966</v>
      </c>
      <c r="CG31" s="12">
        <v>-50.581047336520456</v>
      </c>
      <c r="CH31" s="12">
        <v>11.462095429359971</v>
      </c>
      <c r="CI31" s="12">
        <v>75.125021286174004</v>
      </c>
      <c r="CJ31" s="12">
        <v>141.1938823676843</v>
      </c>
      <c r="CK31" s="12">
        <v>-150.94451159779982</v>
      </c>
      <c r="CL31" s="12">
        <v>-84.708079698949049</v>
      </c>
      <c r="CM31" s="12">
        <v>-23.074355231007129</v>
      </c>
      <c r="CN31" s="12">
        <v>34.501167972133587</v>
      </c>
      <c r="CO31" s="12">
        <v>90.276734037027694</v>
      </c>
      <c r="CP31" s="12">
        <v>146.51270769270084</v>
      </c>
      <c r="CQ31" s="12">
        <v>-155.01842915534141</v>
      </c>
      <c r="CR31" s="12">
        <v>-94.503129592163589</v>
      </c>
      <c r="CS31" s="12">
        <v>-36.162213179403437</v>
      </c>
      <c r="CT31" s="12">
        <v>15.055101324739018</v>
      </c>
      <c r="CU31" s="12">
        <v>58.250981522903928</v>
      </c>
      <c r="CV31" s="12">
        <v>95.452152314923907</v>
      </c>
      <c r="CW31" s="12">
        <v>129.39166907311781</v>
      </c>
      <c r="CX31" s="12">
        <v>162.07301095671227</v>
      </c>
      <c r="CY31" s="12">
        <v>-165.86449416353932</v>
      </c>
      <c r="CZ31" s="12">
        <v>-134.48318512592192</v>
      </c>
      <c r="DA31" s="12">
        <v>-103.7977898990387</v>
      </c>
      <c r="DB31" s="12">
        <v>-74.421039262999159</v>
      </c>
      <c r="DC31" s="12">
        <v>-47.878578433834647</v>
      </c>
      <c r="DD31" s="12">
        <v>-24.5433397070375</v>
      </c>
      <c r="DE31" s="12">
        <v>-3.9949437911503347</v>
      </c>
      <c r="DF31" s="12">
        <v>12.000026170390351</v>
      </c>
      <c r="DG31" s="12">
        <v>23.934504953340898</v>
      </c>
      <c r="DH31" s="12">
        <v>28.961047532766266</v>
      </c>
      <c r="DI31" s="12">
        <v>20.433570649548567</v>
      </c>
      <c r="DJ31" s="12">
        <v>11.939733076424599</v>
      </c>
      <c r="DK31" s="12">
        <v>7.0763694010280522</v>
      </c>
      <c r="DL31" s="12">
        <v>6.6370315243308315</v>
      </c>
      <c r="DM31" s="12">
        <v>9.9642582420425594</v>
      </c>
      <c r="DN31" s="12">
        <v>14.602012241066566</v>
      </c>
      <c r="DO31" s="12">
        <v>21.560900621386246</v>
      </c>
      <c r="DP31" s="12">
        <v>30.493454725201392</v>
      </c>
      <c r="DQ31" s="12">
        <v>39.443325082917937</v>
      </c>
      <c r="DR31" s="12">
        <v>47.057270566721265</v>
      </c>
      <c r="DS31" s="12">
        <v>51.580553328755776</v>
      </c>
      <c r="DT31" s="12">
        <v>51.588370794754475</v>
      </c>
      <c r="DU31" s="12">
        <v>47.535546746907485</v>
      </c>
      <c r="DV31" s="12">
        <v>38.651337628476789</v>
      </c>
      <c r="DW31" s="12">
        <v>26.979948846084945</v>
      </c>
      <c r="DX31" s="12">
        <v>13.745856207482928</v>
      </c>
      <c r="DY31" s="12">
        <v>-1.4031869066430793</v>
      </c>
      <c r="DZ31" s="12">
        <v>-18.774112698521179</v>
      </c>
      <c r="EA31" s="12">
        <v>-40.372359194213558</v>
      </c>
      <c r="EB31" s="12">
        <v>-66.57830606293669</v>
      </c>
      <c r="EC31" s="12">
        <v>-96.222581821747767</v>
      </c>
      <c r="ED31" s="12">
        <v>-128.1947712674056</v>
      </c>
      <c r="EE31" s="12">
        <v>-161.33147732109975</v>
      </c>
      <c r="EF31" s="12">
        <v>165.00148190505797</v>
      </c>
      <c r="EG31" s="12">
        <v>129.43206305075944</v>
      </c>
      <c r="EH31" s="12">
        <v>94.94592235145258</v>
      </c>
      <c r="EI31" s="12">
        <v>58.677676634248591</v>
      </c>
      <c r="EJ31" s="12">
        <v>19.68925814513344</v>
      </c>
      <c r="EK31" s="12">
        <v>-21.772882909585366</v>
      </c>
      <c r="EL31" s="12">
        <v>-64.73083471297609</v>
      </c>
      <c r="EM31" s="12">
        <v>-109.52417057149616</v>
      </c>
      <c r="EN31" s="12">
        <v>-157.08309914743467</v>
      </c>
      <c r="EO31" s="12">
        <v>152.99195947662346</v>
      </c>
      <c r="EP31" s="12">
        <v>101.45307307408376</v>
      </c>
      <c r="EQ31" s="12">
        <v>48.320642115819069</v>
      </c>
      <c r="ER31" s="12">
        <v>-5.3732876924765876</v>
      </c>
      <c r="ES31" s="12">
        <v>-60.03838842727744</v>
      </c>
      <c r="ET31" s="12">
        <v>-116.75114233480234</v>
      </c>
      <c r="EU31" s="12">
        <v>-176.521157880494</v>
      </c>
      <c r="EV31" s="12">
        <v>122.10758702838814</v>
      </c>
      <c r="EW31" s="12">
        <v>59.38549462387121</v>
      </c>
      <c r="EX31" s="12">
        <v>-5.8669032041547755</v>
      </c>
      <c r="EY31" s="12">
        <v>-71.328928037316544</v>
      </c>
      <c r="EZ31" s="12">
        <v>-137.04937350634125</v>
      </c>
      <c r="FA31" s="12">
        <v>157.59743565353983</v>
      </c>
      <c r="FB31" s="12">
        <v>92.147827406849956</v>
      </c>
      <c r="FC31" s="12">
        <v>25.863860576669957</v>
      </c>
      <c r="FD31" s="12">
        <v>-41.809981860018333</v>
      </c>
      <c r="FE31" s="12">
        <v>-110.72941734060974</v>
      </c>
      <c r="FF31" s="12">
        <v>-179.70661012362194</v>
      </c>
      <c r="FG31" s="12">
        <v>112.74162323716588</v>
      </c>
      <c r="FH31" s="12">
        <v>46.675019506400666</v>
      </c>
      <c r="FI31" s="12">
        <v>-18.996231236821629</v>
      </c>
      <c r="FJ31" s="12">
        <v>-84.810518314891851</v>
      </c>
      <c r="FK31" s="12">
        <v>-150.9669477509043</v>
      </c>
      <c r="FL31" s="12">
        <v>142.2697667075856</v>
      </c>
      <c r="FM31" s="12">
        <v>74.59890621681194</v>
      </c>
      <c r="FN31" s="12">
        <v>6.1392541131288629</v>
      </c>
      <c r="FO31" s="12">
        <v>-62.184954882044508</v>
      </c>
      <c r="FP31" s="12">
        <v>-129.55200779254415</v>
      </c>
      <c r="FQ31" s="12">
        <v>164.0413517715337</v>
      </c>
      <c r="FR31" s="12">
        <v>98.356532165387975</v>
      </c>
      <c r="FS31" s="12">
        <v>33.34394258623113</v>
      </c>
      <c r="FT31" s="12">
        <v>-30.973810877282283</v>
      </c>
      <c r="FU31" s="12">
        <v>-94.508693165623654</v>
      </c>
      <c r="FV31" s="12">
        <v>-157.0168057874096</v>
      </c>
      <c r="FW31" s="12">
        <v>141.82426462036096</v>
      </c>
      <c r="FX31" s="12">
        <v>82.272363635132919</v>
      </c>
      <c r="FY31" s="12">
        <v>24.463961424879919</v>
      </c>
      <c r="FZ31" s="17">
        <v>-31.590656631849647</v>
      </c>
    </row>
    <row r="32" spans="1:182" x14ac:dyDescent="0.2">
      <c r="A32" s="182"/>
      <c r="B32" s="7">
        <v>29</v>
      </c>
      <c r="C32" s="11">
        <v>-167.95054059926721</v>
      </c>
      <c r="D32" s="12">
        <v>136.31420974361345</v>
      </c>
      <c r="E32" s="12">
        <v>81.648878559092907</v>
      </c>
      <c r="F32" s="12">
        <v>27.879330492467655</v>
      </c>
      <c r="G32" s="12">
        <v>-25.082852256069824</v>
      </c>
      <c r="H32" s="12">
        <v>-77.155093100551525</v>
      </c>
      <c r="I32" s="12">
        <v>-128.1224791387906</v>
      </c>
      <c r="J32" s="12">
        <v>-177.81405058357305</v>
      </c>
      <c r="K32" s="12">
        <v>133.77640722425738</v>
      </c>
      <c r="L32" s="12">
        <v>86.678164707577238</v>
      </c>
      <c r="M32" s="12">
        <v>41.275578281721124</v>
      </c>
      <c r="N32" s="12">
        <v>-1.8701621400406463</v>
      </c>
      <c r="O32" s="12">
        <v>-42.780347389344612</v>
      </c>
      <c r="P32" s="12">
        <v>-82.130643146389374</v>
      </c>
      <c r="Q32" s="12">
        <v>-120.01353843641664</v>
      </c>
      <c r="R32" s="12">
        <v>-155.1685422117657</v>
      </c>
      <c r="S32" s="12">
        <v>173.57653875706796</v>
      </c>
      <c r="T32" s="12">
        <v>145.6630933351785</v>
      </c>
      <c r="U32" s="12">
        <v>120.30869034064145</v>
      </c>
      <c r="V32" s="12">
        <v>97.555969701127594</v>
      </c>
      <c r="W32" s="12">
        <v>76.445417760488795</v>
      </c>
      <c r="X32" s="12">
        <v>56.696932086093007</v>
      </c>
      <c r="Y32" s="12">
        <v>41.011638754794177</v>
      </c>
      <c r="Z32" s="12">
        <v>30.268887499310967</v>
      </c>
      <c r="AA32" s="12">
        <v>22.137915687971113</v>
      </c>
      <c r="AB32" s="12">
        <v>15.407207336408783</v>
      </c>
      <c r="AC32" s="12">
        <v>9.5147818439713703</v>
      </c>
      <c r="AD32" s="12">
        <v>4.7414129341259175</v>
      </c>
      <c r="AE32" s="12">
        <v>3.1412893074403647</v>
      </c>
      <c r="AF32" s="12">
        <v>7.1942212019350054</v>
      </c>
      <c r="AG32" s="12">
        <v>16.61630925977941</v>
      </c>
      <c r="AH32" s="12">
        <v>29.184172941703171</v>
      </c>
      <c r="AI32" s="12">
        <v>43.366009359607638</v>
      </c>
      <c r="AJ32" s="12">
        <v>57.831803334912763</v>
      </c>
      <c r="AK32" s="12">
        <v>72.017405756649907</v>
      </c>
      <c r="AL32" s="12">
        <v>92.642424512253172</v>
      </c>
      <c r="AM32" s="12">
        <v>124.07751609234369</v>
      </c>
      <c r="AN32" s="12">
        <v>161.71846961979162</v>
      </c>
      <c r="AO32" s="12">
        <v>-162.8868258925699</v>
      </c>
      <c r="AP32" s="12">
        <v>-123.44884312172037</v>
      </c>
      <c r="AQ32" s="12">
        <v>-84.616197939857813</v>
      </c>
      <c r="AR32" s="12">
        <v>-49.613580926480566</v>
      </c>
      <c r="AS32" s="12">
        <v>-16.557942330097585</v>
      </c>
      <c r="AT32" s="12">
        <v>20.724146014320961</v>
      </c>
      <c r="AU32" s="12">
        <v>62.744396020513754</v>
      </c>
      <c r="AV32" s="12">
        <v>104.28995568910446</v>
      </c>
      <c r="AW32" s="12">
        <v>146.46654257457507</v>
      </c>
      <c r="AX32" s="12">
        <v>-166.24392014161705</v>
      </c>
      <c r="AY32" s="12">
        <v>-116.98996445517307</v>
      </c>
      <c r="AZ32" s="12">
        <v>-68.410834079025605</v>
      </c>
      <c r="BA32" s="12">
        <v>-19.76778404455986</v>
      </c>
      <c r="BB32" s="12">
        <v>31.768917873115043</v>
      </c>
      <c r="BC32" s="12">
        <v>85.93120117518103</v>
      </c>
      <c r="BD32" s="12">
        <v>139.78801731556104</v>
      </c>
      <c r="BE32" s="12">
        <v>-165.78773207619966</v>
      </c>
      <c r="BF32" s="12">
        <v>-108.22172142075911</v>
      </c>
      <c r="BG32" s="12">
        <v>-49.084430130180351</v>
      </c>
      <c r="BH32" s="12">
        <v>11.074825406946125</v>
      </c>
      <c r="BI32" s="12">
        <v>71.941730793374276</v>
      </c>
      <c r="BJ32" s="12">
        <v>134.54038090559027</v>
      </c>
      <c r="BK32" s="12">
        <v>-161.85634586139977</v>
      </c>
      <c r="BL32" s="12">
        <v>-97.149378838627428</v>
      </c>
      <c r="BM32" s="12">
        <v>-30.284803489813992</v>
      </c>
      <c r="BN32" s="12">
        <v>37.3198860712859</v>
      </c>
      <c r="BO32" s="12">
        <v>105.48775008394155</v>
      </c>
      <c r="BP32" s="12">
        <v>177.09142492180791</v>
      </c>
      <c r="BQ32" s="12">
        <v>-107.87906133748552</v>
      </c>
      <c r="BR32" s="12">
        <v>-31.896114930600355</v>
      </c>
      <c r="BS32" s="12">
        <v>42.012440272914979</v>
      </c>
      <c r="BT32" s="12">
        <v>112.59477670385465</v>
      </c>
      <c r="BU32" s="12">
        <v>-178.62133093843119</v>
      </c>
      <c r="BV32" s="12">
        <v>-108.83641536951794</v>
      </c>
      <c r="BW32" s="12">
        <v>-37.405757977834021</v>
      </c>
      <c r="BX32" s="12">
        <v>35.077264086905906</v>
      </c>
      <c r="BY32" s="12">
        <v>108.71544013582613</v>
      </c>
      <c r="BZ32" s="12">
        <v>-177.62762075858822</v>
      </c>
      <c r="CA32" s="12">
        <v>-105.68055576646691</v>
      </c>
      <c r="CB32" s="12">
        <v>-36.360505013113041</v>
      </c>
      <c r="CC32" s="12">
        <v>29.952250794571079</v>
      </c>
      <c r="CD32" s="12">
        <v>93.905249317146115</v>
      </c>
      <c r="CE32" s="12">
        <v>156.95437389446414</v>
      </c>
      <c r="CF32" s="12">
        <v>-139.69298966973099</v>
      </c>
      <c r="CG32" s="12">
        <v>-75.352675652491442</v>
      </c>
      <c r="CH32" s="12">
        <v>-9.3816758890686192</v>
      </c>
      <c r="CI32" s="12">
        <v>59.215982535844041</v>
      </c>
      <c r="CJ32" s="12">
        <v>130.99278913633054</v>
      </c>
      <c r="CK32" s="12">
        <v>-156.54786584700088</v>
      </c>
      <c r="CL32" s="12">
        <v>-88.31271475425936</v>
      </c>
      <c r="CM32" s="12">
        <v>-25.888079745798567</v>
      </c>
      <c r="CN32" s="12">
        <v>32.784061271497471</v>
      </c>
      <c r="CO32" s="12">
        <v>90.494921614863415</v>
      </c>
      <c r="CP32" s="12">
        <v>149.71690972635696</v>
      </c>
      <c r="CQ32" s="12">
        <v>-148.20629531025946</v>
      </c>
      <c r="CR32" s="12">
        <v>-85.680681447867443</v>
      </c>
      <c r="CS32" s="12">
        <v>-28.564406678458752</v>
      </c>
      <c r="CT32" s="12">
        <v>20.309740519065471</v>
      </c>
      <c r="CU32" s="12">
        <v>62.206378392495019</v>
      </c>
      <c r="CV32" s="12">
        <v>99.384482639825094</v>
      </c>
      <c r="CW32" s="12">
        <v>133.8737252657848</v>
      </c>
      <c r="CX32" s="12">
        <v>167.54133577718335</v>
      </c>
      <c r="CY32" s="12">
        <v>-158.20813342501029</v>
      </c>
      <c r="CZ32" s="12">
        <v>-123.39881593655534</v>
      </c>
      <c r="DA32" s="12">
        <v>-89.501289236777026</v>
      </c>
      <c r="DB32" s="12">
        <v>-57.869365604255357</v>
      </c>
      <c r="DC32" s="12">
        <v>-29.688948417859891</v>
      </c>
      <c r="DD32" s="12">
        <v>-7.9879704724836609</v>
      </c>
      <c r="DE32" s="12">
        <v>6.1441810426982588</v>
      </c>
      <c r="DF32" s="12">
        <v>17.1368473112936</v>
      </c>
      <c r="DG32" s="12">
        <v>26.375451892402321</v>
      </c>
      <c r="DH32" s="12">
        <v>36.009322762471733</v>
      </c>
      <c r="DI32" s="12">
        <v>40.927197144485078</v>
      </c>
      <c r="DJ32" s="12">
        <v>34.817381099644791</v>
      </c>
      <c r="DK32" s="12">
        <v>25.956912252431341</v>
      </c>
      <c r="DL32" s="12">
        <v>20.04890091395864</v>
      </c>
      <c r="DM32" s="12">
        <v>22.231325996680098</v>
      </c>
      <c r="DN32" s="12">
        <v>27.735728701080419</v>
      </c>
      <c r="DO32" s="12">
        <v>35.365101692975223</v>
      </c>
      <c r="DP32" s="12">
        <v>45.687169954960233</v>
      </c>
      <c r="DQ32" s="12">
        <v>55.550899723518761</v>
      </c>
      <c r="DR32" s="12">
        <v>63.092604436581851</v>
      </c>
      <c r="DS32" s="12">
        <v>67.079927236230446</v>
      </c>
      <c r="DT32" s="12">
        <v>66.252552381530236</v>
      </c>
      <c r="DU32" s="12">
        <v>62.002705169356013</v>
      </c>
      <c r="DV32" s="12">
        <v>54.146114730729714</v>
      </c>
      <c r="DW32" s="12">
        <v>43.431554884101075</v>
      </c>
      <c r="DX32" s="12">
        <v>32.316431645841817</v>
      </c>
      <c r="DY32" s="12">
        <v>19.029019316743693</v>
      </c>
      <c r="DZ32" s="12">
        <v>2.2211176946341671</v>
      </c>
      <c r="EA32" s="12">
        <v>-19.660031360727736</v>
      </c>
      <c r="EB32" s="12">
        <v>-46.509870466238944</v>
      </c>
      <c r="EC32" s="12">
        <v>-76.856973647724018</v>
      </c>
      <c r="ED32" s="12">
        <v>-109.46833553854523</v>
      </c>
      <c r="EE32" s="12">
        <v>-143.92519184999944</v>
      </c>
      <c r="EF32" s="12">
        <v>-179.1096875028972</v>
      </c>
      <c r="EG32" s="12">
        <v>143.2655812501589</v>
      </c>
      <c r="EH32" s="12">
        <v>105.65995746155328</v>
      </c>
      <c r="EI32" s="12">
        <v>67.216655292430261</v>
      </c>
      <c r="EJ32" s="12">
        <v>26.639752811627748</v>
      </c>
      <c r="EK32" s="12">
        <v>-16.211509660146586</v>
      </c>
      <c r="EL32" s="12">
        <v>-60.846691693331479</v>
      </c>
      <c r="EM32" s="12">
        <v>-107.39822080293175</v>
      </c>
      <c r="EN32" s="12">
        <v>-156.703094916786</v>
      </c>
      <c r="EO32" s="12">
        <v>151.42458348605655</v>
      </c>
      <c r="EP32" s="12">
        <v>98.08611388315758</v>
      </c>
      <c r="EQ32" s="12">
        <v>43.174344276950158</v>
      </c>
      <c r="ER32" s="12">
        <v>-12.915703286174876</v>
      </c>
      <c r="ES32" s="12">
        <v>-69.747542298047321</v>
      </c>
      <c r="ET32" s="12">
        <v>-128.10132402816657</v>
      </c>
      <c r="EU32" s="12">
        <v>171.02072375377952</v>
      </c>
      <c r="EV32" s="12">
        <v>109.1077188295781</v>
      </c>
      <c r="EW32" s="12">
        <v>45.283276878848461</v>
      </c>
      <c r="EX32" s="12">
        <v>-20.630394255836219</v>
      </c>
      <c r="EY32" s="12">
        <v>-87.481817742709779</v>
      </c>
      <c r="EZ32" s="12">
        <v>-155.36724073758791</v>
      </c>
      <c r="FA32" s="12">
        <v>136.08316130945255</v>
      </c>
      <c r="FB32" s="12">
        <v>66.885325900445835</v>
      </c>
      <c r="FC32" s="12">
        <v>-2.2270085226519827</v>
      </c>
      <c r="FD32" s="12">
        <v>-72.222144962555575</v>
      </c>
      <c r="FE32" s="12">
        <v>-143.34189349065483</v>
      </c>
      <c r="FF32" s="12">
        <v>146.57448625315769</v>
      </c>
      <c r="FG32" s="12">
        <v>78.362789400472494</v>
      </c>
      <c r="FH32" s="12">
        <v>10.419380320995476</v>
      </c>
      <c r="FI32" s="12">
        <v>-57.804600035675257</v>
      </c>
      <c r="FJ32" s="12">
        <v>-126.03624257627844</v>
      </c>
      <c r="FK32" s="12">
        <v>165.46391174622272</v>
      </c>
      <c r="FL32" s="12">
        <v>96.13518412014497</v>
      </c>
      <c r="FM32" s="12">
        <v>25.903358936293515</v>
      </c>
      <c r="FN32" s="12">
        <v>-44.361534591769015</v>
      </c>
      <c r="FO32" s="12">
        <v>-114.09283888832046</v>
      </c>
      <c r="FP32" s="12">
        <v>176.35338228051094</v>
      </c>
      <c r="FQ32" s="12">
        <v>106.77670699192835</v>
      </c>
      <c r="FR32" s="12">
        <v>37.457139782012582</v>
      </c>
      <c r="FS32" s="12">
        <v>-31.281778488481862</v>
      </c>
      <c r="FT32" s="12">
        <v>-99.018647953207278</v>
      </c>
      <c r="FU32" s="12">
        <v>-165.22136171638419</v>
      </c>
      <c r="FV32" s="12">
        <v>130.41100243007952</v>
      </c>
      <c r="FW32" s="12">
        <v>67.831354769884754</v>
      </c>
      <c r="FX32" s="12">
        <v>6.8361670045537348</v>
      </c>
      <c r="FY32" s="12">
        <v>-52.745706157246751</v>
      </c>
      <c r="FZ32" s="17">
        <v>-110.99550534319113</v>
      </c>
    </row>
    <row r="33" spans="1:182" x14ac:dyDescent="0.2">
      <c r="A33" s="182"/>
      <c r="B33" s="7">
        <v>30</v>
      </c>
      <c r="C33" s="11">
        <v>108.35080784888484</v>
      </c>
      <c r="D33" s="12">
        <v>50.315338016287427</v>
      </c>
      <c r="E33" s="12">
        <v>-6.4535445287440787</v>
      </c>
      <c r="F33" s="12">
        <v>-62.111538718869632</v>
      </c>
      <c r="G33" s="12">
        <v>-116.82774041790465</v>
      </c>
      <c r="H33" s="12">
        <v>-170.58472305160967</v>
      </c>
      <c r="I33" s="12">
        <v>136.90873438446079</v>
      </c>
      <c r="J33" s="12">
        <v>86.075351008964319</v>
      </c>
      <c r="K33" s="12">
        <v>37.15605645540132</v>
      </c>
      <c r="L33" s="12">
        <v>-9.9884020718335691</v>
      </c>
      <c r="M33" s="12">
        <v>-55.644984314137531</v>
      </c>
      <c r="N33" s="12">
        <v>-99.770558382582649</v>
      </c>
      <c r="O33" s="12">
        <v>-142.08415249338336</v>
      </c>
      <c r="P33" s="12">
        <v>177.17848139718936</v>
      </c>
      <c r="Q33" s="12">
        <v>137.17512960190771</v>
      </c>
      <c r="R33" s="12">
        <v>98.125733040694485</v>
      </c>
      <c r="S33" s="12">
        <v>62.630993686342705</v>
      </c>
      <c r="T33" s="12">
        <v>33.029285960449897</v>
      </c>
      <c r="U33" s="12">
        <v>8.2373477300510967</v>
      </c>
      <c r="V33" s="12">
        <v>-13.660539432419275</v>
      </c>
      <c r="W33" s="12">
        <v>-33.256154168090504</v>
      </c>
      <c r="X33" s="12">
        <v>-52.356864767058475</v>
      </c>
      <c r="Y33" s="12">
        <v>-70.753437731314406</v>
      </c>
      <c r="Z33" s="12">
        <v>-85.376833092179822</v>
      </c>
      <c r="AA33" s="12">
        <v>-96.080726307936288</v>
      </c>
      <c r="AB33" s="12">
        <v>-103.8354364055083</v>
      </c>
      <c r="AC33" s="12">
        <v>-108.57222069564696</v>
      </c>
      <c r="AD33" s="12">
        <v>-110.68466547975721</v>
      </c>
      <c r="AE33" s="12">
        <v>-110.82240574590178</v>
      </c>
      <c r="AF33" s="12">
        <v>-108.36888671113854</v>
      </c>
      <c r="AG33" s="12">
        <v>-102.01721770780131</v>
      </c>
      <c r="AH33" s="12">
        <v>-92.271916183478325</v>
      </c>
      <c r="AI33" s="12">
        <v>-79.256359350500219</v>
      </c>
      <c r="AJ33" s="12">
        <v>-62.662980931850839</v>
      </c>
      <c r="AK33" s="12">
        <v>-45.155629634400825</v>
      </c>
      <c r="AL33" s="12">
        <v>-21.565530548743229</v>
      </c>
      <c r="AM33" s="12">
        <v>13.946772981939301</v>
      </c>
      <c r="AN33" s="12">
        <v>55.925845001563168</v>
      </c>
      <c r="AO33" s="12">
        <v>90.559160833687145</v>
      </c>
      <c r="AP33" s="12">
        <v>128.66004952874616</v>
      </c>
      <c r="AQ33" s="12">
        <v>168.63962866115787</v>
      </c>
      <c r="AR33" s="12">
        <v>-154.90633861624386</v>
      </c>
      <c r="AS33" s="12">
        <v>-121.11182348986949</v>
      </c>
      <c r="AT33" s="12">
        <v>-81.607023310619695</v>
      </c>
      <c r="AU33" s="12">
        <v>-36.511260598083631</v>
      </c>
      <c r="AV33" s="12">
        <v>7.8625799253823558</v>
      </c>
      <c r="AW33" s="12">
        <v>52.591310164185579</v>
      </c>
      <c r="AX33" s="12">
        <v>102.00451148897659</v>
      </c>
      <c r="AY33" s="12">
        <v>152.71298832210198</v>
      </c>
      <c r="AZ33" s="12">
        <v>-158.03961275480711</v>
      </c>
      <c r="BA33" s="12">
        <v>-108.48350820230576</v>
      </c>
      <c r="BB33" s="12">
        <v>-55.052241802363199</v>
      </c>
      <c r="BC33" s="12">
        <v>0.53509186095244476</v>
      </c>
      <c r="BD33" s="12">
        <v>54.713538922045664</v>
      </c>
      <c r="BE33" s="12">
        <v>110.52305608495334</v>
      </c>
      <c r="BF33" s="12">
        <v>169.64901383044364</v>
      </c>
      <c r="BG33" s="12">
        <v>-129.92042470164068</v>
      </c>
      <c r="BH33" s="12">
        <v>-68.74319178441948</v>
      </c>
      <c r="BI33" s="12">
        <v>-6.0768035318999329</v>
      </c>
      <c r="BJ33" s="12">
        <v>58.599219538331056</v>
      </c>
      <c r="BK33" s="12">
        <v>124.55699183433211</v>
      </c>
      <c r="BL33" s="12">
        <v>-167.60337819817155</v>
      </c>
      <c r="BM33" s="12">
        <v>-98.832466555223078</v>
      </c>
      <c r="BN33" s="12">
        <v>-30.145695293926796</v>
      </c>
      <c r="BO33" s="12">
        <v>40.511592548469686</v>
      </c>
      <c r="BP33" s="12">
        <v>115.51740249562533</v>
      </c>
      <c r="BQ33" s="12">
        <v>-165.92746367878084</v>
      </c>
      <c r="BR33" s="12">
        <v>-87.833946336188802</v>
      </c>
      <c r="BS33" s="12">
        <v>-12.669993356463737</v>
      </c>
      <c r="BT33" s="12">
        <v>60.577269850869939</v>
      </c>
      <c r="BU33" s="12">
        <v>133.18517768827905</v>
      </c>
      <c r="BV33" s="12">
        <v>-154.63329627635102</v>
      </c>
      <c r="BW33" s="12">
        <v>-82.152689549768851</v>
      </c>
      <c r="BX33" s="12">
        <v>-7.5620262720877456</v>
      </c>
      <c r="BY33" s="12">
        <v>68.389523972157747</v>
      </c>
      <c r="BZ33" s="12">
        <v>143.70028388675942</v>
      </c>
      <c r="CA33" s="12">
        <v>-142.93560639643874</v>
      </c>
      <c r="CB33" s="12">
        <v>-72.670219947099383</v>
      </c>
      <c r="CC33" s="12">
        <v>-5.2320126547242642</v>
      </c>
      <c r="CD33" s="12">
        <v>60.845725645090134</v>
      </c>
      <c r="CE33" s="12">
        <v>126.75124698255283</v>
      </c>
      <c r="CF33" s="12">
        <v>-166.91204658579559</v>
      </c>
      <c r="CG33" s="12">
        <v>-99.631846063942163</v>
      </c>
      <c r="CH33" s="12">
        <v>-30.544339185119725</v>
      </c>
      <c r="CI33" s="12">
        <v>41.643840140279515</v>
      </c>
      <c r="CJ33" s="12">
        <v>117.33278327951783</v>
      </c>
      <c r="CK33" s="12">
        <v>-166.97276368344237</v>
      </c>
      <c r="CL33" s="12">
        <v>-96.374826304586747</v>
      </c>
      <c r="CM33" s="12">
        <v>-31.501771004728496</v>
      </c>
      <c r="CN33" s="12">
        <v>30.162443509040827</v>
      </c>
      <c r="CO33" s="12">
        <v>91.274282589086297</v>
      </c>
      <c r="CP33" s="12">
        <v>153.55978124059288</v>
      </c>
      <c r="CQ33" s="12">
        <v>-143.36742358706695</v>
      </c>
      <c r="CR33" s="12">
        <v>-82.922708612967071</v>
      </c>
      <c r="CS33" s="12">
        <v>-28.852588579062111</v>
      </c>
      <c r="CT33" s="12">
        <v>17.989009923751052</v>
      </c>
      <c r="CU33" s="12">
        <v>59.10923762507273</v>
      </c>
      <c r="CV33" s="12">
        <v>96.815367240141512</v>
      </c>
      <c r="CW33" s="12">
        <v>133.06940118995067</v>
      </c>
      <c r="CX33" s="12">
        <v>168.96124643026801</v>
      </c>
      <c r="CY33" s="12">
        <v>-154.89507697943961</v>
      </c>
      <c r="CZ33" s="12">
        <v>-118.1529751074564</v>
      </c>
      <c r="DA33" s="12">
        <v>-82.074257334107031</v>
      </c>
      <c r="DB33" s="12">
        <v>-50.142740949239133</v>
      </c>
      <c r="DC33" s="12">
        <v>-24.616513965102161</v>
      </c>
      <c r="DD33" s="12">
        <v>-5.4871156258540896</v>
      </c>
      <c r="DE33" s="12">
        <v>4.3968690365415748</v>
      </c>
      <c r="DF33" s="12">
        <v>9.8104538886351094</v>
      </c>
      <c r="DG33" s="12">
        <v>19.621597236266254</v>
      </c>
      <c r="DH33" s="12">
        <v>29.711214348463187</v>
      </c>
      <c r="DI33" s="12">
        <v>39.399726249155243</v>
      </c>
      <c r="DJ33" s="12">
        <v>43.381623661040273</v>
      </c>
      <c r="DK33" s="12">
        <v>40.598903637462747</v>
      </c>
      <c r="DL33" s="12">
        <v>35.298510995452048</v>
      </c>
      <c r="DM33" s="12">
        <v>33.372989317489967</v>
      </c>
      <c r="DN33" s="12">
        <v>37.724033641908669</v>
      </c>
      <c r="DO33" s="12">
        <v>44.539144525042722</v>
      </c>
      <c r="DP33" s="12">
        <v>55.150209669711408</v>
      </c>
      <c r="DQ33" s="12">
        <v>66.093242119694509</v>
      </c>
      <c r="DR33" s="12">
        <v>74.573423437110193</v>
      </c>
      <c r="DS33" s="12">
        <v>79.366301709279497</v>
      </c>
      <c r="DT33" s="12">
        <v>78.258186926853355</v>
      </c>
      <c r="DU33" s="12">
        <v>73.522627982431302</v>
      </c>
      <c r="DV33" s="12">
        <v>67.359957731725132</v>
      </c>
      <c r="DW33" s="12">
        <v>59.029106199066533</v>
      </c>
      <c r="DX33" s="12">
        <v>49.892923040320866</v>
      </c>
      <c r="DY33" s="12">
        <v>37.318925397367288</v>
      </c>
      <c r="DZ33" s="12">
        <v>18.988934386599645</v>
      </c>
      <c r="EA33" s="12">
        <v>-4.8505772090693808</v>
      </c>
      <c r="EB33" s="12">
        <v>-32.730001909753916</v>
      </c>
      <c r="EC33" s="12">
        <v>-63.059492081643022</v>
      </c>
      <c r="ED33" s="12">
        <v>-95.360810703500775</v>
      </c>
      <c r="EE33" s="12">
        <v>-130.31516350790679</v>
      </c>
      <c r="EF33" s="12">
        <v>-166.98450189939194</v>
      </c>
      <c r="EG33" s="12">
        <v>154.31733327364822</v>
      </c>
      <c r="EH33" s="12">
        <v>114.10540751718581</v>
      </c>
      <c r="EI33" s="12">
        <v>73.34414793553816</v>
      </c>
      <c r="EJ33" s="12">
        <v>31.251240658972961</v>
      </c>
      <c r="EK33" s="12">
        <v>-12.880476579657474</v>
      </c>
      <c r="EL33" s="12">
        <v>-58.88812674827723</v>
      </c>
      <c r="EM33" s="12">
        <v>-107.16383578128762</v>
      </c>
      <c r="EN33" s="12">
        <v>-158.63267537403595</v>
      </c>
      <c r="EO33" s="12">
        <v>147.05091119921866</v>
      </c>
      <c r="EP33" s="12">
        <v>91.562964411480067</v>
      </c>
      <c r="EQ33" s="12">
        <v>34.707411494717043</v>
      </c>
      <c r="ER33" s="12">
        <v>-23.792350935313252</v>
      </c>
      <c r="ES33" s="12">
        <v>-82.535441309582239</v>
      </c>
      <c r="ET33" s="12">
        <v>-142.53487200134941</v>
      </c>
      <c r="EU33" s="12">
        <v>155.58878351280052</v>
      </c>
      <c r="EV33" s="12">
        <v>93.104501220805119</v>
      </c>
      <c r="EW33" s="12">
        <v>29.093317603551409</v>
      </c>
      <c r="EX33" s="12">
        <v>-36.770408083620396</v>
      </c>
      <c r="EY33" s="12">
        <v>-104.7170455810527</v>
      </c>
      <c r="EZ33" s="12">
        <v>-174.96192523170308</v>
      </c>
      <c r="FA33" s="12">
        <v>112.67432946727644</v>
      </c>
      <c r="FB33" s="12">
        <v>40.304559475596214</v>
      </c>
      <c r="FC33" s="12">
        <v>-31.211969279444531</v>
      </c>
      <c r="FD33" s="12">
        <v>-103.48888739599469</v>
      </c>
      <c r="FE33" s="12">
        <v>-175.79543030497979</v>
      </c>
      <c r="FF33" s="12">
        <v>113.61614636995638</v>
      </c>
      <c r="FG33" s="12">
        <v>43.436698525857139</v>
      </c>
      <c r="FH33" s="12">
        <v>-27.30093110606964</v>
      </c>
      <c r="FI33" s="12">
        <v>-98.189732062514437</v>
      </c>
      <c r="FJ33" s="12">
        <v>-169.05642949044048</v>
      </c>
      <c r="FK33" s="12">
        <v>119.98336258480599</v>
      </c>
      <c r="FL33" s="12">
        <v>48.72764406171472</v>
      </c>
      <c r="FM33" s="12">
        <v>-22.487367480896783</v>
      </c>
      <c r="FN33" s="12">
        <v>-93.552955555646207</v>
      </c>
      <c r="FO33" s="12">
        <v>-165.08146539302174</v>
      </c>
      <c r="FP33" s="12">
        <v>122.59888943410523</v>
      </c>
      <c r="FQ33" s="12">
        <v>49.607774504201174</v>
      </c>
      <c r="FR33" s="12">
        <v>-23.698971173972012</v>
      </c>
      <c r="FS33" s="12">
        <v>-96.396014656134582</v>
      </c>
      <c r="FT33" s="12">
        <v>-167.39647555084656</v>
      </c>
      <c r="FU33" s="12">
        <v>123.8122708519959</v>
      </c>
      <c r="FV33" s="12">
        <v>57.228712985245423</v>
      </c>
      <c r="FW33" s="12">
        <v>-7.3612318094485198</v>
      </c>
      <c r="FX33" s="12">
        <v>-70.285192163461616</v>
      </c>
      <c r="FY33" s="12">
        <v>-131.8836068203081</v>
      </c>
      <c r="FZ33" s="17">
        <v>167.65373455475807</v>
      </c>
    </row>
    <row r="34" spans="1:182" x14ac:dyDescent="0.2">
      <c r="A34" s="182"/>
      <c r="B34" s="7">
        <v>31</v>
      </c>
      <c r="C34" s="11">
        <v>24.07283758705757</v>
      </c>
      <c r="D34" s="12">
        <v>-35.442455266028574</v>
      </c>
      <c r="E34" s="12">
        <v>-93.244301161162639</v>
      </c>
      <c r="F34" s="12">
        <v>-149.72372520953627</v>
      </c>
      <c r="G34" s="12">
        <v>154.59302625879013</v>
      </c>
      <c r="H34" s="12">
        <v>99.389380311800565</v>
      </c>
      <c r="I34" s="12">
        <v>44.820385395923608</v>
      </c>
      <c r="J34" s="12">
        <v>-8.5082160155664521</v>
      </c>
      <c r="K34" s="12">
        <v>-59.899650341406875</v>
      </c>
      <c r="L34" s="12">
        <v>-108.96649264014415</v>
      </c>
      <c r="M34" s="12">
        <v>-155.72382330614585</v>
      </c>
      <c r="N34" s="12">
        <v>159.55670532899111</v>
      </c>
      <c r="O34" s="12">
        <v>116.44826374876625</v>
      </c>
      <c r="P34" s="12">
        <v>74.380344881609943</v>
      </c>
      <c r="Q34" s="12">
        <v>32.702717321940021</v>
      </c>
      <c r="R34" s="12">
        <v>-8.6902902473677113</v>
      </c>
      <c r="S34" s="12">
        <v>-47.813347623013073</v>
      </c>
      <c r="T34" s="12">
        <v>-81.069888463523938</v>
      </c>
      <c r="U34" s="12">
        <v>-107.06735630717168</v>
      </c>
      <c r="V34" s="12">
        <v>-128.31797833356003</v>
      </c>
      <c r="W34" s="12">
        <v>-147.31421996579104</v>
      </c>
      <c r="X34" s="12">
        <v>-165.40044134194807</v>
      </c>
      <c r="Y34" s="12">
        <v>175.3583355567398</v>
      </c>
      <c r="Z34" s="12">
        <v>157.41550638231013</v>
      </c>
      <c r="AA34" s="12">
        <v>144.05866747524445</v>
      </c>
      <c r="AB34" s="12">
        <v>135.36785716319062</v>
      </c>
      <c r="AC34" s="12">
        <v>131.63592844623597</v>
      </c>
      <c r="AD34" s="12">
        <v>131.24852656298611</v>
      </c>
      <c r="AE34" s="12">
        <v>131.89378455779834</v>
      </c>
      <c r="AF34" s="12">
        <v>132.78712244407419</v>
      </c>
      <c r="AG34" s="12">
        <v>135.91606028203819</v>
      </c>
      <c r="AH34" s="12">
        <v>143.3459414883564</v>
      </c>
      <c r="AI34" s="12">
        <v>156.09060282141741</v>
      </c>
      <c r="AJ34" s="12">
        <v>175.47556800340769</v>
      </c>
      <c r="AK34" s="12">
        <v>-161.33029633003733</v>
      </c>
      <c r="AL34" s="12">
        <v>-132.51321255512835</v>
      </c>
      <c r="AM34" s="12">
        <v>-90.179410444322613</v>
      </c>
      <c r="AN34" s="12">
        <v>-45.782436534546427</v>
      </c>
      <c r="AO34" s="12">
        <v>-14.037199934614922</v>
      </c>
      <c r="AP34" s="12">
        <v>20.458795735326138</v>
      </c>
      <c r="AQ34" s="12">
        <v>59.95654157847315</v>
      </c>
      <c r="AR34" s="12">
        <v>98.27172751235689</v>
      </c>
      <c r="AS34" s="12">
        <v>133.40898610122736</v>
      </c>
      <c r="AT34" s="12">
        <v>175.07395170161587</v>
      </c>
      <c r="AU34" s="12">
        <v>-137.22128746324174</v>
      </c>
      <c r="AV34" s="12">
        <v>-90.148177895659643</v>
      </c>
      <c r="AW34" s="12">
        <v>-43.029913926575809</v>
      </c>
      <c r="AX34" s="12">
        <v>7.684954498710626</v>
      </c>
      <c r="AY34" s="12">
        <v>59.418297916127585</v>
      </c>
      <c r="AZ34" s="12">
        <v>109.06139140355651</v>
      </c>
      <c r="BA34" s="12">
        <v>160.73420836662692</v>
      </c>
      <c r="BB34" s="12">
        <v>-142.56850130748916</v>
      </c>
      <c r="BC34" s="12">
        <v>-84.775667533024645</v>
      </c>
      <c r="BD34" s="12">
        <v>-29.32606793941866</v>
      </c>
      <c r="BE34" s="12">
        <v>28.242600502238304</v>
      </c>
      <c r="BF34" s="12">
        <v>88.078162317512167</v>
      </c>
      <c r="BG34" s="12">
        <v>148.84897763079843</v>
      </c>
      <c r="BH34" s="12">
        <v>-149.60890231106418</v>
      </c>
      <c r="BI34" s="12">
        <v>-85.250781863445127</v>
      </c>
      <c r="BJ34" s="12">
        <v>-19.031510898061725</v>
      </c>
      <c r="BK34" s="12">
        <v>49.623322611328788</v>
      </c>
      <c r="BL34" s="12">
        <v>119.77226110869552</v>
      </c>
      <c r="BM34" s="12">
        <v>-169.33799640408813</v>
      </c>
      <c r="BN34" s="12">
        <v>-97.672248884545354</v>
      </c>
      <c r="BO34" s="12">
        <v>-23.026006629331484</v>
      </c>
      <c r="BP34" s="12">
        <v>55.96102821203938</v>
      </c>
      <c r="BQ34" s="12">
        <v>136.27318459078936</v>
      </c>
      <c r="BR34" s="12">
        <v>-145.67897542345918</v>
      </c>
      <c r="BS34" s="12">
        <v>-68.53922485508771</v>
      </c>
      <c r="BT34" s="12">
        <v>8.140182460045871</v>
      </c>
      <c r="BU34" s="12">
        <v>83.629546820396641</v>
      </c>
      <c r="BV34" s="12">
        <v>158.20822599857348</v>
      </c>
      <c r="BW34" s="12">
        <v>-125.97623833261575</v>
      </c>
      <c r="BX34" s="12">
        <v>-48.95885607627978</v>
      </c>
      <c r="BY34" s="12">
        <v>27.887885921711923</v>
      </c>
      <c r="BZ34" s="12">
        <v>103.84719659109253</v>
      </c>
      <c r="CA34" s="12">
        <v>177.76808364893765</v>
      </c>
      <c r="CB34" s="12">
        <v>-110.37940332179826</v>
      </c>
      <c r="CC34" s="12">
        <v>-39.879309601886241</v>
      </c>
      <c r="CD34" s="12">
        <v>29.61911046261968</v>
      </c>
      <c r="CE34" s="12">
        <v>98.499982832818233</v>
      </c>
      <c r="CF34" s="12">
        <v>167.44772129211523</v>
      </c>
      <c r="CG34" s="12">
        <v>-122.56468984947682</v>
      </c>
      <c r="CH34" s="12">
        <v>-50.033370080900404</v>
      </c>
      <c r="CI34" s="12">
        <v>26.559660036011412</v>
      </c>
      <c r="CJ34" s="12">
        <v>105.6667083142673</v>
      </c>
      <c r="CK34" s="12">
        <v>-178.42178976785814</v>
      </c>
      <c r="CL34" s="12">
        <v>-108.62047477636087</v>
      </c>
      <c r="CM34" s="12">
        <v>-43.098635611693062</v>
      </c>
      <c r="CN34" s="12">
        <v>21.044866359410147</v>
      </c>
      <c r="CO34" s="12">
        <v>85.919140836062425</v>
      </c>
      <c r="CP34" s="12">
        <v>151.78643806834648</v>
      </c>
      <c r="CQ34" s="12">
        <v>-143.7964187141057</v>
      </c>
      <c r="CR34" s="12">
        <v>-84.344132960433242</v>
      </c>
      <c r="CS34" s="12">
        <v>-31.576162262266095</v>
      </c>
      <c r="CT34" s="12">
        <v>14.863247864064865</v>
      </c>
      <c r="CU34" s="12">
        <v>56.473489127138095</v>
      </c>
      <c r="CV34" s="12">
        <v>95.234938106958595</v>
      </c>
      <c r="CW34" s="12">
        <v>132.92713288507412</v>
      </c>
      <c r="CX34" s="12">
        <v>170.62048841140182</v>
      </c>
      <c r="CY34" s="12">
        <v>-151.54396890946003</v>
      </c>
      <c r="CZ34" s="12">
        <v>-114.39614883222698</v>
      </c>
      <c r="DA34" s="12">
        <v>-79.404521310869285</v>
      </c>
      <c r="DB34" s="12">
        <v>-48.665540437400523</v>
      </c>
      <c r="DC34" s="12">
        <v>-25.116978641968675</v>
      </c>
      <c r="DD34" s="12">
        <v>-9.2136710449720063</v>
      </c>
      <c r="DE34" s="12">
        <v>1.1711658442721167</v>
      </c>
      <c r="DF34" s="12">
        <v>6.367195259571071</v>
      </c>
      <c r="DG34" s="12">
        <v>15.962359969731621</v>
      </c>
      <c r="DH34" s="12">
        <v>30.076962407439368</v>
      </c>
      <c r="DI34" s="12">
        <v>41.632369967148001</v>
      </c>
      <c r="DJ34" s="12">
        <v>51.950440590195448</v>
      </c>
      <c r="DK34" s="12">
        <v>57.815508326445361</v>
      </c>
      <c r="DL34" s="12">
        <v>59.667037314108676</v>
      </c>
      <c r="DM34" s="12">
        <v>56.843926560908692</v>
      </c>
      <c r="DN34" s="12">
        <v>54.058308148157423</v>
      </c>
      <c r="DO34" s="12">
        <v>55.382425709584496</v>
      </c>
      <c r="DP34" s="12">
        <v>63.059299214303806</v>
      </c>
      <c r="DQ34" s="12">
        <v>74.464077785165458</v>
      </c>
      <c r="DR34" s="12">
        <v>84.680475728276804</v>
      </c>
      <c r="DS34" s="12">
        <v>92.419523462531245</v>
      </c>
      <c r="DT34" s="12">
        <v>93.736590727118099</v>
      </c>
      <c r="DU34" s="12">
        <v>89.047446376231491</v>
      </c>
      <c r="DV34" s="12">
        <v>84.22287160785325</v>
      </c>
      <c r="DW34" s="12">
        <v>78.862252300005139</v>
      </c>
      <c r="DX34" s="12">
        <v>70.51585684652963</v>
      </c>
      <c r="DY34" s="12">
        <v>55.759253519907894</v>
      </c>
      <c r="DZ34" s="12">
        <v>33.601901930588689</v>
      </c>
      <c r="EA34" s="12">
        <v>6.3551144463022773</v>
      </c>
      <c r="EB34" s="12">
        <v>-22.808754353781062</v>
      </c>
      <c r="EC34" s="12">
        <v>-53.024032563971303</v>
      </c>
      <c r="ED34" s="12">
        <v>-85.353645553758781</v>
      </c>
      <c r="EE34" s="12">
        <v>-121.05555729798229</v>
      </c>
      <c r="EF34" s="12">
        <v>-159.38520390971098</v>
      </c>
      <c r="EG34" s="12">
        <v>160.98231943214262</v>
      </c>
      <c r="EH34" s="12">
        <v>119.17980030607328</v>
      </c>
      <c r="EI34" s="12">
        <v>76.658183337405774</v>
      </c>
      <c r="EJ34" s="12">
        <v>33.178874708555711</v>
      </c>
      <c r="EK34" s="12">
        <v>-12.232114492725113</v>
      </c>
      <c r="EL34" s="12">
        <v>-59.32906987055064</v>
      </c>
      <c r="EM34" s="12">
        <v>-109.14417071385897</v>
      </c>
      <c r="EN34" s="12">
        <v>-162.40925122389106</v>
      </c>
      <c r="EO34" s="12">
        <v>141.07149050003486</v>
      </c>
      <c r="EP34" s="12">
        <v>83.5271253320646</v>
      </c>
      <c r="EQ34" s="12">
        <v>24.43987682111694</v>
      </c>
      <c r="ER34" s="12">
        <v>-36.3666474478064</v>
      </c>
      <c r="ES34" s="12">
        <v>-96.976733463438435</v>
      </c>
      <c r="ET34" s="12">
        <v>-158.84693483857333</v>
      </c>
      <c r="EU34" s="12">
        <v>138.10843490858281</v>
      </c>
      <c r="EV34" s="12">
        <v>74.941957106276277</v>
      </c>
      <c r="EW34" s="12">
        <v>10.838629841745504</v>
      </c>
      <c r="EX34" s="12">
        <v>-55.629262066523253</v>
      </c>
      <c r="EY34" s="12">
        <v>-125.09910803431488</v>
      </c>
      <c r="EZ34" s="12">
        <v>161.87646268100164</v>
      </c>
      <c r="FA34" s="12">
        <v>86.215611489635393</v>
      </c>
      <c r="FB34" s="12">
        <v>11.375362535516102</v>
      </c>
      <c r="FC34" s="12">
        <v>-62.169455847535247</v>
      </c>
      <c r="FD34" s="12">
        <v>-135.87625269420815</v>
      </c>
      <c r="FE34" s="12">
        <v>151.15915846028514</v>
      </c>
      <c r="FF34" s="12">
        <v>78.892514254495254</v>
      </c>
      <c r="FG34" s="12">
        <v>6.0687059873591824</v>
      </c>
      <c r="FH34" s="12">
        <v>-67.446077870375035</v>
      </c>
      <c r="FI34" s="12">
        <v>-141.22937150165606</v>
      </c>
      <c r="FJ34" s="12">
        <v>145.53099893654388</v>
      </c>
      <c r="FK34" s="12">
        <v>72.781346321583257</v>
      </c>
      <c r="FL34" s="12">
        <v>0.34156641390806991</v>
      </c>
      <c r="FM34" s="12">
        <v>-71.901741922198298</v>
      </c>
      <c r="FN34" s="12">
        <v>-144.57350909450298</v>
      </c>
      <c r="FO34" s="12">
        <v>141.84811925605223</v>
      </c>
      <c r="FP34" s="12">
        <v>67.112369443603711</v>
      </c>
      <c r="FQ34" s="12">
        <v>-8.684806095131588</v>
      </c>
      <c r="FR34" s="12">
        <v>-84.648384975177891</v>
      </c>
      <c r="FS34" s="12">
        <v>-159.81127207844006</v>
      </c>
      <c r="FT34" s="12">
        <v>126.31435968444883</v>
      </c>
      <c r="FU34" s="12">
        <v>54.286290635914632</v>
      </c>
      <c r="FV34" s="12">
        <v>-15.327726451697067</v>
      </c>
      <c r="FW34" s="12">
        <v>-82.55527307839165</v>
      </c>
      <c r="FX34" s="12">
        <v>-147.92495225397352</v>
      </c>
      <c r="FY34" s="12">
        <v>148.07571963697342</v>
      </c>
      <c r="FZ34" s="17">
        <v>85.332639867856045</v>
      </c>
    </row>
    <row r="35" spans="1:182" x14ac:dyDescent="0.2">
      <c r="A35" s="182"/>
      <c r="B35" s="7">
        <v>32</v>
      </c>
      <c r="C35" s="11">
        <v>-60.266866472711918</v>
      </c>
      <c r="D35" s="12">
        <v>-121.33909174488143</v>
      </c>
      <c r="E35" s="12">
        <v>179.76780331625164</v>
      </c>
      <c r="F35" s="12">
        <v>122.71245521550884</v>
      </c>
      <c r="G35" s="12">
        <v>66.740504032567131</v>
      </c>
      <c r="H35" s="12">
        <v>11.025410453893109</v>
      </c>
      <c r="I35" s="12">
        <v>-44.84075003785793</v>
      </c>
      <c r="J35" s="12">
        <v>-100.50464941979625</v>
      </c>
      <c r="K35" s="12">
        <v>-155.07363676857565</v>
      </c>
      <c r="L35" s="12">
        <v>152.22980275810801</v>
      </c>
      <c r="M35" s="12">
        <v>101.82745469888046</v>
      </c>
      <c r="N35" s="12">
        <v>54.152232819156808</v>
      </c>
      <c r="O35" s="12">
        <v>9.5633179080696955</v>
      </c>
      <c r="P35" s="12">
        <v>-32.61507509521217</v>
      </c>
      <c r="Q35" s="12">
        <v>-74.203959689275862</v>
      </c>
      <c r="R35" s="12">
        <v>-116.50782163035666</v>
      </c>
      <c r="S35" s="12">
        <v>-158.01502581047157</v>
      </c>
      <c r="T35" s="12">
        <v>165.41294635280479</v>
      </c>
      <c r="U35" s="12">
        <v>136.36059864601256</v>
      </c>
      <c r="V35" s="12">
        <v>113.80395272462553</v>
      </c>
      <c r="W35" s="12">
        <v>94.026775733315105</v>
      </c>
      <c r="X35" s="12">
        <v>75.080478014442718</v>
      </c>
      <c r="Y35" s="12">
        <v>55.710304860332194</v>
      </c>
      <c r="Z35" s="12">
        <v>36.72845141313465</v>
      </c>
      <c r="AA35" s="12">
        <v>22.866440637497028</v>
      </c>
      <c r="AB35" s="12">
        <v>13.990388645504828</v>
      </c>
      <c r="AC35" s="12">
        <v>9.3768469901397236</v>
      </c>
      <c r="AD35" s="12">
        <v>8.4420651229630259</v>
      </c>
      <c r="AE35" s="12">
        <v>8.8896171937620476</v>
      </c>
      <c r="AF35" s="12">
        <v>9.4559401478144363</v>
      </c>
      <c r="AG35" s="12">
        <v>11.52532474292088</v>
      </c>
      <c r="AH35" s="12">
        <v>16.773507724315888</v>
      </c>
      <c r="AI35" s="12">
        <v>29.315754924066507</v>
      </c>
      <c r="AJ35" s="12">
        <v>51.701566146602666</v>
      </c>
      <c r="AK35" s="12">
        <v>85.619330285746528</v>
      </c>
      <c r="AL35" s="12">
        <v>122.1196767594912</v>
      </c>
      <c r="AM35" s="12">
        <v>168.36755879509911</v>
      </c>
      <c r="AN35" s="12">
        <v>-149.62556482835964</v>
      </c>
      <c r="AO35" s="12">
        <v>-119.87795907044627</v>
      </c>
      <c r="AP35" s="12">
        <v>-89.069603918676052</v>
      </c>
      <c r="AQ35" s="12">
        <v>-51.122112134157014</v>
      </c>
      <c r="AR35" s="12">
        <v>-10.674047926995913</v>
      </c>
      <c r="AS35" s="12">
        <v>27.037156236535456</v>
      </c>
      <c r="AT35" s="12">
        <v>70.525671043332892</v>
      </c>
      <c r="AU35" s="12">
        <v>119.7074821381584</v>
      </c>
      <c r="AV35" s="12">
        <v>168.2868911378489</v>
      </c>
      <c r="AW35" s="12">
        <v>-143.20388611744639</v>
      </c>
      <c r="AX35" s="12">
        <v>-91.617926592375539</v>
      </c>
      <c r="AY35" s="12">
        <v>-39.02834775246918</v>
      </c>
      <c r="AZ35" s="12">
        <v>11.995595432670473</v>
      </c>
      <c r="BA35" s="12">
        <v>67.377373042390019</v>
      </c>
      <c r="BB35" s="12">
        <v>128.0902803253679</v>
      </c>
      <c r="BC35" s="12">
        <v>-171.60189143350144</v>
      </c>
      <c r="BD35" s="12">
        <v>-113.57421752000282</v>
      </c>
      <c r="BE35" s="12">
        <v>-53.908988037458812</v>
      </c>
      <c r="BF35" s="12">
        <v>6.4911550003154552</v>
      </c>
      <c r="BG35" s="12">
        <v>67.194892917191552</v>
      </c>
      <c r="BH35" s="12">
        <v>129.75136018510682</v>
      </c>
      <c r="BI35" s="12">
        <v>-164.30367529479241</v>
      </c>
      <c r="BJ35" s="12">
        <v>-96.30242400796908</v>
      </c>
      <c r="BK35" s="12">
        <v>-25.743940425871074</v>
      </c>
      <c r="BL35" s="12">
        <v>46.035409172608745</v>
      </c>
      <c r="BM35" s="12">
        <v>119.86601320916185</v>
      </c>
      <c r="BN35" s="12">
        <v>-164.47956994652125</v>
      </c>
      <c r="BO35" s="12">
        <v>-84.436385646364826</v>
      </c>
      <c r="BP35" s="12">
        <v>-2.5914805724027459</v>
      </c>
      <c r="BQ35" s="12">
        <v>77.155224026814636</v>
      </c>
      <c r="BR35" s="12">
        <v>155.89295791092718</v>
      </c>
      <c r="BS35" s="12">
        <v>-124.88089399465778</v>
      </c>
      <c r="BT35" s="12">
        <v>-45.799647619687647</v>
      </c>
      <c r="BU35" s="12">
        <v>32.697029811501814</v>
      </c>
      <c r="BV35" s="12">
        <v>111.31107255503775</v>
      </c>
      <c r="BW35" s="12">
        <v>-169.88144638713337</v>
      </c>
      <c r="BX35" s="12">
        <v>-91.825168814325011</v>
      </c>
      <c r="BY35" s="12">
        <v>-14.398531482800255</v>
      </c>
      <c r="BZ35" s="12">
        <v>62.019117813803632</v>
      </c>
      <c r="CA35" s="12">
        <v>137.71256523147585</v>
      </c>
      <c r="CB35" s="12">
        <v>-147.21769512342303</v>
      </c>
      <c r="CC35" s="12">
        <v>-73.373537656797936</v>
      </c>
      <c r="CD35" s="12">
        <v>-0.7545839218850402</v>
      </c>
      <c r="CE35" s="12">
        <v>71.089994924761314</v>
      </c>
      <c r="CF35" s="12">
        <v>143.00443162050931</v>
      </c>
      <c r="CG35" s="12">
        <v>-143.38697593364626</v>
      </c>
      <c r="CH35" s="12">
        <v>-66.506755311283413</v>
      </c>
      <c r="CI35" s="12">
        <v>12.87623756539608</v>
      </c>
      <c r="CJ35" s="12">
        <v>90.830795270023472</v>
      </c>
      <c r="CK35" s="12">
        <v>164.18620786238085</v>
      </c>
      <c r="CL35" s="12">
        <v>-126.87457283839987</v>
      </c>
      <c r="CM35" s="12">
        <v>-60.267412394622028</v>
      </c>
      <c r="CN35" s="12">
        <v>6.4260366622227538</v>
      </c>
      <c r="CO35" s="12">
        <v>74.636381552480444</v>
      </c>
      <c r="CP35" s="12">
        <v>143.08341812324096</v>
      </c>
      <c r="CQ35" s="12">
        <v>-151.87973797228727</v>
      </c>
      <c r="CR35" s="12">
        <v>-92.81864689796906</v>
      </c>
      <c r="CS35" s="12">
        <v>-39.97199001235726</v>
      </c>
      <c r="CT35" s="12">
        <v>7.5532291856337181</v>
      </c>
      <c r="CU35" s="12">
        <v>51.196798793896583</v>
      </c>
      <c r="CV35" s="12">
        <v>92.789152052299301</v>
      </c>
      <c r="CW35" s="12">
        <v>133.89458948147731</v>
      </c>
      <c r="CX35" s="12">
        <v>175.13796657744516</v>
      </c>
      <c r="CY35" s="12">
        <v>-143.81316737480836</v>
      </c>
      <c r="CZ35" s="12">
        <v>-104.29366967212938</v>
      </c>
      <c r="DA35" s="12">
        <v>-68.992464177672801</v>
      </c>
      <c r="DB35" s="12">
        <v>-40.901103605448654</v>
      </c>
      <c r="DC35" s="12">
        <v>-21.028924071285992</v>
      </c>
      <c r="DD35" s="12">
        <v>-8.604496106327213</v>
      </c>
      <c r="DE35" s="12">
        <v>0.10252976338790909</v>
      </c>
      <c r="DF35" s="12">
        <v>7.7942319221479401</v>
      </c>
      <c r="DG35" s="12">
        <v>14.48474188494688</v>
      </c>
      <c r="DH35" s="12">
        <v>29.380862196950275</v>
      </c>
      <c r="DI35" s="12">
        <v>47.280906349677608</v>
      </c>
      <c r="DJ35" s="12">
        <v>62.48369805850696</v>
      </c>
      <c r="DK35" s="12">
        <v>76.70136407167989</v>
      </c>
      <c r="DL35" s="12">
        <v>87.55034759668284</v>
      </c>
      <c r="DM35" s="12">
        <v>96.147460770644756</v>
      </c>
      <c r="DN35" s="12">
        <v>97.000325699718076</v>
      </c>
      <c r="DO35" s="12">
        <v>87.640883913671743</v>
      </c>
      <c r="DP35" s="12">
        <v>84.049900938685127</v>
      </c>
      <c r="DQ35" s="12">
        <v>94.406268850136229</v>
      </c>
      <c r="DR35" s="12">
        <v>107.49211745494274</v>
      </c>
      <c r="DS35" s="12">
        <v>117.06436944184794</v>
      </c>
      <c r="DT35" s="12">
        <v>121.22700609624809</v>
      </c>
      <c r="DU35" s="12">
        <v>117.25842710409759</v>
      </c>
      <c r="DV35" s="12">
        <v>110.1651221123351</v>
      </c>
      <c r="DW35" s="12">
        <v>102.97420345949716</v>
      </c>
      <c r="DX35" s="12">
        <v>91.630235492797667</v>
      </c>
      <c r="DY35" s="12">
        <v>72.589399790201711</v>
      </c>
      <c r="DZ35" s="12">
        <v>46.165969337316774</v>
      </c>
      <c r="EA35" s="12">
        <v>15.60612821381082</v>
      </c>
      <c r="EB35" s="12">
        <v>-14.846465194870696</v>
      </c>
      <c r="EC35" s="12">
        <v>-45.279038712471539</v>
      </c>
      <c r="ED35" s="12">
        <v>-78.517519487417829</v>
      </c>
      <c r="EE35" s="12">
        <v>-115.67115694918158</v>
      </c>
      <c r="EF35" s="12">
        <v>-155.67870507961189</v>
      </c>
      <c r="EG35" s="12">
        <v>163.40215952123737</v>
      </c>
      <c r="EH35" s="12">
        <v>120.66267812166714</v>
      </c>
      <c r="EI35" s="12">
        <v>77.302685740478523</v>
      </c>
      <c r="EJ35" s="12">
        <v>32.641369724670795</v>
      </c>
      <c r="EK35" s="12">
        <v>-13.940342224847701</v>
      </c>
      <c r="EL35" s="12">
        <v>-62.03976429986929</v>
      </c>
      <c r="EM35" s="12">
        <v>-113.19054466109542</v>
      </c>
      <c r="EN35" s="12">
        <v>-167.43397981825552</v>
      </c>
      <c r="EO35" s="12">
        <v>134.58176285480619</v>
      </c>
      <c r="EP35" s="12">
        <v>75.16801953484908</v>
      </c>
      <c r="EQ35" s="12">
        <v>13.407512645904252</v>
      </c>
      <c r="ER35" s="12">
        <v>-49.879317099885313</v>
      </c>
      <c r="ES35" s="12">
        <v>-113.27391054070716</v>
      </c>
      <c r="ET35" s="12">
        <v>-177.3729925763401</v>
      </c>
      <c r="EU35" s="12">
        <v>118.12657833036074</v>
      </c>
      <c r="EV35" s="12">
        <v>54.103276351188256</v>
      </c>
      <c r="EW35" s="12">
        <v>-10.764470393222059</v>
      </c>
      <c r="EX35" s="12">
        <v>-78.382614272129373</v>
      </c>
      <c r="EY35" s="12">
        <v>-149.47610311393555</v>
      </c>
      <c r="EZ35" s="12">
        <v>134.76513512641921</v>
      </c>
      <c r="FA35" s="12">
        <v>56.784374856102964</v>
      </c>
      <c r="FB35" s="12">
        <v>-19.817966320743267</v>
      </c>
      <c r="FC35" s="12">
        <v>-94.896937152750795</v>
      </c>
      <c r="FD35" s="12">
        <v>-169.95301741012054</v>
      </c>
      <c r="FE35" s="12">
        <v>115.48751150748134</v>
      </c>
      <c r="FF35" s="12">
        <v>40.979873256394214</v>
      </c>
      <c r="FG35" s="12">
        <v>-34.361099446958193</v>
      </c>
      <c r="FH35" s="12">
        <v>-110.79718617019307</v>
      </c>
      <c r="FI35" s="12">
        <v>173.19250337842925</v>
      </c>
      <c r="FJ35" s="12">
        <v>98.298962041943312</v>
      </c>
      <c r="FK35" s="12">
        <v>24.07043554658118</v>
      </c>
      <c r="FL35" s="12">
        <v>-49.828991656862627</v>
      </c>
      <c r="FM35" s="12">
        <v>-124.02780414285148</v>
      </c>
      <c r="FN35" s="12">
        <v>161.03108147682579</v>
      </c>
      <c r="FO35" s="12">
        <v>84.975118792492822</v>
      </c>
      <c r="FP35" s="12">
        <v>7.6971186605222623</v>
      </c>
      <c r="FQ35" s="12">
        <v>-69.922641101958831</v>
      </c>
      <c r="FR35" s="12">
        <v>-146.99982484919715</v>
      </c>
      <c r="FS35" s="12">
        <v>136.40366631978443</v>
      </c>
      <c r="FT35" s="12">
        <v>60.303139793993253</v>
      </c>
      <c r="FU35" s="12">
        <v>-14.456489690553502</v>
      </c>
      <c r="FV35" s="12">
        <v>-87.053611053592178</v>
      </c>
      <c r="FW35" s="12">
        <v>-157.3584392307844</v>
      </c>
      <c r="FX35" s="12">
        <v>134.35529866207736</v>
      </c>
      <c r="FY35" s="12">
        <v>67.801446277081112</v>
      </c>
      <c r="FZ35" s="17">
        <v>2.876563501178885</v>
      </c>
    </row>
    <row r="36" spans="1:182" x14ac:dyDescent="0.2">
      <c r="A36" s="182"/>
      <c r="B36" s="7">
        <v>33</v>
      </c>
      <c r="C36" s="11">
        <v>-145.08196850515645</v>
      </c>
      <c r="D36" s="12">
        <v>151.16913677280462</v>
      </c>
      <c r="E36" s="12">
        <v>89.637985157883733</v>
      </c>
      <c r="F36" s="12">
        <v>30.316315584480325</v>
      </c>
      <c r="G36" s="12">
        <v>-27.306901605570044</v>
      </c>
      <c r="H36" s="12">
        <v>-83.936696359961132</v>
      </c>
      <c r="I36" s="12">
        <v>-140.06151894085014</v>
      </c>
      <c r="J36" s="12">
        <v>164.32090283889505</v>
      </c>
      <c r="K36" s="12">
        <v>109.49711903033578</v>
      </c>
      <c r="L36" s="12">
        <v>55.415111045932406</v>
      </c>
      <c r="M36" s="12">
        <v>1.6620460730723761</v>
      </c>
      <c r="N36" s="12">
        <v>-51.306774624977947</v>
      </c>
      <c r="O36" s="12">
        <v>-101.20687983778846</v>
      </c>
      <c r="P36" s="12">
        <v>-145.88748052242565</v>
      </c>
      <c r="Q36" s="12">
        <v>173.62789555129461</v>
      </c>
      <c r="R36" s="12">
        <v>133.42873006585941</v>
      </c>
      <c r="S36" s="12">
        <v>91.790139861396639</v>
      </c>
      <c r="T36" s="12">
        <v>53.073074962908066</v>
      </c>
      <c r="U36" s="12">
        <v>21.057281521332342</v>
      </c>
      <c r="V36" s="12">
        <v>-4.7312456148115212</v>
      </c>
      <c r="W36" s="12">
        <v>-27.047365576806616</v>
      </c>
      <c r="X36" s="12">
        <v>-49.360411880316569</v>
      </c>
      <c r="Y36" s="12">
        <v>-70.647494516572053</v>
      </c>
      <c r="Z36" s="12">
        <v>-89.104252590308988</v>
      </c>
      <c r="AA36" s="12">
        <v>-101.39898705771733</v>
      </c>
      <c r="AB36" s="12">
        <v>-108.24542636475968</v>
      </c>
      <c r="AC36" s="12">
        <v>-113.93697597708869</v>
      </c>
      <c r="AD36" s="12">
        <v>-117.61727301213456</v>
      </c>
      <c r="AE36" s="12">
        <v>-118.67809466323702</v>
      </c>
      <c r="AF36" s="12">
        <v>-117.85471558498524</v>
      </c>
      <c r="AG36" s="12">
        <v>-114.46722671865699</v>
      </c>
      <c r="AH36" s="12">
        <v>-109.34978202938959</v>
      </c>
      <c r="AI36" s="12">
        <v>-98.672887427768572</v>
      </c>
      <c r="AJ36" s="12">
        <v>-72.81224282553913</v>
      </c>
      <c r="AK36" s="12">
        <v>-22.761159263745142</v>
      </c>
      <c r="AL36" s="12">
        <v>19.549986993113951</v>
      </c>
      <c r="AM36" s="12">
        <v>60.540462822938018</v>
      </c>
      <c r="AN36" s="12">
        <v>98.031130949040062</v>
      </c>
      <c r="AO36" s="12">
        <v>128.67718187357912</v>
      </c>
      <c r="AP36" s="12">
        <v>158.72912283197098</v>
      </c>
      <c r="AQ36" s="12">
        <v>-163.8359797897609</v>
      </c>
      <c r="AR36" s="12">
        <v>-121.17908542657223</v>
      </c>
      <c r="AS36" s="12">
        <v>-80.650178577029209</v>
      </c>
      <c r="AT36" s="12">
        <v>-35.960059312500327</v>
      </c>
      <c r="AU36" s="12">
        <v>13.589934901301557</v>
      </c>
      <c r="AV36" s="12">
        <v>62.566657110500536</v>
      </c>
      <c r="AW36" s="12">
        <v>111.80650011762719</v>
      </c>
      <c r="AX36" s="12">
        <v>165.39802862134846</v>
      </c>
      <c r="AY36" s="12">
        <v>-140.4924308485258</v>
      </c>
      <c r="AZ36" s="12">
        <v>-87.025616215256065</v>
      </c>
      <c r="BA36" s="12">
        <v>-27.692940057967313</v>
      </c>
      <c r="BB36" s="12">
        <v>36.172381572872233</v>
      </c>
      <c r="BC36" s="12">
        <v>98.33512264350999</v>
      </c>
      <c r="BD36" s="12">
        <v>159.32590902722185</v>
      </c>
      <c r="BE36" s="12">
        <v>-138.57604496430443</v>
      </c>
      <c r="BF36" s="12">
        <v>-76.770305201875018</v>
      </c>
      <c r="BG36" s="12">
        <v>-14.699379727586352</v>
      </c>
      <c r="BH36" s="12">
        <v>50.613496944259516</v>
      </c>
      <c r="BI36" s="12">
        <v>118.65015262079851</v>
      </c>
      <c r="BJ36" s="12">
        <v>-171.33323622507922</v>
      </c>
      <c r="BK36" s="12">
        <v>-100.37624579182447</v>
      </c>
      <c r="BL36" s="12">
        <v>-26.905256431302266</v>
      </c>
      <c r="BM36" s="12">
        <v>48.882640299056554</v>
      </c>
      <c r="BN36" s="12">
        <v>129.02850666871433</v>
      </c>
      <c r="BO36" s="12">
        <v>-147.18919667516258</v>
      </c>
      <c r="BP36" s="12">
        <v>-64.743560195099505</v>
      </c>
      <c r="BQ36" s="12">
        <v>15.741180125330107</v>
      </c>
      <c r="BR36" s="12">
        <v>96.399562551281491</v>
      </c>
      <c r="BS36" s="12">
        <v>177.38379413238536</v>
      </c>
      <c r="BT36" s="12">
        <v>-101.27661941685894</v>
      </c>
      <c r="BU36" s="12">
        <v>-19.751964482023624</v>
      </c>
      <c r="BV36" s="12">
        <v>62.244151620068422</v>
      </c>
      <c r="BW36" s="12">
        <v>143.45066651252304</v>
      </c>
      <c r="BX36" s="12">
        <v>-136.44141668318753</v>
      </c>
      <c r="BY36" s="12">
        <v>-57.668666157558441</v>
      </c>
      <c r="BZ36" s="12">
        <v>20.565575672556186</v>
      </c>
      <c r="CA36" s="12">
        <v>98.799730991230675</v>
      </c>
      <c r="CB36" s="12">
        <v>176.32533496445083</v>
      </c>
      <c r="CC36" s="12">
        <v>-107.09768980609805</v>
      </c>
      <c r="CD36" s="12">
        <v>-31.806742696575551</v>
      </c>
      <c r="CE36" s="12">
        <v>42.386099389802609</v>
      </c>
      <c r="CF36" s="12">
        <v>116.97883000720974</v>
      </c>
      <c r="CG36" s="12">
        <v>-166.55228166773762</v>
      </c>
      <c r="CH36" s="12">
        <v>-88.130515416431933</v>
      </c>
      <c r="CI36" s="12">
        <v>-9.1608254173138235</v>
      </c>
      <c r="CJ36" s="12">
        <v>68.182784311352449</v>
      </c>
      <c r="CK36" s="12">
        <v>142.21131622338845</v>
      </c>
      <c r="CL36" s="12">
        <v>-147.22742483383269</v>
      </c>
      <c r="CM36" s="12">
        <v>-78.774723512150644</v>
      </c>
      <c r="CN36" s="12">
        <v>-10.395952764535133</v>
      </c>
      <c r="CO36" s="12">
        <v>58.989512898559298</v>
      </c>
      <c r="CP36" s="12">
        <v>127.75827166262233</v>
      </c>
      <c r="CQ36" s="12">
        <v>-167.27381645940596</v>
      </c>
      <c r="CR36" s="12">
        <v>-107.77296045740401</v>
      </c>
      <c r="CS36" s="12">
        <v>-53.594918944493614</v>
      </c>
      <c r="CT36" s="12">
        <v>-3.9349553935144628</v>
      </c>
      <c r="CU36" s="12">
        <v>42.403536467230616</v>
      </c>
      <c r="CV36" s="12">
        <v>87.222434879708686</v>
      </c>
      <c r="CW36" s="12">
        <v>132.41638770509914</v>
      </c>
      <c r="CX36" s="12">
        <v>178.5722678517933</v>
      </c>
      <c r="CY36" s="12">
        <v>-135.8980503380877</v>
      </c>
      <c r="CZ36" s="12">
        <v>-93.767130404092839</v>
      </c>
      <c r="DA36" s="12">
        <v>-56.833422546579115</v>
      </c>
      <c r="DB36" s="12">
        <v>-26.421399802164601</v>
      </c>
      <c r="DC36" s="12">
        <v>-6.1294231498437597</v>
      </c>
      <c r="DD36" s="12">
        <v>0.58942719950146838</v>
      </c>
      <c r="DE36" s="12">
        <v>-1.366849488628042</v>
      </c>
      <c r="DF36" s="12">
        <v>0.66301681926769951</v>
      </c>
      <c r="DG36" s="12">
        <v>7.7845062460276333</v>
      </c>
      <c r="DH36" s="12">
        <v>22.155639650780373</v>
      </c>
      <c r="DI36" s="12">
        <v>49.841857974078216</v>
      </c>
      <c r="DJ36" s="12">
        <v>73.331460802602976</v>
      </c>
      <c r="DK36" s="12">
        <v>91.319672391037244</v>
      </c>
      <c r="DL36" s="12">
        <v>108.59790921651431</v>
      </c>
      <c r="DM36" s="12">
        <v>126.77154244943354</v>
      </c>
      <c r="DN36" s="12">
        <v>145.67780682745595</v>
      </c>
      <c r="DO36" s="12">
        <v>159.46786078570429</v>
      </c>
      <c r="DP36" s="12">
        <v>165.9765497486282</v>
      </c>
      <c r="DQ36" s="12">
        <v>168.61174108877751</v>
      </c>
      <c r="DR36" s="12">
        <v>168.26623539773283</v>
      </c>
      <c r="DS36" s="12">
        <v>161.5975247840565</v>
      </c>
      <c r="DT36" s="12">
        <v>154.74093115680864</v>
      </c>
      <c r="DU36" s="12">
        <v>147.35839009970471</v>
      </c>
      <c r="DV36" s="12">
        <v>134.94946632931405</v>
      </c>
      <c r="DW36" s="12">
        <v>121.47391733743549</v>
      </c>
      <c r="DX36" s="12">
        <v>105.68002996528132</v>
      </c>
      <c r="DY36" s="12">
        <v>84.532783557999295</v>
      </c>
      <c r="DZ36" s="12">
        <v>56.882150978239096</v>
      </c>
      <c r="EA36" s="12">
        <v>25.148975145676363</v>
      </c>
      <c r="EB36" s="12">
        <v>-6.6218264032915197</v>
      </c>
      <c r="EC36" s="12">
        <v>-38.381958527437789</v>
      </c>
      <c r="ED36" s="12">
        <v>-73.688966157812828</v>
      </c>
      <c r="EE36" s="12">
        <v>-112.94351606447322</v>
      </c>
      <c r="EF36" s="12">
        <v>-154.50244342124995</v>
      </c>
      <c r="EG36" s="12">
        <v>163.1047584416788</v>
      </c>
      <c r="EH36" s="12">
        <v>119.69001118987923</v>
      </c>
      <c r="EI36" s="12">
        <v>76.210478592583868</v>
      </c>
      <c r="EJ36" s="12">
        <v>30.644395208813979</v>
      </c>
      <c r="EK36" s="12">
        <v>-16.904699586801204</v>
      </c>
      <c r="EL36" s="12">
        <v>-66.076183406924429</v>
      </c>
      <c r="EM36" s="12">
        <v>-118.47081098776172</v>
      </c>
      <c r="EN36" s="12">
        <v>-173.21594097137353</v>
      </c>
      <c r="EO36" s="12">
        <v>127.93788996012506</v>
      </c>
      <c r="EP36" s="12">
        <v>66.680629754406112</v>
      </c>
      <c r="EQ36" s="12">
        <v>2.1759110675747171</v>
      </c>
      <c r="ER36" s="12">
        <v>-64.351144709322242</v>
      </c>
      <c r="ES36" s="12">
        <v>-131.49328348502155</v>
      </c>
      <c r="ET36" s="12">
        <v>161.90126323323679</v>
      </c>
      <c r="EU36" s="12">
        <v>95.431234241986985</v>
      </c>
      <c r="EV36" s="12">
        <v>30.162800059516279</v>
      </c>
      <c r="EW36" s="12">
        <v>-35.796637626594766</v>
      </c>
      <c r="EX36" s="12">
        <v>-104.27592114705439</v>
      </c>
      <c r="EY36" s="12">
        <v>-177.29807766606118</v>
      </c>
      <c r="EZ36" s="12">
        <v>105.2125660769855</v>
      </c>
      <c r="FA36" s="12">
        <v>25.888169205859359</v>
      </c>
      <c r="FB36" s="12">
        <v>-51.965317264006231</v>
      </c>
      <c r="FC36" s="12">
        <v>-128.61443035320403</v>
      </c>
      <c r="FD36" s="12">
        <v>154.20685269845052</v>
      </c>
      <c r="FE36" s="12">
        <v>77.397858975526631</v>
      </c>
      <c r="FF36" s="12">
        <v>0.15299137349797751</v>
      </c>
      <c r="FG36" s="12">
        <v>-78.529578019498814</v>
      </c>
      <c r="FH36" s="12">
        <v>-157.20564917160098</v>
      </c>
      <c r="FI36" s="12">
        <v>125.72282873498797</v>
      </c>
      <c r="FJ36" s="12">
        <v>49.678264845462991</v>
      </c>
      <c r="FK36" s="12">
        <v>-26.116737033537873</v>
      </c>
      <c r="FL36" s="12">
        <v>-102.36527472336866</v>
      </c>
      <c r="FM36" s="12">
        <v>-179.18769732197549</v>
      </c>
      <c r="FN36" s="12">
        <v>103.28884193190015</v>
      </c>
      <c r="FO36" s="12">
        <v>24.65633532943459</v>
      </c>
      <c r="FP36" s="12">
        <v>-54.467536412240001</v>
      </c>
      <c r="FQ36" s="12">
        <v>-132.87924898326142</v>
      </c>
      <c r="FR36" s="12">
        <v>149.5035000858569</v>
      </c>
      <c r="FS36" s="12">
        <v>71.877262675159997</v>
      </c>
      <c r="FT36" s="12">
        <v>-6.1169427776349048</v>
      </c>
      <c r="FU36" s="12">
        <v>-83.838709324331944</v>
      </c>
      <c r="FV36" s="12">
        <v>-159.9598831956508</v>
      </c>
      <c r="FW36" s="12">
        <v>126.59673160526152</v>
      </c>
      <c r="FX36" s="12">
        <v>55.926976413077739</v>
      </c>
      <c r="FY36" s="12">
        <v>-12.582115221604351</v>
      </c>
      <c r="FZ36" s="17">
        <v>-79.54195233065883</v>
      </c>
    </row>
    <row r="37" spans="1:182" x14ac:dyDescent="0.2">
      <c r="A37" s="182"/>
      <c r="B37" s="7">
        <v>34</v>
      </c>
      <c r="C37" s="11">
        <v>126.91167355735249</v>
      </c>
      <c r="D37" s="12">
        <v>60.974145620480705</v>
      </c>
      <c r="E37" s="12">
        <v>-2.7948886308821557</v>
      </c>
      <c r="F37" s="12">
        <v>-64.451830681939398</v>
      </c>
      <c r="G37" s="12">
        <v>-124.51021192827493</v>
      </c>
      <c r="H37" s="12">
        <v>176.42756316990949</v>
      </c>
      <c r="I37" s="12">
        <v>118.19146820924971</v>
      </c>
      <c r="J37" s="12">
        <v>61.373525438807548</v>
      </c>
      <c r="K37" s="12">
        <v>6.836338846242314</v>
      </c>
      <c r="L37" s="12">
        <v>-45.718671789438474</v>
      </c>
      <c r="M37" s="12">
        <v>-98.488545531499142</v>
      </c>
      <c r="N37" s="12">
        <v>-153.3659254621123</v>
      </c>
      <c r="O37" s="12">
        <v>151.99668611285998</v>
      </c>
      <c r="P37" s="12">
        <v>102.38566381822606</v>
      </c>
      <c r="Q37" s="12">
        <v>59.475349002448375</v>
      </c>
      <c r="R37" s="12">
        <v>20.804514169568677</v>
      </c>
      <c r="S37" s="12">
        <v>-19.021042304999831</v>
      </c>
      <c r="T37" s="12">
        <v>-59.209628028608542</v>
      </c>
      <c r="U37" s="12">
        <v>-92.680937892611468</v>
      </c>
      <c r="V37" s="12">
        <v>-120.6929096745053</v>
      </c>
      <c r="W37" s="12">
        <v>-146.22071751401816</v>
      </c>
      <c r="X37" s="12">
        <v>-172.11877896694972</v>
      </c>
      <c r="Y37" s="12">
        <v>162.66430734756301</v>
      </c>
      <c r="Z37" s="12">
        <v>143.96361143540145</v>
      </c>
      <c r="AA37" s="12">
        <v>131.75384586566213</v>
      </c>
      <c r="AB37" s="12">
        <v>126.03359040925849</v>
      </c>
      <c r="AC37" s="12">
        <v>120.85178818479561</v>
      </c>
      <c r="AD37" s="12">
        <v>115.08159137301874</v>
      </c>
      <c r="AE37" s="12">
        <v>111.81231144081494</v>
      </c>
      <c r="AF37" s="12">
        <v>112.8697148285199</v>
      </c>
      <c r="AG37" s="12">
        <v>118.06774079819294</v>
      </c>
      <c r="AH37" s="12">
        <v>127.69045758630203</v>
      </c>
      <c r="AI37" s="12">
        <v>138.79743074772367</v>
      </c>
      <c r="AJ37" s="12">
        <v>169.00237604278001</v>
      </c>
      <c r="AK37" s="12">
        <v>-128.09428200678244</v>
      </c>
      <c r="AL37" s="12">
        <v>-89.358435641049368</v>
      </c>
      <c r="AM37" s="12">
        <v>-56.905461945130178</v>
      </c>
      <c r="AN37" s="12">
        <v>-21.741142693152771</v>
      </c>
      <c r="AO37" s="12">
        <v>11.785930432664239</v>
      </c>
      <c r="AP37" s="12">
        <v>43.856353245453747</v>
      </c>
      <c r="AQ37" s="12">
        <v>81.974947272185162</v>
      </c>
      <c r="AR37" s="12">
        <v>126.60992761001121</v>
      </c>
      <c r="AS37" s="12">
        <v>169.47441593059168</v>
      </c>
      <c r="AT37" s="12">
        <v>-144.92064862603593</v>
      </c>
      <c r="AU37" s="12">
        <v>-94.830170474965414</v>
      </c>
      <c r="AV37" s="12">
        <v>-45.115239095766619</v>
      </c>
      <c r="AW37" s="12">
        <v>5.2491505809790766</v>
      </c>
      <c r="AX37" s="12">
        <v>62.214389873787766</v>
      </c>
      <c r="AY37" s="12">
        <v>118.31172377011553</v>
      </c>
      <c r="AZ37" s="12">
        <v>174.39209809377959</v>
      </c>
      <c r="BA37" s="12">
        <v>-123.19258867573986</v>
      </c>
      <c r="BB37" s="12">
        <v>-57.975544808999835</v>
      </c>
      <c r="BC37" s="12">
        <v>5.2159287627864375</v>
      </c>
      <c r="BD37" s="12">
        <v>68.729971357137771</v>
      </c>
      <c r="BE37" s="12">
        <v>133.46989972285013</v>
      </c>
      <c r="BF37" s="12">
        <v>-162.44642396509565</v>
      </c>
      <c r="BG37" s="12">
        <v>-96.957364493496158</v>
      </c>
      <c r="BH37" s="12">
        <v>-27.812755419948051</v>
      </c>
      <c r="BI37" s="12">
        <v>43.119922305713061</v>
      </c>
      <c r="BJ37" s="12">
        <v>114.51114675198235</v>
      </c>
      <c r="BK37" s="12">
        <v>-173.92244699066691</v>
      </c>
      <c r="BL37" s="12">
        <v>-99.83464720541491</v>
      </c>
      <c r="BM37" s="12">
        <v>-22.889867688729176</v>
      </c>
      <c r="BN37" s="12">
        <v>60.085859839493992</v>
      </c>
      <c r="BO37" s="12">
        <v>144.32830377028964</v>
      </c>
      <c r="BP37" s="12">
        <v>-132.35105864248465</v>
      </c>
      <c r="BQ37" s="12">
        <v>-49.055959344471347</v>
      </c>
      <c r="BR37" s="12">
        <v>34.422794408424814</v>
      </c>
      <c r="BS37" s="12">
        <v>117.24570591915966</v>
      </c>
      <c r="BT37" s="12">
        <v>-159.69434204515628</v>
      </c>
      <c r="BU37" s="12">
        <v>-75.139953622592358</v>
      </c>
      <c r="BV37" s="12">
        <v>10.105449406248903</v>
      </c>
      <c r="BW37" s="12">
        <v>94.753908294914069</v>
      </c>
      <c r="BX37" s="12">
        <v>177.63122390852888</v>
      </c>
      <c r="BY37" s="12">
        <v>-101.4851229776957</v>
      </c>
      <c r="BZ37" s="12">
        <v>-21.121669225382455</v>
      </c>
      <c r="CA37" s="12">
        <v>58.945033178008835</v>
      </c>
      <c r="CB37" s="12">
        <v>138.71954961003175</v>
      </c>
      <c r="CC37" s="12">
        <v>-142.61532944922519</v>
      </c>
      <c r="CD37" s="12">
        <v>-65.506233840332229</v>
      </c>
      <c r="CE37" s="12">
        <v>10.99881060832409</v>
      </c>
      <c r="CF37" s="12">
        <v>87.83912884593073</v>
      </c>
      <c r="CG37" s="12">
        <v>165.53268347612479</v>
      </c>
      <c r="CH37" s="12">
        <v>-115.58675968970586</v>
      </c>
      <c r="CI37" s="12">
        <v>-36.041381021025771</v>
      </c>
      <c r="CJ37" s="12">
        <v>42.586190311988581</v>
      </c>
      <c r="CK37" s="12">
        <v>118.78020607491281</v>
      </c>
      <c r="CL37" s="12">
        <v>-167.85697021700418</v>
      </c>
      <c r="CM37" s="12">
        <v>-96.522714459411887</v>
      </c>
      <c r="CN37" s="12">
        <v>-25.92362139233024</v>
      </c>
      <c r="CO37" s="12">
        <v>44.301790680576417</v>
      </c>
      <c r="CP37" s="12">
        <v>112.58286085897224</v>
      </c>
      <c r="CQ37" s="12">
        <v>176.75254892737107</v>
      </c>
      <c r="CR37" s="12">
        <v>-124.01472870517551</v>
      </c>
      <c r="CS37" s="12">
        <v>-69.216669828234046</v>
      </c>
      <c r="CT37" s="12">
        <v>-17.80974231821035</v>
      </c>
      <c r="CU37" s="12">
        <v>31.402629170903321</v>
      </c>
      <c r="CV37" s="12">
        <v>79.713334090784556</v>
      </c>
      <c r="CW37" s="12">
        <v>128.40069154730915</v>
      </c>
      <c r="CX37" s="12">
        <v>177.9425282062667</v>
      </c>
      <c r="CY37" s="12">
        <v>-133.14427869936372</v>
      </c>
      <c r="CZ37" s="12">
        <v>-87.852741860188885</v>
      </c>
      <c r="DA37" s="12">
        <v>-48.371716931664757</v>
      </c>
      <c r="DB37" s="12">
        <v>-14.562039056253898</v>
      </c>
      <c r="DC37" s="12">
        <v>13.712999364658087</v>
      </c>
      <c r="DD37" s="12">
        <v>30.702933693913469</v>
      </c>
      <c r="DE37" s="12">
        <v>6.3963223154567475</v>
      </c>
      <c r="DF37" s="12">
        <v>-30.884127703309844</v>
      </c>
      <c r="DG37" s="12">
        <v>-14.079225653666878</v>
      </c>
      <c r="DH37" s="12">
        <v>20.273522637239417</v>
      </c>
      <c r="DI37" s="12">
        <v>55.715262177459799</v>
      </c>
      <c r="DJ37" s="12">
        <v>81.267830922920581</v>
      </c>
      <c r="DK37" s="12">
        <v>98.638661130749242</v>
      </c>
      <c r="DL37" s="12">
        <v>114.40667724284688</v>
      </c>
      <c r="DM37" s="12">
        <v>135.15267353782318</v>
      </c>
      <c r="DN37" s="12">
        <v>157.92158767379914</v>
      </c>
      <c r="DO37" s="12">
        <v>174.53937064519258</v>
      </c>
      <c r="DP37" s="12">
        <v>-173.28080330366799</v>
      </c>
      <c r="DQ37" s="12">
        <v>-166.12923248515671</v>
      </c>
      <c r="DR37" s="12">
        <v>-167.15905815954309</v>
      </c>
      <c r="DS37" s="12">
        <v>-175.442771482052</v>
      </c>
      <c r="DT37" s="12">
        <v>170.83934309727263</v>
      </c>
      <c r="DU37" s="12">
        <v>159.00201445808358</v>
      </c>
      <c r="DV37" s="12">
        <v>144.83539664748295</v>
      </c>
      <c r="DW37" s="12">
        <v>128.93274038817222</v>
      </c>
      <c r="DX37" s="12">
        <v>111.50918285942508</v>
      </c>
      <c r="DY37" s="12">
        <v>91.301346466159373</v>
      </c>
      <c r="DZ37" s="12">
        <v>66.355419996528667</v>
      </c>
      <c r="EA37" s="12">
        <v>36.503284074299849</v>
      </c>
      <c r="EB37" s="12">
        <v>3.8911301212978358</v>
      </c>
      <c r="EC37" s="12">
        <v>-30.797981243061283</v>
      </c>
      <c r="ED37" s="12">
        <v>-69.548710234180277</v>
      </c>
      <c r="EE37" s="12">
        <v>-111.27436732407102</v>
      </c>
      <c r="EF37" s="12">
        <v>-154.19454743305224</v>
      </c>
      <c r="EG37" s="12">
        <v>162.30512031891016</v>
      </c>
      <c r="EH37" s="12">
        <v>118.03453168095299</v>
      </c>
      <c r="EI37" s="12">
        <v>74.276160752435757</v>
      </c>
      <c r="EJ37" s="12">
        <v>27.829828002802468</v>
      </c>
      <c r="EK37" s="12">
        <v>-20.61831998572535</v>
      </c>
      <c r="EL37" s="12">
        <v>-70.802275125794338</v>
      </c>
      <c r="EM37" s="12">
        <v>-124.36592846772039</v>
      </c>
      <c r="EN37" s="12">
        <v>-179.91688892266407</v>
      </c>
      <c r="EO37" s="12">
        <v>120.46643222736479</v>
      </c>
      <c r="EP37" s="12">
        <v>57.546895264278987</v>
      </c>
      <c r="EQ37" s="12">
        <v>-8.9018555303649958</v>
      </c>
      <c r="ER37" s="12">
        <v>-78.895889618388338</v>
      </c>
      <c r="ES37" s="12">
        <v>-149.56747600511375</v>
      </c>
      <c r="ET37" s="12">
        <v>140.49163871013496</v>
      </c>
      <c r="EU37" s="12">
        <v>71.198411476186109</v>
      </c>
      <c r="EV37" s="12">
        <v>4.1339872416191197</v>
      </c>
      <c r="EW37" s="12">
        <v>-62.892434495445144</v>
      </c>
      <c r="EX37" s="12">
        <v>-132.72031763086588</v>
      </c>
      <c r="EY37" s="12">
        <v>152.59992133120204</v>
      </c>
      <c r="EZ37" s="12">
        <v>74.34339782734834</v>
      </c>
      <c r="FA37" s="12">
        <v>-6.1103875460649748</v>
      </c>
      <c r="FB37" s="12">
        <v>-84.494463401964282</v>
      </c>
      <c r="FC37" s="12">
        <v>-163.21480953174012</v>
      </c>
      <c r="FD37" s="12">
        <v>117.2446998660329</v>
      </c>
      <c r="FE37" s="12">
        <v>37.095116802200153</v>
      </c>
      <c r="FF37" s="12">
        <v>-44.287751673027046</v>
      </c>
      <c r="FG37" s="12">
        <v>-125.66066157851445</v>
      </c>
      <c r="FH37" s="12">
        <v>154.93302483233907</v>
      </c>
      <c r="FI37" s="12">
        <v>77.31024835979413</v>
      </c>
      <c r="FJ37" s="12">
        <v>0.13920909439623949</v>
      </c>
      <c r="FK37" s="12">
        <v>-77.806590679482497</v>
      </c>
      <c r="FL37" s="12">
        <v>-156.64590714003259</v>
      </c>
      <c r="FM37" s="12">
        <v>124.19307206857292</v>
      </c>
      <c r="FN37" s="12">
        <v>44.614431532623044</v>
      </c>
      <c r="FO37" s="12">
        <v>-35.242553834580868</v>
      </c>
      <c r="FP37" s="12">
        <v>-114.61584325600013</v>
      </c>
      <c r="FQ37" s="12">
        <v>166.57889253606311</v>
      </c>
      <c r="FR37" s="12">
        <v>87.568670655619144</v>
      </c>
      <c r="FS37" s="12">
        <v>7.5673725325959227</v>
      </c>
      <c r="FT37" s="12">
        <v>-73.904777438631427</v>
      </c>
      <c r="FU37" s="12">
        <v>-156.02066751353743</v>
      </c>
      <c r="FV37" s="12">
        <v>123.82292946859299</v>
      </c>
      <c r="FW37" s="12">
        <v>47.437115417891121</v>
      </c>
      <c r="FX37" s="12">
        <v>-25.52873271433084</v>
      </c>
      <c r="FY37" s="12">
        <v>-96.206571758074631</v>
      </c>
      <c r="FZ37" s="17">
        <v>-165.35800621451966</v>
      </c>
    </row>
    <row r="38" spans="1:182" x14ac:dyDescent="0.2">
      <c r="A38" s="182"/>
      <c r="B38" s="7">
        <v>35</v>
      </c>
      <c r="C38" s="11">
        <v>37.177411087031317</v>
      </c>
      <c r="D38" s="12">
        <v>-30.398976005044762</v>
      </c>
      <c r="E38" s="12">
        <v>-95.885322099880725</v>
      </c>
      <c r="F38" s="12">
        <v>-159.51943709869582</v>
      </c>
      <c r="G38" s="12">
        <v>138.20710922072351</v>
      </c>
      <c r="H38" s="12">
        <v>76.837313448061934</v>
      </c>
      <c r="I38" s="12">
        <v>16.368643783308958</v>
      </c>
      <c r="J38" s="12">
        <v>-42.509702394702387</v>
      </c>
      <c r="K38" s="12">
        <v>-98.779518822690278</v>
      </c>
      <c r="L38" s="12">
        <v>-152.12259273723288</v>
      </c>
      <c r="M38" s="12">
        <v>155.86392524105261</v>
      </c>
      <c r="N38" s="12">
        <v>101.94280877102783</v>
      </c>
      <c r="O38" s="12">
        <v>46.327056791817796</v>
      </c>
      <c r="P38" s="12">
        <v>-5.3727908414138783</v>
      </c>
      <c r="Q38" s="12">
        <v>-50.877147559531522</v>
      </c>
      <c r="R38" s="12">
        <v>-91.511081533441555</v>
      </c>
      <c r="S38" s="12">
        <v>-130.62921530414721</v>
      </c>
      <c r="T38" s="12">
        <v>-172.34295473429697</v>
      </c>
      <c r="U38" s="12">
        <v>149.88156124284981</v>
      </c>
      <c r="V38" s="12">
        <v>120.87981605803463</v>
      </c>
      <c r="W38" s="12">
        <v>94.778815777534362</v>
      </c>
      <c r="X38" s="12">
        <v>68.41345634384524</v>
      </c>
      <c r="Y38" s="12">
        <v>41.394995801019093</v>
      </c>
      <c r="Z38" s="12">
        <v>20.432267999851248</v>
      </c>
      <c r="AA38" s="12">
        <v>6.8845045615437268</v>
      </c>
      <c r="AB38" s="12">
        <v>-1.2142165281756823</v>
      </c>
      <c r="AC38" s="12">
        <v>-7.1561252946171052</v>
      </c>
      <c r="AD38" s="12">
        <v>-13.934763857617687</v>
      </c>
      <c r="AE38" s="12">
        <v>-18.401243052170106</v>
      </c>
      <c r="AF38" s="12">
        <v>-17.346112888151882</v>
      </c>
      <c r="AG38" s="12">
        <v>-10.290955384349413</v>
      </c>
      <c r="AH38" s="12">
        <v>7.5371098276810864</v>
      </c>
      <c r="AI38" s="12">
        <v>28.169203064524844</v>
      </c>
      <c r="AJ38" s="12">
        <v>61.514314240568979</v>
      </c>
      <c r="AK38" s="12">
        <v>118.01056833207431</v>
      </c>
      <c r="AL38" s="12">
        <v>152.89440229536308</v>
      </c>
      <c r="AM38" s="12">
        <v>-179.69337082406489</v>
      </c>
      <c r="AN38" s="12">
        <v>-145.43287764448482</v>
      </c>
      <c r="AO38" s="12">
        <v>-108.44075657210256</v>
      </c>
      <c r="AP38" s="12">
        <v>-72.989400319179992</v>
      </c>
      <c r="AQ38" s="12">
        <v>-34.546558625143369</v>
      </c>
      <c r="AR38" s="12">
        <v>11.502524417899531</v>
      </c>
      <c r="AS38" s="12">
        <v>57.348422876062799</v>
      </c>
      <c r="AT38" s="12">
        <v>105.16186251540299</v>
      </c>
      <c r="AU38" s="12">
        <v>157.62953707791826</v>
      </c>
      <c r="AV38" s="12">
        <v>-150.79211810713113</v>
      </c>
      <c r="AW38" s="12">
        <v>-98.951516638187726</v>
      </c>
      <c r="AX38" s="12">
        <v>-39.02530740364783</v>
      </c>
      <c r="AY38" s="12">
        <v>18.960220225019015</v>
      </c>
      <c r="AZ38" s="12">
        <v>77.987535106206465</v>
      </c>
      <c r="BA38" s="12">
        <v>142.85873102411759</v>
      </c>
      <c r="BB38" s="12">
        <v>-152.37143842292716</v>
      </c>
      <c r="BC38" s="12">
        <v>-88.799389264788061</v>
      </c>
      <c r="BD38" s="12">
        <v>-23.467501604937329</v>
      </c>
      <c r="BE38" s="12">
        <v>43.307926945543322</v>
      </c>
      <c r="BF38" s="12">
        <v>109.7803459769821</v>
      </c>
      <c r="BG38" s="12">
        <v>178.97712452038652</v>
      </c>
      <c r="BH38" s="12">
        <v>-108.43905257699785</v>
      </c>
      <c r="BI38" s="12">
        <v>-35.048324003731942</v>
      </c>
      <c r="BJ38" s="12">
        <v>38.058022147292291</v>
      </c>
      <c r="BK38" s="12">
        <v>111.73619831522105</v>
      </c>
      <c r="BL38" s="12">
        <v>-173.73978110474096</v>
      </c>
      <c r="BM38" s="12">
        <v>-95.356055001089743</v>
      </c>
      <c r="BN38" s="12">
        <v>-12.564635698213023</v>
      </c>
      <c r="BO38" s="12">
        <v>71.35488301087139</v>
      </c>
      <c r="BP38" s="12">
        <v>156.39022354343427</v>
      </c>
      <c r="BQ38" s="12">
        <v>-116.08885857234935</v>
      </c>
      <c r="BR38" s="12">
        <v>-29.782193643656463</v>
      </c>
      <c r="BS38" s="12">
        <v>55.00354298001907</v>
      </c>
      <c r="BT38" s="12">
        <v>140.49669173633669</v>
      </c>
      <c r="BU38" s="12">
        <v>-131.75920041003093</v>
      </c>
      <c r="BV38" s="12">
        <v>-43.237425498213362</v>
      </c>
      <c r="BW38" s="12">
        <v>44.593883666753008</v>
      </c>
      <c r="BX38" s="12">
        <v>129.72037740954735</v>
      </c>
      <c r="BY38" s="12">
        <v>-146.81329169210161</v>
      </c>
      <c r="BZ38" s="12">
        <v>-64.382254169547068</v>
      </c>
      <c r="CA38" s="12">
        <v>17.438733323840182</v>
      </c>
      <c r="CB38" s="12">
        <v>98.601309074632965</v>
      </c>
      <c r="CC38" s="12">
        <v>178.7760718737664</v>
      </c>
      <c r="CD38" s="12">
        <v>-101.7414390836388</v>
      </c>
      <c r="CE38" s="12">
        <v>-23.00240137768856</v>
      </c>
      <c r="CF38" s="12">
        <v>55.270749237205528</v>
      </c>
      <c r="CG38" s="12">
        <v>134.10640238074714</v>
      </c>
      <c r="CH38" s="12">
        <v>-145.92318179268585</v>
      </c>
      <c r="CI38" s="12">
        <v>-65.268749935138743</v>
      </c>
      <c r="CJ38" s="12">
        <v>14.931958928512747</v>
      </c>
      <c r="CK38" s="12">
        <v>93.427867586357863</v>
      </c>
      <c r="CL38" s="12">
        <v>169.66963491052852</v>
      </c>
      <c r="CM38" s="12">
        <v>-115.84977824050084</v>
      </c>
      <c r="CN38" s="12">
        <v>-42.364085999175167</v>
      </c>
      <c r="CO38" s="12">
        <v>29.767947590531705</v>
      </c>
      <c r="CP38" s="12">
        <v>98.689856673740408</v>
      </c>
      <c r="CQ38" s="12">
        <v>162.71920876394481</v>
      </c>
      <c r="CR38" s="12">
        <v>-138.32420910029094</v>
      </c>
      <c r="CS38" s="12">
        <v>-83.519134234254579</v>
      </c>
      <c r="CT38" s="12">
        <v>-31.48414406206069</v>
      </c>
      <c r="CU38" s="12">
        <v>19.408699510166556</v>
      </c>
      <c r="CV38" s="12">
        <v>70.676901232033927</v>
      </c>
      <c r="CW38" s="12">
        <v>122.78478779797123</v>
      </c>
      <c r="CX38" s="12">
        <v>174.44385701485317</v>
      </c>
      <c r="CY38" s="12">
        <v>-136.40011745310522</v>
      </c>
      <c r="CZ38" s="12">
        <v>-90.815176706118152</v>
      </c>
      <c r="DA38" s="12">
        <v>-48.750884355385367</v>
      </c>
      <c r="DB38" s="12">
        <v>-9.4466261109043828</v>
      </c>
      <c r="DC38" s="12">
        <v>28.877312083274671</v>
      </c>
      <c r="DD38" s="12">
        <v>70.589884620061355</v>
      </c>
      <c r="DE38" s="12">
        <v>139.00800881459364</v>
      </c>
      <c r="DF38" s="12">
        <v>-124.25665829514841</v>
      </c>
      <c r="DG38" s="12">
        <v>-55.424269306660101</v>
      </c>
      <c r="DH38" s="12">
        <v>14.688243944969646</v>
      </c>
      <c r="DI38" s="12">
        <v>55.400310994388512</v>
      </c>
      <c r="DJ38" s="12">
        <v>77.803039993688557</v>
      </c>
      <c r="DK38" s="12">
        <v>93.996055506540543</v>
      </c>
      <c r="DL38" s="12">
        <v>107.35810892293412</v>
      </c>
      <c r="DM38" s="12">
        <v>126.95577413563329</v>
      </c>
      <c r="DN38" s="12">
        <v>154.63178377225711</v>
      </c>
      <c r="DO38" s="12">
        <v>173.91307350546415</v>
      </c>
      <c r="DP38" s="12">
        <v>-173.73089415509747</v>
      </c>
      <c r="DQ38" s="12">
        <v>-165.92553859845731</v>
      </c>
      <c r="DR38" s="12">
        <v>-167.07400956237743</v>
      </c>
      <c r="DS38" s="12">
        <v>-174.650645799876</v>
      </c>
      <c r="DT38" s="12">
        <v>171.81032833395545</v>
      </c>
      <c r="DU38" s="12">
        <v>157.73021361502268</v>
      </c>
      <c r="DV38" s="12">
        <v>143.68493070882434</v>
      </c>
      <c r="DW38" s="12">
        <v>128.41206947136644</v>
      </c>
      <c r="DX38" s="12">
        <v>112.02163069231376</v>
      </c>
      <c r="DY38" s="12">
        <v>94.119172710631247</v>
      </c>
      <c r="DZ38" s="12">
        <v>73.026684709659065</v>
      </c>
      <c r="EA38" s="12">
        <v>46.138456932858581</v>
      </c>
      <c r="EB38" s="12">
        <v>13.903123691934335</v>
      </c>
      <c r="EC38" s="12">
        <v>-23.146047204246749</v>
      </c>
      <c r="ED38" s="12">
        <v>-65.326335905945584</v>
      </c>
      <c r="EE38" s="12">
        <v>-109.14540629089974</v>
      </c>
      <c r="EF38" s="12">
        <v>-153.56544444552739</v>
      </c>
      <c r="EG38" s="12">
        <v>162.22375961515993</v>
      </c>
      <c r="EH38" s="12">
        <v>116.29360089828647</v>
      </c>
      <c r="EI38" s="12">
        <v>71.151169194626107</v>
      </c>
      <c r="EJ38" s="12">
        <v>23.474431203872385</v>
      </c>
      <c r="EK38" s="12">
        <v>-25.960711214158412</v>
      </c>
      <c r="EL38" s="12">
        <v>-77.016181484721429</v>
      </c>
      <c r="EM38" s="12">
        <v>-131.58749271490794</v>
      </c>
      <c r="EN38" s="12">
        <v>171.36357315834601</v>
      </c>
      <c r="EO38" s="12">
        <v>110.82238446568709</v>
      </c>
      <c r="EP38" s="12">
        <v>46.768690906945757</v>
      </c>
      <c r="EQ38" s="12">
        <v>-19.902355646724864</v>
      </c>
      <c r="ER38" s="12">
        <v>-91.684833252758168</v>
      </c>
      <c r="ES38" s="12">
        <v>-165.1078857992737</v>
      </c>
      <c r="ET38" s="12">
        <v>120.46767403166649</v>
      </c>
      <c r="EU38" s="12">
        <v>47.502123268075408</v>
      </c>
      <c r="EV38" s="12">
        <v>-22.455222672335427</v>
      </c>
      <c r="EW38" s="12">
        <v>-91.53580085262729</v>
      </c>
      <c r="EX38" s="12">
        <v>-163.38561447779367</v>
      </c>
      <c r="EY38" s="12">
        <v>120.77526469519444</v>
      </c>
      <c r="EZ38" s="12">
        <v>41.065249156461022</v>
      </c>
      <c r="FA38" s="12">
        <v>-39.742814831387108</v>
      </c>
      <c r="FB38" s="12">
        <v>-118.95638201175821</v>
      </c>
      <c r="FC38" s="12">
        <v>160.28096730102178</v>
      </c>
      <c r="FD38" s="12">
        <v>78.016857203534826</v>
      </c>
      <c r="FE38" s="12">
        <v>-6.3467831762899971</v>
      </c>
      <c r="FF38" s="12">
        <v>-90.692690412385105</v>
      </c>
      <c r="FG38" s="12">
        <v>-173.34520215331213</v>
      </c>
      <c r="FH38" s="12">
        <v>106.88312329527335</v>
      </c>
      <c r="FI38" s="12">
        <v>28.509505100203583</v>
      </c>
      <c r="FJ38" s="12">
        <v>-50.576164076479671</v>
      </c>
      <c r="FK38" s="12">
        <v>-131.07012294690264</v>
      </c>
      <c r="FL38" s="12">
        <v>147.89505110509472</v>
      </c>
      <c r="FM38" s="12">
        <v>67.112180913900318</v>
      </c>
      <c r="FN38" s="12">
        <v>-13.149514127762107</v>
      </c>
      <c r="FO38" s="12">
        <v>-92.803334310469211</v>
      </c>
      <c r="FP38" s="12">
        <v>-172.47537011811588</v>
      </c>
      <c r="FQ38" s="12">
        <v>106.91679180105041</v>
      </c>
      <c r="FR38" s="12">
        <v>25.168575688928762</v>
      </c>
      <c r="FS38" s="12">
        <v>-57.891202458981297</v>
      </c>
      <c r="FT38" s="12">
        <v>-142.5936846325807</v>
      </c>
      <c r="FU38" s="12">
        <v>132.25649013254474</v>
      </c>
      <c r="FV38" s="12">
        <v>49.141586484185083</v>
      </c>
      <c r="FW38" s="12">
        <v>-30.663150078176297</v>
      </c>
      <c r="FX38" s="12">
        <v>-107.33687029131725</v>
      </c>
      <c r="FY38" s="12">
        <v>178.62061961805688</v>
      </c>
      <c r="FZ38" s="17">
        <v>106.84879047938858</v>
      </c>
    </row>
    <row r="39" spans="1:182" ht="17.45" customHeight="1" x14ac:dyDescent="0.2">
      <c r="A39" s="182" t="s">
        <v>1</v>
      </c>
      <c r="B39" s="7">
        <v>36</v>
      </c>
      <c r="C39" s="11">
        <v>-51.034771218797289</v>
      </c>
      <c r="D39" s="12">
        <v>-119.90757930357661</v>
      </c>
      <c r="E39" s="12">
        <v>173.41525638720637</v>
      </c>
      <c r="F39" s="12">
        <v>108.30805751164689</v>
      </c>
      <c r="G39" s="12">
        <v>44.039291565544772</v>
      </c>
      <c r="H39" s="12">
        <v>-19.830429895363228</v>
      </c>
      <c r="I39" s="12">
        <v>-82.952550260631341</v>
      </c>
      <c r="J39" s="12">
        <v>-144.09532630392167</v>
      </c>
      <c r="K39" s="12">
        <v>157.92048200689746</v>
      </c>
      <c r="L39" s="12">
        <v>103.03715662164753</v>
      </c>
      <c r="M39" s="12">
        <v>49.789743097816157</v>
      </c>
      <c r="N39" s="12">
        <v>-4.3731325667347187</v>
      </c>
      <c r="O39" s="12">
        <v>-60.688474159082794</v>
      </c>
      <c r="P39" s="12">
        <v>-114.49067323522877</v>
      </c>
      <c r="Q39" s="12">
        <v>-161.48592428688545</v>
      </c>
      <c r="R39" s="12">
        <v>156.48381683792189</v>
      </c>
      <c r="S39" s="12">
        <v>116.65584516601328</v>
      </c>
      <c r="T39" s="12">
        <v>75.421113660104353</v>
      </c>
      <c r="U39" s="12">
        <v>32.665969789546324</v>
      </c>
      <c r="V39" s="12">
        <v>-2.9743689920708158</v>
      </c>
      <c r="W39" s="12">
        <v>-30.512507376312371</v>
      </c>
      <c r="X39" s="12">
        <v>-54.133054327539028</v>
      </c>
      <c r="Y39" s="12">
        <v>-77.171158740321587</v>
      </c>
      <c r="Z39" s="12">
        <v>-98.635465832218117</v>
      </c>
      <c r="AA39" s="12">
        <v>-115.15137380378543</v>
      </c>
      <c r="AB39" s="12">
        <v>-127.99310327342512</v>
      </c>
      <c r="AC39" s="12">
        <v>-136.82995255036133</v>
      </c>
      <c r="AD39" s="12">
        <v>-145.03020686562763</v>
      </c>
      <c r="AE39" s="12">
        <v>-148.86185264714317</v>
      </c>
      <c r="AF39" s="12">
        <v>-145.48967882353242</v>
      </c>
      <c r="AG39" s="12">
        <v>-135.19334940837015</v>
      </c>
      <c r="AH39" s="12">
        <v>-110.06462257492619</v>
      </c>
      <c r="AI39" s="12">
        <v>-77.134604462775187</v>
      </c>
      <c r="AJ39" s="12">
        <v>-48.465955519140877</v>
      </c>
      <c r="AK39" s="12">
        <v>-8.188643348303664</v>
      </c>
      <c r="AL39" s="12">
        <v>28.043855492879654</v>
      </c>
      <c r="AM39" s="12">
        <v>57.230965554048936</v>
      </c>
      <c r="AN39" s="12">
        <v>91.471827766254179</v>
      </c>
      <c r="AO39" s="12">
        <v>129.30776290996906</v>
      </c>
      <c r="AP39" s="12">
        <v>168.58558550846899</v>
      </c>
      <c r="AQ39" s="12">
        <v>-152.63579970456422</v>
      </c>
      <c r="AR39" s="12">
        <v>-104.67374589926712</v>
      </c>
      <c r="AS39" s="12">
        <v>-54.450552248433958</v>
      </c>
      <c r="AT39" s="12">
        <v>-2.5984592896442962</v>
      </c>
      <c r="AU39" s="12">
        <v>52.602048299385096</v>
      </c>
      <c r="AV39" s="12">
        <v>106.08485380578695</v>
      </c>
      <c r="AW39" s="12">
        <v>159.73244992967903</v>
      </c>
      <c r="AX39" s="12">
        <v>-138.27265566051383</v>
      </c>
      <c r="AY39" s="12">
        <v>-78.066859736212464</v>
      </c>
      <c r="AZ39" s="12">
        <v>-15.287318715694111</v>
      </c>
      <c r="BA39" s="12">
        <v>51.590513795648349</v>
      </c>
      <c r="BB39" s="12">
        <v>115.03081235790351</v>
      </c>
      <c r="BC39" s="12">
        <v>178.32933272082539</v>
      </c>
      <c r="BD39" s="12">
        <v>-115.33874767370006</v>
      </c>
      <c r="BE39" s="12">
        <v>-47.896435223494933</v>
      </c>
      <c r="BF39" s="12">
        <v>20.566011814360216</v>
      </c>
      <c r="BG39" s="12">
        <v>92.379473024612267</v>
      </c>
      <c r="BH39" s="12">
        <v>167.0666410327494</v>
      </c>
      <c r="BI39" s="12">
        <v>-118.07377292426816</v>
      </c>
      <c r="BJ39" s="12">
        <v>-42.205795667674138</v>
      </c>
      <c r="BK39" s="12">
        <v>34.755545270771357</v>
      </c>
      <c r="BL39" s="12">
        <v>111.93136149492187</v>
      </c>
      <c r="BM39" s="12">
        <v>-167.96662347167444</v>
      </c>
      <c r="BN39" s="12">
        <v>-85.977002892436786</v>
      </c>
      <c r="BO39" s="12">
        <v>-2.429456409522075</v>
      </c>
      <c r="BP39" s="12">
        <v>85.627471021231543</v>
      </c>
      <c r="BQ39" s="12">
        <v>176.50066072593478</v>
      </c>
      <c r="BR39" s="12">
        <v>-93.79711895008775</v>
      </c>
      <c r="BS39" s="12">
        <v>-5.7304769563416675</v>
      </c>
      <c r="BT39" s="12">
        <v>82.853120938969553</v>
      </c>
      <c r="BU39" s="12">
        <v>172.83934410363406</v>
      </c>
      <c r="BV39" s="12">
        <v>-96.592222956595975</v>
      </c>
      <c r="BW39" s="12">
        <v>-7.2169308608190095</v>
      </c>
      <c r="BX39" s="12">
        <v>80.630880187151135</v>
      </c>
      <c r="BY39" s="12">
        <v>166.67457711162464</v>
      </c>
      <c r="BZ39" s="12">
        <v>-109.44065797442177</v>
      </c>
      <c r="CA39" s="12">
        <v>-26.583986973917327</v>
      </c>
      <c r="CB39" s="12">
        <v>56.058543832022437</v>
      </c>
      <c r="CC39" s="12">
        <v>138.75500739882659</v>
      </c>
      <c r="CD39" s="12">
        <v>-139.33437582175989</v>
      </c>
      <c r="CE39" s="12">
        <v>-58.904553106614763</v>
      </c>
      <c r="CF39" s="12">
        <v>20.486569250564163</v>
      </c>
      <c r="CG39" s="12">
        <v>99.85086695626795</v>
      </c>
      <c r="CH39" s="12">
        <v>-179.74387350773108</v>
      </c>
      <c r="CI39" s="12">
        <v>-97.886658158727329</v>
      </c>
      <c r="CJ39" s="12">
        <v>-15.45537831493076</v>
      </c>
      <c r="CK39" s="12">
        <v>66.022586365291843</v>
      </c>
      <c r="CL39" s="12">
        <v>145.72440437713493</v>
      </c>
      <c r="CM39" s="12">
        <v>-136.14215150466134</v>
      </c>
      <c r="CN39" s="12">
        <v>-59.264336285675597</v>
      </c>
      <c r="CO39" s="12">
        <v>15.494498375071437</v>
      </c>
      <c r="CP39" s="12">
        <v>86.000481639206512</v>
      </c>
      <c r="CQ39" s="12">
        <v>150.56449683938951</v>
      </c>
      <c r="CR39" s="12">
        <v>-150.72147843887618</v>
      </c>
      <c r="CS39" s="12">
        <v>-96.161808566426259</v>
      </c>
      <c r="CT39" s="12">
        <v>-43.441008827616699</v>
      </c>
      <c r="CU39" s="12">
        <v>9.2387611103544529</v>
      </c>
      <c r="CV39" s="12">
        <v>62.66489061863507</v>
      </c>
      <c r="CW39" s="12">
        <v>116.51720704063256</v>
      </c>
      <c r="CX39" s="12">
        <v>169.17802668615528</v>
      </c>
      <c r="CY39" s="12">
        <v>-141.48964595846118</v>
      </c>
      <c r="CZ39" s="12">
        <v>-96.37866673286608</v>
      </c>
      <c r="DA39" s="12">
        <v>-54.222382229582195</v>
      </c>
      <c r="DB39" s="12">
        <v>-12.453201139663486</v>
      </c>
      <c r="DC39" s="12">
        <v>32.229971162024327</v>
      </c>
      <c r="DD39" s="12">
        <v>84.22456178131057</v>
      </c>
      <c r="DE39" s="12">
        <v>143.68420668670819</v>
      </c>
      <c r="DF39" s="12">
        <v>-158.96408638556142</v>
      </c>
      <c r="DG39" s="12">
        <v>-91.914520121329687</v>
      </c>
      <c r="DH39" s="12">
        <v>-8.4926151021194123</v>
      </c>
      <c r="DI39" s="12">
        <v>37.391668942917129</v>
      </c>
      <c r="DJ39" s="12">
        <v>60.204799671698382</v>
      </c>
      <c r="DK39" s="12">
        <v>74.638733927187459</v>
      </c>
      <c r="DL39" s="12">
        <v>87.572425512237999</v>
      </c>
      <c r="DM39" s="12">
        <v>107.74352656646381</v>
      </c>
      <c r="DN39" s="12">
        <v>142.37525155324383</v>
      </c>
      <c r="DO39" s="12">
        <v>168.97727497345616</v>
      </c>
      <c r="DP39" s="12">
        <v>-177.5809099264398</v>
      </c>
      <c r="DQ39" s="12">
        <v>-169.61825566361208</v>
      </c>
      <c r="DR39" s="12">
        <v>-171.27724337566229</v>
      </c>
      <c r="DS39" s="12">
        <v>-179.81992815121654</v>
      </c>
      <c r="DT39" s="12">
        <v>167.77681356470143</v>
      </c>
      <c r="DU39" s="12">
        <v>153.26207978834108</v>
      </c>
      <c r="DV39" s="12">
        <v>139.22279664746017</v>
      </c>
      <c r="DW39" s="12">
        <v>124.7791778233107</v>
      </c>
      <c r="DX39" s="12">
        <v>109.75757818407585</v>
      </c>
      <c r="DY39" s="12">
        <v>93.277816466810606</v>
      </c>
      <c r="DZ39" s="12">
        <v>73.756069933218328</v>
      </c>
      <c r="EA39" s="12">
        <v>48.379122338251896</v>
      </c>
      <c r="EB39" s="12">
        <v>16.883516867498763</v>
      </c>
      <c r="EC39" s="12">
        <v>-19.621558367742715</v>
      </c>
      <c r="ED39" s="12">
        <v>-62.379182530103897</v>
      </c>
      <c r="EE39" s="12">
        <v>-106.75680741458291</v>
      </c>
      <c r="EF39" s="12">
        <v>-153.15971041638383</v>
      </c>
      <c r="EG39" s="12">
        <v>161.50335110863733</v>
      </c>
      <c r="EH39" s="12">
        <v>113.30038819443014</v>
      </c>
      <c r="EI39" s="12">
        <v>65.81058299681014</v>
      </c>
      <c r="EJ39" s="12">
        <v>16.709002542526516</v>
      </c>
      <c r="EK39" s="12">
        <v>-33.914389004872262</v>
      </c>
      <c r="EL39" s="12">
        <v>-86.009969756159236</v>
      </c>
      <c r="EM39" s="12">
        <v>-141.49680180490304</v>
      </c>
      <c r="EN39" s="12">
        <v>159.96266401137976</v>
      </c>
      <c r="EO39" s="12">
        <v>98.373546794098274</v>
      </c>
      <c r="EP39" s="12">
        <v>33.648203430644863</v>
      </c>
      <c r="EQ39" s="12">
        <v>-32.061203298215148</v>
      </c>
      <c r="ER39" s="12">
        <v>-103.25472203330189</v>
      </c>
      <c r="ES39" s="12">
        <v>-178.43791582193703</v>
      </c>
      <c r="ET39" s="12">
        <v>103.17372861149251</v>
      </c>
      <c r="EU39" s="12">
        <v>25.914749482218856</v>
      </c>
      <c r="EV39" s="12">
        <v>-48.477980300055421</v>
      </c>
      <c r="EW39" s="12">
        <v>-120.9324056223807</v>
      </c>
      <c r="EX39" s="12">
        <v>164.73041191363873</v>
      </c>
      <c r="EY39" s="12">
        <v>87.049440261055892</v>
      </c>
      <c r="EZ39" s="12">
        <v>5.6225018561270348</v>
      </c>
      <c r="FA39" s="12">
        <v>-75.770444749463039</v>
      </c>
      <c r="FB39" s="12">
        <v>-157.08067648632399</v>
      </c>
      <c r="FC39" s="12">
        <v>120.25877540893813</v>
      </c>
      <c r="FD39" s="12">
        <v>35.082057822135774</v>
      </c>
      <c r="FE39" s="12">
        <v>-51.303068290728021</v>
      </c>
      <c r="FF39" s="12">
        <v>-137.17535805685583</v>
      </c>
      <c r="FG39" s="12">
        <v>139.44919213707445</v>
      </c>
      <c r="FH39" s="12">
        <v>58.712261521291872</v>
      </c>
      <c r="FI39" s="12">
        <v>-22.028194422041288</v>
      </c>
      <c r="FJ39" s="12">
        <v>-103.92387762476024</v>
      </c>
      <c r="FK39" s="12">
        <v>173.23308744242556</v>
      </c>
      <c r="FL39" s="12">
        <v>90.456058673892784</v>
      </c>
      <c r="FM39" s="12">
        <v>8.6102762638671351</v>
      </c>
      <c r="FN39" s="12">
        <v>-72.09188288619228</v>
      </c>
      <c r="FO39" s="12">
        <v>-152.64119902372445</v>
      </c>
      <c r="FP39" s="12">
        <v>125.54598771997873</v>
      </c>
      <c r="FQ39" s="12">
        <v>42.329527835791701</v>
      </c>
      <c r="FR39" s="12">
        <v>-41.497003687848753</v>
      </c>
      <c r="FS39" s="12">
        <v>-125.63585045468879</v>
      </c>
      <c r="FT39" s="12">
        <v>149.65403987526176</v>
      </c>
      <c r="FU39" s="12">
        <v>64.252397513796723</v>
      </c>
      <c r="FV39" s="12">
        <v>-21.329483405586398</v>
      </c>
      <c r="FW39" s="12">
        <v>-105.68313561885549</v>
      </c>
      <c r="FX39" s="12">
        <v>172.82355946745588</v>
      </c>
      <c r="FY39" s="12">
        <v>94.925704505360258</v>
      </c>
      <c r="FZ39" s="17">
        <v>20.451006733012598</v>
      </c>
    </row>
    <row r="40" spans="1:182" x14ac:dyDescent="0.2">
      <c r="A40" s="182"/>
      <c r="B40" s="7">
        <v>37</v>
      </c>
      <c r="C40" s="11">
        <v>-136.92606322886132</v>
      </c>
      <c r="D40" s="12">
        <v>153.34072640574047</v>
      </c>
      <c r="E40" s="12">
        <v>85.921096548759564</v>
      </c>
      <c r="F40" s="12">
        <v>19.831898701244523</v>
      </c>
      <c r="G40" s="12">
        <v>-45.993658639248515</v>
      </c>
      <c r="H40" s="12">
        <v>-112.46128922878685</v>
      </c>
      <c r="I40" s="12">
        <v>-179.62944056973018</v>
      </c>
      <c r="J40" s="12">
        <v>114.48538605707152</v>
      </c>
      <c r="K40" s="12">
        <v>53.251987159497027</v>
      </c>
      <c r="L40" s="12">
        <v>-2.3842729916398153</v>
      </c>
      <c r="M40" s="12">
        <v>-55.25788931294376</v>
      </c>
      <c r="N40" s="12">
        <v>-108.87904318227952</v>
      </c>
      <c r="O40" s="12">
        <v>-165.04589084206813</v>
      </c>
      <c r="P40" s="12">
        <v>138.08191444880114</v>
      </c>
      <c r="Q40" s="12">
        <v>86.059012425049971</v>
      </c>
      <c r="R40" s="12">
        <v>40.991050817355017</v>
      </c>
      <c r="S40" s="12">
        <v>-8.2223179607418706E-2</v>
      </c>
      <c r="T40" s="12">
        <v>-40.717926850070889</v>
      </c>
      <c r="U40" s="12">
        <v>-84.262531330614834</v>
      </c>
      <c r="V40" s="12">
        <v>-126.25218548065668</v>
      </c>
      <c r="W40" s="12">
        <v>-159.33116203282236</v>
      </c>
      <c r="X40" s="12">
        <v>176.10121943157117</v>
      </c>
      <c r="Y40" s="12">
        <v>158.51189701271736</v>
      </c>
      <c r="Z40" s="12">
        <v>141.11016997521284</v>
      </c>
      <c r="AA40" s="12">
        <v>123.83427620642041</v>
      </c>
      <c r="AB40" s="12">
        <v>106.05897021498262</v>
      </c>
      <c r="AC40" s="12">
        <v>92.769644895737827</v>
      </c>
      <c r="AD40" s="12">
        <v>83.659393726013363</v>
      </c>
      <c r="AE40" s="12">
        <v>80.590394653648488</v>
      </c>
      <c r="AF40" s="12">
        <v>87.989725584304225</v>
      </c>
      <c r="AG40" s="12">
        <v>106.19904086451821</v>
      </c>
      <c r="AH40" s="12">
        <v>134.36328274131674</v>
      </c>
      <c r="AI40" s="12">
        <v>164.96743616961751</v>
      </c>
      <c r="AJ40" s="12">
        <v>-171.5347350744897</v>
      </c>
      <c r="AK40" s="12">
        <v>-138.85983584077923</v>
      </c>
      <c r="AL40" s="12">
        <v>-100.69664192646862</v>
      </c>
      <c r="AM40" s="12">
        <v>-65.586139939470613</v>
      </c>
      <c r="AN40" s="12">
        <v>-28.822184491502192</v>
      </c>
      <c r="AO40" s="12">
        <v>8.6932879228837585</v>
      </c>
      <c r="AP40" s="12">
        <v>51.413643647198022</v>
      </c>
      <c r="AQ40" s="12">
        <v>92.477164569157253</v>
      </c>
      <c r="AR40" s="12">
        <v>143.45537424961864</v>
      </c>
      <c r="AS40" s="12">
        <v>-163.17587186942092</v>
      </c>
      <c r="AT40" s="12">
        <v>-108.37526847635695</v>
      </c>
      <c r="AU40" s="12">
        <v>-53.146009608972015</v>
      </c>
      <c r="AV40" s="12">
        <v>1.6776195924361417</v>
      </c>
      <c r="AW40" s="12">
        <v>58.439675499344993</v>
      </c>
      <c r="AX40" s="12">
        <v>122.73698809430068</v>
      </c>
      <c r="AY40" s="12">
        <v>-174.21643512893704</v>
      </c>
      <c r="AZ40" s="12">
        <v>-108.13201227306233</v>
      </c>
      <c r="BA40" s="12">
        <v>-40.405923990185272</v>
      </c>
      <c r="BB40" s="12">
        <v>22.90012624959515</v>
      </c>
      <c r="BC40" s="12">
        <v>86.320219129569296</v>
      </c>
      <c r="BD40" s="12">
        <v>153.57897174452597</v>
      </c>
      <c r="BE40" s="12">
        <v>-138.84919022520225</v>
      </c>
      <c r="BF40" s="12">
        <v>-68.816149498796619</v>
      </c>
      <c r="BG40" s="12">
        <v>4.5068514730456366</v>
      </c>
      <c r="BH40" s="12">
        <v>79.612592243943652</v>
      </c>
      <c r="BI40" s="12">
        <v>155.52199863212996</v>
      </c>
      <c r="BJ40" s="12">
        <v>-125.86079630100728</v>
      </c>
      <c r="BK40" s="12">
        <v>-44.942403972045298</v>
      </c>
      <c r="BL40" s="12">
        <v>36.834405382745651</v>
      </c>
      <c r="BM40" s="12">
        <v>120.1652310457834</v>
      </c>
      <c r="BN40" s="12">
        <v>-157.68741543228546</v>
      </c>
      <c r="BO40" s="12">
        <v>-73.464024469164514</v>
      </c>
      <c r="BP40" s="12">
        <v>16.732760472444991</v>
      </c>
      <c r="BQ40" s="12">
        <v>109.77519676611408</v>
      </c>
      <c r="BR40" s="12">
        <v>-156.43801395289779</v>
      </c>
      <c r="BS40" s="12">
        <v>-64.419331907131109</v>
      </c>
      <c r="BT40" s="12">
        <v>27.152043749239606</v>
      </c>
      <c r="BU40" s="12">
        <v>117.93098778722891</v>
      </c>
      <c r="BV40" s="12">
        <v>-151.03348565064576</v>
      </c>
      <c r="BW40" s="12">
        <v>-60.142597891555731</v>
      </c>
      <c r="BX40" s="12">
        <v>29.629486247776267</v>
      </c>
      <c r="BY40" s="12">
        <v>117.10385710833418</v>
      </c>
      <c r="BZ40" s="12">
        <v>-157.22536486592756</v>
      </c>
      <c r="CA40" s="12">
        <v>-72.280975656203154</v>
      </c>
      <c r="CB40" s="12">
        <v>12.957061156768493</v>
      </c>
      <c r="CC40" s="12">
        <v>98.128346930713832</v>
      </c>
      <c r="CD40" s="12">
        <v>-177.99574905134219</v>
      </c>
      <c r="CE40" s="12">
        <v>-96.157453916278953</v>
      </c>
      <c r="CF40" s="12">
        <v>-16.030789230380869</v>
      </c>
      <c r="CG40" s="12">
        <v>63.944566286346593</v>
      </c>
      <c r="CH40" s="12">
        <v>145.52439221221351</v>
      </c>
      <c r="CI40" s="12">
        <v>-130.54759359808267</v>
      </c>
      <c r="CJ40" s="12">
        <v>-44.873752008264951</v>
      </c>
      <c r="CK40" s="12">
        <v>40.761033804312625</v>
      </c>
      <c r="CL40" s="12">
        <v>124.35356736920242</v>
      </c>
      <c r="CM40" s="12">
        <v>-154.85829699911065</v>
      </c>
      <c r="CN40" s="12">
        <v>-76.502332039093162</v>
      </c>
      <c r="CO40" s="12">
        <v>-0.64396161339573343</v>
      </c>
      <c r="CP40" s="12">
        <v>71.416472589945258</v>
      </c>
      <c r="CQ40" s="12">
        <v>138.20626386005966</v>
      </c>
      <c r="CR40" s="12">
        <v>-160.74657541761465</v>
      </c>
      <c r="CS40" s="12">
        <v>-104.73439536209823</v>
      </c>
      <c r="CT40" s="12">
        <v>-51.74673728468715</v>
      </c>
      <c r="CU40" s="12">
        <v>1.1004379604830556</v>
      </c>
      <c r="CV40" s="12">
        <v>55.45805657297872</v>
      </c>
      <c r="CW40" s="12">
        <v>110.12073870314185</v>
      </c>
      <c r="CX40" s="12">
        <v>162.52235011028583</v>
      </c>
      <c r="CY40" s="12">
        <v>-148.56778623610003</v>
      </c>
      <c r="CZ40" s="12">
        <v>-103.01327333814706</v>
      </c>
      <c r="DA40" s="12">
        <v>-59.823966562205143</v>
      </c>
      <c r="DB40" s="12">
        <v>-16.362149285088044</v>
      </c>
      <c r="DC40" s="12">
        <v>30.994780038027667</v>
      </c>
      <c r="DD40" s="12">
        <v>85.419880903995775</v>
      </c>
      <c r="DE40" s="12">
        <v>141.71547533857589</v>
      </c>
      <c r="DF40" s="12">
        <v>-170.55829201628046</v>
      </c>
      <c r="DG40" s="12">
        <v>-114.18510370202775</v>
      </c>
      <c r="DH40" s="12">
        <v>-33.925997853640588</v>
      </c>
      <c r="DI40" s="12">
        <v>12.973537091169222</v>
      </c>
      <c r="DJ40" s="12">
        <v>35.769250379534562</v>
      </c>
      <c r="DK40" s="12">
        <v>49.678929580673561</v>
      </c>
      <c r="DL40" s="12">
        <v>63.6631288804071</v>
      </c>
      <c r="DM40" s="12">
        <v>88.485754093218503</v>
      </c>
      <c r="DN40" s="12">
        <v>128.89983655981052</v>
      </c>
      <c r="DO40" s="12">
        <v>161.87604875990107</v>
      </c>
      <c r="DP40" s="12">
        <v>176.79767072494948</v>
      </c>
      <c r="DQ40" s="12">
        <v>-176.07191319307555</v>
      </c>
      <c r="DR40" s="12">
        <v>-176.08424825130035</v>
      </c>
      <c r="DS40" s="12">
        <v>176.24803548002802</v>
      </c>
      <c r="DT40" s="12">
        <v>165.13359691527424</v>
      </c>
      <c r="DU40" s="12">
        <v>151.5129752711822</v>
      </c>
      <c r="DV40" s="12">
        <v>137.14259728415027</v>
      </c>
      <c r="DW40" s="12">
        <v>122.38855682028542</v>
      </c>
      <c r="DX40" s="12">
        <v>106.71791901162088</v>
      </c>
      <c r="DY40" s="12">
        <v>88.870699249661115</v>
      </c>
      <c r="DZ40" s="12">
        <v>67.589353084359573</v>
      </c>
      <c r="EA40" s="12">
        <v>42.418779895274781</v>
      </c>
      <c r="EB40" s="12">
        <v>12.020569719217255</v>
      </c>
      <c r="EC40" s="12">
        <v>-21.975031391879455</v>
      </c>
      <c r="ED40" s="12">
        <v>-62.562237278732624</v>
      </c>
      <c r="EE40" s="12">
        <v>-106.08980226317792</v>
      </c>
      <c r="EF40" s="12">
        <v>-154.32200764893437</v>
      </c>
      <c r="EG40" s="12">
        <v>158.57014042342351</v>
      </c>
      <c r="EH40" s="12">
        <v>108.7063088353476</v>
      </c>
      <c r="EI40" s="12">
        <v>58.872920388094194</v>
      </c>
      <c r="EJ40" s="12">
        <v>8.6277667768127646</v>
      </c>
      <c r="EK40" s="12">
        <v>-43.676973613737616</v>
      </c>
      <c r="EL40" s="12">
        <v>-97.259210451254077</v>
      </c>
      <c r="EM40" s="12">
        <v>-153.74404053869199</v>
      </c>
      <c r="EN40" s="12">
        <v>147.07542150880946</v>
      </c>
      <c r="EO40" s="12">
        <v>84.126537955253852</v>
      </c>
      <c r="EP40" s="12">
        <v>18.592469115787328</v>
      </c>
      <c r="EQ40" s="12">
        <v>-47.221180121911893</v>
      </c>
      <c r="ER40" s="12">
        <v>-117.8742613314775</v>
      </c>
      <c r="ES40" s="12">
        <v>166.24436262767205</v>
      </c>
      <c r="ET40" s="12">
        <v>86.4352605508018</v>
      </c>
      <c r="EU40" s="12">
        <v>5.8546555104158005</v>
      </c>
      <c r="EV40" s="12">
        <v>-72.633528015062879</v>
      </c>
      <c r="EW40" s="12">
        <v>-149.35201200147731</v>
      </c>
      <c r="EX40" s="12">
        <v>133.18168871424083</v>
      </c>
      <c r="EY40" s="12">
        <v>52.991055004271523</v>
      </c>
      <c r="EZ40" s="12">
        <v>-30.353791041457765</v>
      </c>
      <c r="FA40" s="12">
        <v>-114.08378441580459</v>
      </c>
      <c r="FB40" s="12">
        <v>161.92523110917196</v>
      </c>
      <c r="FC40" s="12">
        <v>76.871258017903614</v>
      </c>
      <c r="FD40" s="12">
        <v>-9.8691577133984119</v>
      </c>
      <c r="FE40" s="12">
        <v>-96.833059331698365</v>
      </c>
      <c r="FF40" s="12">
        <v>176.47364414571274</v>
      </c>
      <c r="FG40" s="12">
        <v>92.076113971043313</v>
      </c>
      <c r="FH40" s="12">
        <v>8.6561137275139277</v>
      </c>
      <c r="FI40" s="12">
        <v>-75.179344543973741</v>
      </c>
      <c r="FJ40" s="12">
        <v>-159.80111807660958</v>
      </c>
      <c r="FK40" s="12">
        <v>115.37537291146505</v>
      </c>
      <c r="FL40" s="12">
        <v>31.191421678252691</v>
      </c>
      <c r="FM40" s="12">
        <v>-51.99336966177664</v>
      </c>
      <c r="FN40" s="12">
        <v>-134.70055149367974</v>
      </c>
      <c r="FO40" s="12">
        <v>141.85115970824225</v>
      </c>
      <c r="FP40" s="12">
        <v>57.144436742604874</v>
      </c>
      <c r="FQ40" s="12">
        <v>-27.919231622804229</v>
      </c>
      <c r="FR40" s="12">
        <v>-112.13362603898037</v>
      </c>
      <c r="FS40" s="12">
        <v>164.51394582797684</v>
      </c>
      <c r="FT40" s="12">
        <v>81.005515297397849</v>
      </c>
      <c r="FU40" s="12">
        <v>-4.0021009245367001</v>
      </c>
      <c r="FV40" s="12">
        <v>-91.402449970541639</v>
      </c>
      <c r="FW40" s="12">
        <v>-179.89547451074498</v>
      </c>
      <c r="FX40" s="12">
        <v>94.021022942048603</v>
      </c>
      <c r="FY40" s="12">
        <v>12.637469485827621</v>
      </c>
      <c r="FZ40" s="17">
        <v>-64.078602695731661</v>
      </c>
    </row>
    <row r="41" spans="1:182" x14ac:dyDescent="0.2">
      <c r="A41" s="182"/>
      <c r="B41" s="7">
        <v>38</v>
      </c>
      <c r="C41" s="11">
        <v>136.28337302693691</v>
      </c>
      <c r="D41" s="12">
        <v>64.438443738837449</v>
      </c>
      <c r="E41" s="12">
        <v>-5.1724682942665545</v>
      </c>
      <c r="F41" s="12">
        <v>-73.032833088136513</v>
      </c>
      <c r="G41" s="12">
        <v>-139.82956447607779</v>
      </c>
      <c r="H41" s="12">
        <v>153.39478167799038</v>
      </c>
      <c r="I41" s="12">
        <v>85.377334597870771</v>
      </c>
      <c r="J41" s="12">
        <v>16.101004521149033</v>
      </c>
      <c r="K41" s="12">
        <v>-50.728782912824201</v>
      </c>
      <c r="L41" s="12">
        <v>-110.33466117616965</v>
      </c>
      <c r="M41" s="12">
        <v>-163.4948504548922</v>
      </c>
      <c r="N41" s="12">
        <v>144.11473665018758</v>
      </c>
      <c r="O41" s="12">
        <v>88.787877861673067</v>
      </c>
      <c r="P41" s="12">
        <v>31.468928050670659</v>
      </c>
      <c r="Q41" s="12">
        <v>-24.241073128764693</v>
      </c>
      <c r="R41" s="12">
        <v>-74.943960528186835</v>
      </c>
      <c r="S41" s="12">
        <v>-120.35855274443443</v>
      </c>
      <c r="T41" s="12">
        <v>-163.10489703010288</v>
      </c>
      <c r="U41" s="12">
        <v>153.99458575960679</v>
      </c>
      <c r="V41" s="12">
        <v>110.34345070661114</v>
      </c>
      <c r="W41" s="12">
        <v>73.128419820234313</v>
      </c>
      <c r="X41" s="12">
        <v>45.008398201904754</v>
      </c>
      <c r="Y41" s="12">
        <v>25.613250724271492</v>
      </c>
      <c r="Z41" s="12">
        <v>12.083916019397911</v>
      </c>
      <c r="AA41" s="12">
        <v>-3.0158073817706068</v>
      </c>
      <c r="AB41" s="12">
        <v>-21.144333532858692</v>
      </c>
      <c r="AC41" s="12">
        <v>-38.477981077774224</v>
      </c>
      <c r="AD41" s="12">
        <v>-47.091814594628026</v>
      </c>
      <c r="AE41" s="12">
        <v>-47.929492731905043</v>
      </c>
      <c r="AF41" s="12">
        <v>-38.110304799706178</v>
      </c>
      <c r="AG41" s="12">
        <v>-13.117918175357538</v>
      </c>
      <c r="AH41" s="12">
        <v>12.082999070013997</v>
      </c>
      <c r="AI41" s="12">
        <v>32.740903729632834</v>
      </c>
      <c r="AJ41" s="12">
        <v>54.363449696293088</v>
      </c>
      <c r="AK41" s="12">
        <v>88.463623736684511</v>
      </c>
      <c r="AL41" s="12">
        <v>130.05733334675173</v>
      </c>
      <c r="AM41" s="12">
        <v>172.01985711430638</v>
      </c>
      <c r="AN41" s="12">
        <v>-147.97517853834799</v>
      </c>
      <c r="AO41" s="12">
        <v>-107.78251776954397</v>
      </c>
      <c r="AP41" s="12">
        <v>-60.780225807608325</v>
      </c>
      <c r="AQ41" s="12">
        <v>-16.040578190771001</v>
      </c>
      <c r="AR41" s="12">
        <v>35.929949370255507</v>
      </c>
      <c r="AS41" s="12">
        <v>88.788598572560488</v>
      </c>
      <c r="AT41" s="12">
        <v>143.30049710551378</v>
      </c>
      <c r="AU41" s="12">
        <v>-163.43991671904885</v>
      </c>
      <c r="AV41" s="12">
        <v>-106.67817070003331</v>
      </c>
      <c r="AW41" s="12">
        <v>-45.345592078830755</v>
      </c>
      <c r="AX41" s="12">
        <v>21.575852719905665</v>
      </c>
      <c r="AY41" s="12">
        <v>87.147683580906119</v>
      </c>
      <c r="AZ41" s="12">
        <v>154.74318342661675</v>
      </c>
      <c r="BA41" s="12">
        <v>-137.77806945253425</v>
      </c>
      <c r="BB41" s="12">
        <v>-72.795268466894086</v>
      </c>
      <c r="BC41" s="12">
        <v>-7.2365174731833237</v>
      </c>
      <c r="BD41" s="12">
        <v>62.180407183684224</v>
      </c>
      <c r="BE41" s="12">
        <v>131.29397285694208</v>
      </c>
      <c r="BF41" s="12">
        <v>-157.02273716578384</v>
      </c>
      <c r="BG41" s="12">
        <v>-82.897438996895019</v>
      </c>
      <c r="BH41" s="12">
        <v>-8.3764797262737396</v>
      </c>
      <c r="BI41" s="12">
        <v>68.237409729957136</v>
      </c>
      <c r="BJ41" s="12">
        <v>149.02774388239487</v>
      </c>
      <c r="BK41" s="12">
        <v>-126.53610881411133</v>
      </c>
      <c r="BL41" s="12">
        <v>-39.517995889602652</v>
      </c>
      <c r="BM41" s="12">
        <v>47.472059087339311</v>
      </c>
      <c r="BN41" s="12">
        <v>131.91222185924684</v>
      </c>
      <c r="BO41" s="12">
        <v>-142.16141321947794</v>
      </c>
      <c r="BP41" s="12">
        <v>-51.874870052730742</v>
      </c>
      <c r="BQ41" s="12">
        <v>42.925623851870597</v>
      </c>
      <c r="BR41" s="12">
        <v>139.22521844908772</v>
      </c>
      <c r="BS41" s="12">
        <v>-124.33197822382752</v>
      </c>
      <c r="BT41" s="12">
        <v>-30.193783657705865</v>
      </c>
      <c r="BU41" s="12">
        <v>61.564297308662987</v>
      </c>
      <c r="BV41" s="12">
        <v>152.81908750528953</v>
      </c>
      <c r="BW41" s="12">
        <v>-116.07934118429208</v>
      </c>
      <c r="BX41" s="12">
        <v>-25.41464282964672</v>
      </c>
      <c r="BY41" s="12">
        <v>64.272075482784857</v>
      </c>
      <c r="BZ41" s="12">
        <v>152.46149330093021</v>
      </c>
      <c r="CA41" s="12">
        <v>-119.92432970506187</v>
      </c>
      <c r="CB41" s="12">
        <v>-32.038078855519139</v>
      </c>
      <c r="CC41" s="12">
        <v>55.421573197620091</v>
      </c>
      <c r="CD41" s="12">
        <v>141.0882425511879</v>
      </c>
      <c r="CE41" s="12">
        <v>-135.68022899869533</v>
      </c>
      <c r="CF41" s="12">
        <v>-54.088282087040717</v>
      </c>
      <c r="CG41" s="12">
        <v>27.620806439505259</v>
      </c>
      <c r="CH41" s="12">
        <v>111.47869602911176</v>
      </c>
      <c r="CI41" s="12">
        <v>-160.71060342278517</v>
      </c>
      <c r="CJ41" s="12">
        <v>-69.108272806534202</v>
      </c>
      <c r="CK41" s="12">
        <v>21.90968614469574</v>
      </c>
      <c r="CL41" s="12">
        <v>107.88372451158644</v>
      </c>
      <c r="CM41" s="12">
        <v>-171.04400915399344</v>
      </c>
      <c r="CN41" s="12">
        <v>-92.806126130800635</v>
      </c>
      <c r="CO41" s="12">
        <v>-16.783891262524104</v>
      </c>
      <c r="CP41" s="12">
        <v>55.573799449276734</v>
      </c>
      <c r="CQ41" s="12">
        <v>122.90929705776142</v>
      </c>
      <c r="CR41" s="12">
        <v>-174.60105332746932</v>
      </c>
      <c r="CS41" s="12">
        <v>-115.93599442339186</v>
      </c>
      <c r="CT41" s="12">
        <v>-59.968201065559313</v>
      </c>
      <c r="CU41" s="12">
        <v>-5.5276179341890623</v>
      </c>
      <c r="CV41" s="12">
        <v>48.479836949181809</v>
      </c>
      <c r="CW41" s="12">
        <v>101.97320504637969</v>
      </c>
      <c r="CX41" s="12">
        <v>153.33124638430633</v>
      </c>
      <c r="CY41" s="12">
        <v>-158.35716780021556</v>
      </c>
      <c r="CZ41" s="12">
        <v>-112.04633020258927</v>
      </c>
      <c r="DA41" s="12">
        <v>-66.079878481704839</v>
      </c>
      <c r="DB41" s="12">
        <v>-18.09939042471543</v>
      </c>
      <c r="DC41" s="12">
        <v>34.737213919731083</v>
      </c>
      <c r="DD41" s="12">
        <v>89.810265903692496</v>
      </c>
      <c r="DE41" s="12">
        <v>139.34427848334118</v>
      </c>
      <c r="DF41" s="12">
        <v>-176.94238785271688</v>
      </c>
      <c r="DG41" s="12">
        <v>-129.07436333388637</v>
      </c>
      <c r="DH41" s="12">
        <v>-61.347961840315939</v>
      </c>
      <c r="DI41" s="12">
        <v>-13.737315038563953</v>
      </c>
      <c r="DJ41" s="12">
        <v>10.289187055221864</v>
      </c>
      <c r="DK41" s="12">
        <v>25.76007920613592</v>
      </c>
      <c r="DL41" s="12">
        <v>40.724415155136434</v>
      </c>
      <c r="DM41" s="12">
        <v>73.452542143418697</v>
      </c>
      <c r="DN41" s="12">
        <v>136.69059121250109</v>
      </c>
      <c r="DO41" s="12">
        <v>166.38576389106896</v>
      </c>
      <c r="DP41" s="12">
        <v>178.90051226920497</v>
      </c>
      <c r="DQ41" s="12">
        <v>-178.10178873330435</v>
      </c>
      <c r="DR41" s="12">
        <v>-175.30177440924362</v>
      </c>
      <c r="DS41" s="12">
        <v>-177.57585401321492</v>
      </c>
      <c r="DT41" s="12">
        <v>172.30382661341767</v>
      </c>
      <c r="DU41" s="12">
        <v>156.69063541353805</v>
      </c>
      <c r="DV41" s="12">
        <v>139.93730961052421</v>
      </c>
      <c r="DW41" s="12">
        <v>122.72573942129389</v>
      </c>
      <c r="DX41" s="12">
        <v>103.67766342519873</v>
      </c>
      <c r="DY41" s="12">
        <v>81.905801561946873</v>
      </c>
      <c r="DZ41" s="12">
        <v>56.873422011044283</v>
      </c>
      <c r="EA41" s="12">
        <v>31.347321683433208</v>
      </c>
      <c r="EB41" s="12">
        <v>2.9606656155032747</v>
      </c>
      <c r="EC41" s="12">
        <v>-27.973902454576635</v>
      </c>
      <c r="ED41" s="12">
        <v>-65.802478013203753</v>
      </c>
      <c r="EE41" s="12">
        <v>-108.46473653853259</v>
      </c>
      <c r="EF41" s="12">
        <v>-157.21775412778084</v>
      </c>
      <c r="EG41" s="12">
        <v>154.45167631196821</v>
      </c>
      <c r="EH41" s="12">
        <v>104.95973109590078</v>
      </c>
      <c r="EI41" s="12">
        <v>53.319219830560627</v>
      </c>
      <c r="EJ41" s="12">
        <v>1.7488548871081744</v>
      </c>
      <c r="EK41" s="12">
        <v>-53.047803834712873</v>
      </c>
      <c r="EL41" s="12">
        <v>-108.5006119027116</v>
      </c>
      <c r="EM41" s="12">
        <v>-165.97310021022267</v>
      </c>
      <c r="EN41" s="12">
        <v>134.81815974887292</v>
      </c>
      <c r="EO41" s="12">
        <v>70.152106684547419</v>
      </c>
      <c r="EP41" s="12">
        <v>2.7430406758768129</v>
      </c>
      <c r="EQ41" s="12">
        <v>-65.867242404249495</v>
      </c>
      <c r="ER41" s="12">
        <v>-138.0703819171857</v>
      </c>
      <c r="ES41" s="12">
        <v>145.36432220373169</v>
      </c>
      <c r="ET41" s="12">
        <v>65.320202225316535</v>
      </c>
      <c r="EU41" s="12">
        <v>-15.589346349356175</v>
      </c>
      <c r="EV41" s="12">
        <v>-95.860003940791941</v>
      </c>
      <c r="EW41" s="12">
        <v>-176.34456807428342</v>
      </c>
      <c r="EX41" s="12">
        <v>103.23445768570866</v>
      </c>
      <c r="EY41" s="12">
        <v>20.219896646521736</v>
      </c>
      <c r="EZ41" s="12">
        <v>-65.615897620274694</v>
      </c>
      <c r="FA41" s="12">
        <v>-152.59820590335136</v>
      </c>
      <c r="FB41" s="12">
        <v>120.34342351304304</v>
      </c>
      <c r="FC41" s="12">
        <v>32.850150759009082</v>
      </c>
      <c r="FD41" s="12">
        <v>-54.653810016267535</v>
      </c>
      <c r="FE41" s="12">
        <v>-142.49459528381038</v>
      </c>
      <c r="FF41" s="12">
        <v>129.76914131365706</v>
      </c>
      <c r="FG41" s="12">
        <v>43.672074671332631</v>
      </c>
      <c r="FH41" s="12">
        <v>-42.341683574577189</v>
      </c>
      <c r="FI41" s="12">
        <v>-129.08466791732195</v>
      </c>
      <c r="FJ41" s="12">
        <v>144.28360605075662</v>
      </c>
      <c r="FK41" s="12">
        <v>58.448166614767885</v>
      </c>
      <c r="FL41" s="12">
        <v>-27.252443442161724</v>
      </c>
      <c r="FM41" s="12">
        <v>-113.39913485886376</v>
      </c>
      <c r="FN41" s="12">
        <v>159.97006762085542</v>
      </c>
      <c r="FO41" s="12">
        <v>72.772676695400364</v>
      </c>
      <c r="FP41" s="12">
        <v>-14.516718725330628</v>
      </c>
      <c r="FQ41" s="12">
        <v>-100.52162834197972</v>
      </c>
      <c r="FR41" s="12">
        <v>174.93370998887536</v>
      </c>
      <c r="FS41" s="12">
        <v>90.914796910611614</v>
      </c>
      <c r="FT41" s="12">
        <v>6.4756037563862714</v>
      </c>
      <c r="FU41" s="12">
        <v>-79.898363300938058</v>
      </c>
      <c r="FV41" s="12">
        <v>-169.46136101251284</v>
      </c>
      <c r="FW41" s="12">
        <v>99.595144608834659</v>
      </c>
      <c r="FX41" s="12">
        <v>11.653902377355456</v>
      </c>
      <c r="FY41" s="12">
        <v>-71.070218139050993</v>
      </c>
      <c r="FZ41" s="17">
        <v>-149.14656145894136</v>
      </c>
    </row>
    <row r="42" spans="1:182" x14ac:dyDescent="0.2">
      <c r="A42" s="182"/>
      <c r="B42" s="7">
        <v>39</v>
      </c>
      <c r="C42" s="11">
        <v>46.767641821787791</v>
      </c>
      <c r="D42" s="12">
        <v>-28.542918405002883</v>
      </c>
      <c r="E42" s="12">
        <v>-101.81884237440072</v>
      </c>
      <c r="F42" s="12">
        <v>-172.9614336013309</v>
      </c>
      <c r="G42" s="12">
        <v>117.88656965835639</v>
      </c>
      <c r="H42" s="12">
        <v>50.176809351911686</v>
      </c>
      <c r="I42" s="12">
        <v>-17.110712311929159</v>
      </c>
      <c r="J42" s="12">
        <v>-85.051881144495269</v>
      </c>
      <c r="K42" s="12">
        <v>-152.74824059098719</v>
      </c>
      <c r="L42" s="12">
        <v>143.83050607543279</v>
      </c>
      <c r="M42" s="12">
        <v>86.799554179922637</v>
      </c>
      <c r="N42" s="12">
        <v>33.156930777576868</v>
      </c>
      <c r="O42" s="12">
        <v>-22.018632158851474</v>
      </c>
      <c r="P42" s="12">
        <v>-79.091124839657056</v>
      </c>
      <c r="Q42" s="12">
        <v>-134.04764501747974</v>
      </c>
      <c r="R42" s="12">
        <v>173.63583594127476</v>
      </c>
      <c r="S42" s="12">
        <v>122.2285243360015</v>
      </c>
      <c r="T42" s="12">
        <v>73.671489077214844</v>
      </c>
      <c r="U42" s="12">
        <v>29.447906722350766</v>
      </c>
      <c r="V42" s="12">
        <v>-13.105684987513746</v>
      </c>
      <c r="W42" s="12">
        <v>-53.234149882377771</v>
      </c>
      <c r="X42" s="12">
        <v>-83.823162642337024</v>
      </c>
      <c r="Y42" s="12">
        <v>-106.29020773541662</v>
      </c>
      <c r="Z42" s="12">
        <v>-121.34096810235681</v>
      </c>
      <c r="AA42" s="12">
        <v>-135.60756388346741</v>
      </c>
      <c r="AB42" s="12">
        <v>-152.22517117226968</v>
      </c>
      <c r="AC42" s="12">
        <v>-170.57980011926986</v>
      </c>
      <c r="AD42" s="12">
        <v>179.98306680139234</v>
      </c>
      <c r="AE42" s="12">
        <v>-177.52159179046484</v>
      </c>
      <c r="AF42" s="12">
        <v>-163.55238811513885</v>
      </c>
      <c r="AG42" s="12">
        <v>-138.80055309187037</v>
      </c>
      <c r="AH42" s="12">
        <v>-118.62029125688395</v>
      </c>
      <c r="AI42" s="12">
        <v>-103.78984636854433</v>
      </c>
      <c r="AJ42" s="12">
        <v>-83.933136792265259</v>
      </c>
      <c r="AK42" s="12">
        <v>-48.659844661209874</v>
      </c>
      <c r="AL42" s="12">
        <v>0.9882972228417557</v>
      </c>
      <c r="AM42" s="12">
        <v>51.350724653653053</v>
      </c>
      <c r="AN42" s="12">
        <v>93.668075986345698</v>
      </c>
      <c r="AO42" s="12">
        <v>135.39081570801287</v>
      </c>
      <c r="AP42" s="12">
        <v>-173.54647205766679</v>
      </c>
      <c r="AQ42" s="12">
        <v>-125.3099694219531</v>
      </c>
      <c r="AR42" s="12">
        <v>-74.774231040203929</v>
      </c>
      <c r="AS42" s="12">
        <v>-24.078837221084143</v>
      </c>
      <c r="AT42" s="12">
        <v>29.433708588309273</v>
      </c>
      <c r="AU42" s="12">
        <v>82.728988621041012</v>
      </c>
      <c r="AV42" s="12">
        <v>143.33134733725345</v>
      </c>
      <c r="AW42" s="12">
        <v>-150.90821994643855</v>
      </c>
      <c r="AX42" s="12">
        <v>-82.424483867565854</v>
      </c>
      <c r="AY42" s="12">
        <v>-15.322069622058081</v>
      </c>
      <c r="AZ42" s="12">
        <v>52.596299332187748</v>
      </c>
      <c r="BA42" s="12">
        <v>119.56292598509462</v>
      </c>
      <c r="BB42" s="12">
        <v>-173.58085034453066</v>
      </c>
      <c r="BC42" s="12">
        <v>-104.28068827963317</v>
      </c>
      <c r="BD42" s="12">
        <v>-31.426173461694557</v>
      </c>
      <c r="BE42" s="12">
        <v>41.39330243857426</v>
      </c>
      <c r="BF42" s="12">
        <v>115.87409712660258</v>
      </c>
      <c r="BG42" s="12">
        <v>-168.62603984537378</v>
      </c>
      <c r="BH42" s="12">
        <v>-93.413963391836347</v>
      </c>
      <c r="BI42" s="12">
        <v>-16.415840689984648</v>
      </c>
      <c r="BJ42" s="12">
        <v>65.472850681742244</v>
      </c>
      <c r="BK42" s="12">
        <v>151.91344806981076</v>
      </c>
      <c r="BL42" s="12">
        <v>-118.11881360045157</v>
      </c>
      <c r="BM42" s="12">
        <v>-28.77050104881296</v>
      </c>
      <c r="BN42" s="12">
        <v>59.301732858122243</v>
      </c>
      <c r="BO42" s="12">
        <v>147.42517914766307</v>
      </c>
      <c r="BP42" s="12">
        <v>-121.90976895898274</v>
      </c>
      <c r="BQ42" s="12">
        <v>-27.243601474259926</v>
      </c>
      <c r="BR42" s="12">
        <v>71.265580234389091</v>
      </c>
      <c r="BS42" s="12">
        <v>171.51780501729658</v>
      </c>
      <c r="BT42" s="12">
        <v>-90.551536813603505</v>
      </c>
      <c r="BU42" s="12">
        <v>2.8579228841753683</v>
      </c>
      <c r="BV42" s="12">
        <v>93.580915913409925</v>
      </c>
      <c r="BW42" s="12">
        <v>-175.25660038739767</v>
      </c>
      <c r="BX42" s="12">
        <v>-82.98964598762791</v>
      </c>
      <c r="BY42" s="12">
        <v>8.7356643283403361</v>
      </c>
      <c r="BZ42" s="12">
        <v>99.744034990704606</v>
      </c>
      <c r="CA42" s="12">
        <v>-169.59167376463489</v>
      </c>
      <c r="CB42" s="12">
        <v>-79.410213827341224</v>
      </c>
      <c r="CC42" s="12">
        <v>9.4538076587426172</v>
      </c>
      <c r="CD42" s="12">
        <v>96.258456648086394</v>
      </c>
      <c r="CE42" s="12">
        <v>-178.87920565640476</v>
      </c>
      <c r="CF42" s="12">
        <v>-95.157419760230397</v>
      </c>
      <c r="CG42" s="12">
        <v>-10.622657524408378</v>
      </c>
      <c r="CH42" s="12">
        <v>78.165144169521326</v>
      </c>
      <c r="CI42" s="12">
        <v>173.98890288711766</v>
      </c>
      <c r="CJ42" s="12">
        <v>-87.974680713090095</v>
      </c>
      <c r="CK42" s="12">
        <v>3.427148856663448</v>
      </c>
      <c r="CL42" s="12">
        <v>87.839543784386606</v>
      </c>
      <c r="CM42" s="12">
        <v>168.94419746082082</v>
      </c>
      <c r="CN42" s="12">
        <v>-111.02772797154132</v>
      </c>
      <c r="CO42" s="12">
        <v>-33.323413102232315</v>
      </c>
      <c r="CP42" s="12">
        <v>39.026059073210504</v>
      </c>
      <c r="CQ42" s="12">
        <v>105.46122501040684</v>
      </c>
      <c r="CR42" s="12">
        <v>167.66340998266759</v>
      </c>
      <c r="CS42" s="12">
        <v>-132.60114938321581</v>
      </c>
      <c r="CT42" s="12">
        <v>-74.11249855263975</v>
      </c>
      <c r="CU42" s="12">
        <v>-16.316720891861205</v>
      </c>
      <c r="CV42" s="12">
        <v>40.090637765365841</v>
      </c>
      <c r="CW42" s="12">
        <v>93.375408977102552</v>
      </c>
      <c r="CX42" s="12">
        <v>143.01874322937638</v>
      </c>
      <c r="CY42" s="12">
        <v>-169.66578889147073</v>
      </c>
      <c r="CZ42" s="12">
        <v>-122.72508063370836</v>
      </c>
      <c r="DA42" s="12">
        <v>-73.542447759223975</v>
      </c>
      <c r="DB42" s="12">
        <v>-19.720119411359452</v>
      </c>
      <c r="DC42" s="12">
        <v>38.507691119713222</v>
      </c>
      <c r="DD42" s="12">
        <v>94.80673776275016</v>
      </c>
      <c r="DE42" s="12">
        <v>140.46991084528057</v>
      </c>
      <c r="DF42" s="12">
        <v>178.10688709207918</v>
      </c>
      <c r="DG42" s="12">
        <v>-138.9731396071501</v>
      </c>
      <c r="DH42" s="12">
        <v>-85.802215894061732</v>
      </c>
      <c r="DI42" s="12">
        <v>-41.222628813093024</v>
      </c>
      <c r="DJ42" s="12">
        <v>-15.020508885013845</v>
      </c>
      <c r="DK42" s="12">
        <v>3.0346490975416054</v>
      </c>
      <c r="DL42" s="12">
        <v>16.679543420062995</v>
      </c>
      <c r="DM42" s="12">
        <v>50.097557875513715</v>
      </c>
      <c r="DN42" s="12">
        <v>171.27445570429842</v>
      </c>
      <c r="DO42" s="12">
        <v>-168.14838473609169</v>
      </c>
      <c r="DP42" s="12">
        <v>-162.63608815356878</v>
      </c>
      <c r="DQ42" s="12">
        <v>-160.38643284457942</v>
      </c>
      <c r="DR42" s="12">
        <v>-158.91646146826287</v>
      </c>
      <c r="DS42" s="12">
        <v>-159.06693342242087</v>
      </c>
      <c r="DT42" s="12">
        <v>-167.88323743366922</v>
      </c>
      <c r="DU42" s="12">
        <v>169.50181865284782</v>
      </c>
      <c r="DV42" s="12">
        <v>145.49721577136842</v>
      </c>
      <c r="DW42" s="12">
        <v>124.12111685947748</v>
      </c>
      <c r="DX42" s="12">
        <v>101.13044134850379</v>
      </c>
      <c r="DY42" s="12">
        <v>74.928238387249877</v>
      </c>
      <c r="DZ42" s="12">
        <v>46.195267263984427</v>
      </c>
      <c r="EA42" s="12">
        <v>19.97172273772221</v>
      </c>
      <c r="EB42" s="12">
        <v>-5.7122264858535896</v>
      </c>
      <c r="EC42" s="12">
        <v>-34.552834065044578</v>
      </c>
      <c r="ED42" s="12">
        <v>-71.157114899845794</v>
      </c>
      <c r="EE42" s="12">
        <v>-113.98768289009359</v>
      </c>
      <c r="EF42" s="12">
        <v>-161.39052993387395</v>
      </c>
      <c r="EG42" s="12">
        <v>150.85829994528589</v>
      </c>
      <c r="EH42" s="12">
        <v>103.37504996072725</v>
      </c>
      <c r="EI42" s="12">
        <v>50.39250000222318</v>
      </c>
      <c r="EJ42" s="12">
        <v>-3.8219878116162884</v>
      </c>
      <c r="EK42" s="12">
        <v>-61.336051037377523</v>
      </c>
      <c r="EL42" s="12">
        <v>-118.67007204879981</v>
      </c>
      <c r="EM42" s="12">
        <v>-176.85918032486862</v>
      </c>
      <c r="EN42" s="12">
        <v>123.72938307289178</v>
      </c>
      <c r="EO42" s="12">
        <v>57.543954396470205</v>
      </c>
      <c r="EP42" s="12">
        <v>-13.057132395272385</v>
      </c>
      <c r="EQ42" s="12">
        <v>-86.796855189332717</v>
      </c>
      <c r="ER42" s="12">
        <v>-161.74204166405431</v>
      </c>
      <c r="ES42" s="12">
        <v>119.90712750637661</v>
      </c>
      <c r="ET42" s="12">
        <v>39.139753417292532</v>
      </c>
      <c r="EU42" s="12">
        <v>-41.022000711146873</v>
      </c>
      <c r="EV42" s="12">
        <v>-122.0936424729199</v>
      </c>
      <c r="EW42" s="12">
        <v>155.64311138841546</v>
      </c>
      <c r="EX42" s="12">
        <v>72.909566090532309</v>
      </c>
      <c r="EY42" s="12">
        <v>-11.970741357193953</v>
      </c>
      <c r="EZ42" s="12">
        <v>-99.416777983615134</v>
      </c>
      <c r="FA42" s="12">
        <v>170.68936226115926</v>
      </c>
      <c r="FB42" s="12">
        <v>80.364268080142253</v>
      </c>
      <c r="FC42" s="12">
        <v>-9.1749995757347307</v>
      </c>
      <c r="FD42" s="12">
        <v>-98.051261576025851</v>
      </c>
      <c r="FE42" s="12">
        <v>172.14303431802335</v>
      </c>
      <c r="FF42" s="12">
        <v>82.813324985506497</v>
      </c>
      <c r="FG42" s="12">
        <v>-5.2501967402831484</v>
      </c>
      <c r="FH42" s="12">
        <v>-93.81669649164175</v>
      </c>
      <c r="FI42" s="12">
        <v>177.5025509312093</v>
      </c>
      <c r="FJ42" s="12">
        <v>90.281823865737351</v>
      </c>
      <c r="FK42" s="12">
        <v>3.5656887403788242</v>
      </c>
      <c r="FL42" s="12">
        <v>-84.832083431949059</v>
      </c>
      <c r="FM42" s="12">
        <v>-175.27232758031747</v>
      </c>
      <c r="FN42" s="12">
        <v>93.753618257605751</v>
      </c>
      <c r="FO42" s="12">
        <v>3.3311051340245315</v>
      </c>
      <c r="FP42" s="12">
        <v>-85.184605234377429</v>
      </c>
      <c r="FQ42" s="12">
        <v>-171.9193652031326</v>
      </c>
      <c r="FR42" s="12">
        <v>101.58066065802008</v>
      </c>
      <c r="FS42" s="12">
        <v>14.966741959171438</v>
      </c>
      <c r="FT42" s="12">
        <v>-72.088742767411091</v>
      </c>
      <c r="FU42" s="12">
        <v>-160.90505594079562</v>
      </c>
      <c r="FV42" s="12">
        <v>107.87225415454039</v>
      </c>
      <c r="FW42" s="12">
        <v>16.230109359385331</v>
      </c>
      <c r="FX42" s="12">
        <v>-72.230444606691066</v>
      </c>
      <c r="FY42" s="12">
        <v>-155.97807338944435</v>
      </c>
      <c r="FZ42" s="17">
        <v>124.10322875698729</v>
      </c>
    </row>
    <row r="43" spans="1:182" x14ac:dyDescent="0.2">
      <c r="A43" s="182"/>
      <c r="B43" s="7">
        <v>40</v>
      </c>
      <c r="C43" s="11">
        <v>-42.25765488028059</v>
      </c>
      <c r="D43" s="12">
        <v>-121.97114264617687</v>
      </c>
      <c r="E43" s="12">
        <v>160.38819853518788</v>
      </c>
      <c r="F43" s="12">
        <v>85.08085352772865</v>
      </c>
      <c r="G43" s="12">
        <v>12.482439231182584</v>
      </c>
      <c r="H43" s="12">
        <v>-57.333268274103347</v>
      </c>
      <c r="I43" s="12">
        <v>-125.1268107071693</v>
      </c>
      <c r="J43" s="12">
        <v>167.83636503616341</v>
      </c>
      <c r="K43" s="12">
        <v>101.60051236555417</v>
      </c>
      <c r="L43" s="12">
        <v>38.764200999809631</v>
      </c>
      <c r="M43" s="12">
        <v>-19.745977418924536</v>
      </c>
      <c r="N43" s="12">
        <v>-76.881684415394446</v>
      </c>
      <c r="O43" s="12">
        <v>-135.70508805841757</v>
      </c>
      <c r="P43" s="12">
        <v>164.48765552027055</v>
      </c>
      <c r="Q43" s="12">
        <v>109.39797392264539</v>
      </c>
      <c r="R43" s="12">
        <v>60.155953404664437</v>
      </c>
      <c r="S43" s="12">
        <v>7.9980994905462666</v>
      </c>
      <c r="T43" s="12">
        <v>-47.862170949399392</v>
      </c>
      <c r="U43" s="12">
        <v>-94.296124553473874</v>
      </c>
      <c r="V43" s="12">
        <v>-135.30294497126147</v>
      </c>
      <c r="W43" s="12">
        <v>-178.03716699162879</v>
      </c>
      <c r="X43" s="12">
        <v>146.35432931339673</v>
      </c>
      <c r="Y43" s="12">
        <v>123.9233251147963</v>
      </c>
      <c r="Z43" s="12">
        <v>107.25384493538138</v>
      </c>
      <c r="AA43" s="12">
        <v>92.111864638632298</v>
      </c>
      <c r="AB43" s="12">
        <v>73.93962011792685</v>
      </c>
      <c r="AC43" s="12">
        <v>55.222951992653208</v>
      </c>
      <c r="AD43" s="12">
        <v>46.367810877773593</v>
      </c>
      <c r="AE43" s="12">
        <v>50.756212651344605</v>
      </c>
      <c r="AF43" s="12">
        <v>66.632876816712596</v>
      </c>
      <c r="AG43" s="12">
        <v>89.26331568644278</v>
      </c>
      <c r="AH43" s="12">
        <v>105.52255536730529</v>
      </c>
      <c r="AI43" s="12">
        <v>119.55997445178836</v>
      </c>
      <c r="AJ43" s="12">
        <v>140.20162837533866</v>
      </c>
      <c r="AK43" s="12">
        <v>174.59236009482387</v>
      </c>
      <c r="AL43" s="12">
        <v>-125.6994158939646</v>
      </c>
      <c r="AM43" s="12">
        <v>-67.835907149427698</v>
      </c>
      <c r="AN43" s="12">
        <v>-25.484604625704975</v>
      </c>
      <c r="AO43" s="12">
        <v>13.121314459504321</v>
      </c>
      <c r="AP43" s="12">
        <v>65.728202727802369</v>
      </c>
      <c r="AQ43" s="12">
        <v>116.74912372544395</v>
      </c>
      <c r="AR43" s="12">
        <v>166.79849332967572</v>
      </c>
      <c r="AS43" s="12">
        <v>-142.80165699632605</v>
      </c>
      <c r="AT43" s="12">
        <v>-87.002320167356729</v>
      </c>
      <c r="AU43" s="12">
        <v>-30.254967663347792</v>
      </c>
      <c r="AV43" s="12">
        <v>34.71889101412664</v>
      </c>
      <c r="AW43" s="12">
        <v>103.01853880479965</v>
      </c>
      <c r="AX43" s="12">
        <v>171.70209764566044</v>
      </c>
      <c r="AY43" s="12">
        <v>-120.4970040622139</v>
      </c>
      <c r="AZ43" s="12">
        <v>-52.703557050669069</v>
      </c>
      <c r="BA43" s="12">
        <v>14.376884429468735</v>
      </c>
      <c r="BB43" s="12">
        <v>82.499467639740928</v>
      </c>
      <c r="BC43" s="12">
        <v>155.6405954520994</v>
      </c>
      <c r="BD43" s="12">
        <v>-127.94905619176605</v>
      </c>
      <c r="BE43" s="12">
        <v>-50.704180645768957</v>
      </c>
      <c r="BF43" s="12">
        <v>27.634032361682596</v>
      </c>
      <c r="BG43" s="12">
        <v>106.74134670348785</v>
      </c>
      <c r="BH43" s="12">
        <v>-174.40351306006033</v>
      </c>
      <c r="BI43" s="12">
        <v>-96.107395346315158</v>
      </c>
      <c r="BJ43" s="12">
        <v>-14.822739403744755</v>
      </c>
      <c r="BK43" s="12">
        <v>71.208208466013289</v>
      </c>
      <c r="BL43" s="12">
        <v>159.83494219193057</v>
      </c>
      <c r="BM43" s="12">
        <v>-109.24376766307564</v>
      </c>
      <c r="BN43" s="12">
        <v>-17.892603265261879</v>
      </c>
      <c r="BO43" s="12">
        <v>73.552022602995123</v>
      </c>
      <c r="BP43" s="12">
        <v>164.77032428558141</v>
      </c>
      <c r="BQ43" s="12">
        <v>-101.1421019746515</v>
      </c>
      <c r="BR43" s="12">
        <v>-0.43009979536936144</v>
      </c>
      <c r="BS43" s="12">
        <v>103.74457879390795</v>
      </c>
      <c r="BT43" s="12">
        <v>-154.5248933305509</v>
      </c>
      <c r="BU43" s="12">
        <v>-59.328651137804371</v>
      </c>
      <c r="BV43" s="12">
        <v>32.42362396081645</v>
      </c>
      <c r="BW43" s="12">
        <v>124.7253085936082</v>
      </c>
      <c r="BX43" s="12">
        <v>-141.99206789953729</v>
      </c>
      <c r="BY43" s="12">
        <v>-47.714204978003067</v>
      </c>
      <c r="BZ43" s="12">
        <v>46.819178436203813</v>
      </c>
      <c r="CA43" s="12">
        <v>140.0516125339409</v>
      </c>
      <c r="CB43" s="12">
        <v>-128.31659994623362</v>
      </c>
      <c r="CC43" s="12">
        <v>-38.254104594894962</v>
      </c>
      <c r="CD43" s="12">
        <v>50.600345937719389</v>
      </c>
      <c r="CE43" s="12">
        <v>137.99545569822263</v>
      </c>
      <c r="CF43" s="12">
        <v>-135.62732440597796</v>
      </c>
      <c r="CG43" s="12">
        <v>-47.372021090074014</v>
      </c>
      <c r="CH43" s="12">
        <v>47.274590069336384</v>
      </c>
      <c r="CI43" s="12">
        <v>147.98765100388079</v>
      </c>
      <c r="CJ43" s="12">
        <v>-114.72302346286553</v>
      </c>
      <c r="CK43" s="12">
        <v>-25.088196895819575</v>
      </c>
      <c r="CL43" s="12">
        <v>59.918232916845454</v>
      </c>
      <c r="CM43" s="12">
        <v>143.42427847789725</v>
      </c>
      <c r="CN43" s="12">
        <v>-134.04513774116171</v>
      </c>
      <c r="CO43" s="12">
        <v>-55.45630401136205</v>
      </c>
      <c r="CP43" s="12">
        <v>16.413703816775875</v>
      </c>
      <c r="CQ43" s="12">
        <v>82.418513177776788</v>
      </c>
      <c r="CR43" s="12">
        <v>145.12817840649458</v>
      </c>
      <c r="CS43" s="12">
        <v>-153.38925679413637</v>
      </c>
      <c r="CT43" s="12">
        <v>-91.982043359318695</v>
      </c>
      <c r="CU43" s="12">
        <v>-30.445131788720772</v>
      </c>
      <c r="CV43" s="12">
        <v>29.653317747526035</v>
      </c>
      <c r="CW43" s="12">
        <v>84.942935613726974</v>
      </c>
      <c r="CX43" s="12">
        <v>133.8771521799992</v>
      </c>
      <c r="CY43" s="12">
        <v>179.67632638214715</v>
      </c>
      <c r="CZ43" s="12">
        <v>-133.29664823325322</v>
      </c>
      <c r="DA43" s="12">
        <v>-81.936019503378859</v>
      </c>
      <c r="DB43" s="12">
        <v>-24.145473086205801</v>
      </c>
      <c r="DC43" s="12">
        <v>34.691221716970404</v>
      </c>
      <c r="DD43" s="12">
        <v>87.384782785394393</v>
      </c>
      <c r="DE43" s="12">
        <v>134.06022045796604</v>
      </c>
      <c r="DF43" s="12">
        <v>174.91700996467645</v>
      </c>
      <c r="DG43" s="12">
        <v>-142.17524270926884</v>
      </c>
      <c r="DH43" s="12">
        <v>-96.718965832776675</v>
      </c>
      <c r="DI43" s="12">
        <v>-59.188040818212315</v>
      </c>
      <c r="DJ43" s="12">
        <v>-33.869875766979128</v>
      </c>
      <c r="DK43" s="12">
        <v>-16.146955463861985</v>
      </c>
      <c r="DL43" s="12">
        <v>-4.3562698652932292</v>
      </c>
      <c r="DM43" s="12">
        <v>20.804824635332849</v>
      </c>
      <c r="DN43" s="12">
        <v>172.39136464186117</v>
      </c>
      <c r="DO43" s="12">
        <v>-170.18178546618506</v>
      </c>
      <c r="DP43" s="12">
        <v>-159.9771956455786</v>
      </c>
      <c r="DQ43" s="12">
        <v>-152.21355333670527</v>
      </c>
      <c r="DR43" s="12">
        <v>-149.1131638829506</v>
      </c>
      <c r="DS43" s="12">
        <v>-153.22189799439684</v>
      </c>
      <c r="DT43" s="12">
        <v>-163.95459477078768</v>
      </c>
      <c r="DU43" s="12">
        <v>174.59674863401486</v>
      </c>
      <c r="DV43" s="12">
        <v>147.64059547040182</v>
      </c>
      <c r="DW43" s="12">
        <v>124.52556974064908</v>
      </c>
      <c r="DX43" s="12">
        <v>101.01547956858907</v>
      </c>
      <c r="DY43" s="12">
        <v>72.500582927822535</v>
      </c>
      <c r="DZ43" s="12">
        <v>41.577959002826759</v>
      </c>
      <c r="EA43" s="12">
        <v>14.019071934948339</v>
      </c>
      <c r="EB43" s="12">
        <v>-10.321503019190848</v>
      </c>
      <c r="EC43" s="12">
        <v>-40.033435290562849</v>
      </c>
      <c r="ED43" s="12">
        <v>-78.303651244227026</v>
      </c>
      <c r="EE43" s="12">
        <v>-122.27751738893421</v>
      </c>
      <c r="EF43" s="12">
        <v>-167.58500933352326</v>
      </c>
      <c r="EG43" s="12">
        <v>146.00090054308237</v>
      </c>
      <c r="EH43" s="12">
        <v>99.007489442178226</v>
      </c>
      <c r="EI43" s="12">
        <v>44.887727985175388</v>
      </c>
      <c r="EJ43" s="12">
        <v>-12.432602386514802</v>
      </c>
      <c r="EK43" s="12">
        <v>-71.599130558298384</v>
      </c>
      <c r="EL43" s="12">
        <v>-130.33867828363643</v>
      </c>
      <c r="EM43" s="12">
        <v>170.63923188871649</v>
      </c>
      <c r="EN43" s="12">
        <v>110.32796754599534</v>
      </c>
      <c r="EO43" s="12">
        <v>43.574400418895038</v>
      </c>
      <c r="EP43" s="12">
        <v>-29.592280569269882</v>
      </c>
      <c r="EQ43" s="12">
        <v>-108.36501339411006</v>
      </c>
      <c r="ER43" s="12">
        <v>173.5145160188292</v>
      </c>
      <c r="ES43" s="12">
        <v>92.451429829788438</v>
      </c>
      <c r="ET43" s="12">
        <v>10.308888492993873</v>
      </c>
      <c r="EU43" s="12">
        <v>-70.956446598237235</v>
      </c>
      <c r="EV43" s="12">
        <v>-153.46858138914462</v>
      </c>
      <c r="EW43" s="12">
        <v>123.50521220309788</v>
      </c>
      <c r="EX43" s="12">
        <v>39.31905144959341</v>
      </c>
      <c r="EY43" s="12">
        <v>-45.543349042210473</v>
      </c>
      <c r="EZ43" s="12">
        <v>-133.51594333350081</v>
      </c>
      <c r="FA43" s="12">
        <v>134.66957666988085</v>
      </c>
      <c r="FB43" s="12">
        <v>41.58813731903517</v>
      </c>
      <c r="FC43" s="12">
        <v>-49.949739222261371</v>
      </c>
      <c r="FD43" s="12">
        <v>-140.92900260213878</v>
      </c>
      <c r="FE43" s="12">
        <v>126.51429617450027</v>
      </c>
      <c r="FF43" s="12">
        <v>33.960802111641399</v>
      </c>
      <c r="FG43" s="12">
        <v>-57.244819198256117</v>
      </c>
      <c r="FH43" s="12">
        <v>-147.89545619894378</v>
      </c>
      <c r="FI43" s="12">
        <v>122.73361622192834</v>
      </c>
      <c r="FJ43" s="12">
        <v>35.066809538729203</v>
      </c>
      <c r="FK43" s="12">
        <v>-53.089289691885043</v>
      </c>
      <c r="FL43" s="12">
        <v>-144.48190792740718</v>
      </c>
      <c r="FM43" s="12">
        <v>121.3637098700199</v>
      </c>
      <c r="FN43" s="12">
        <v>27.244050583414133</v>
      </c>
      <c r="FO43" s="12">
        <v>-64.612846971481773</v>
      </c>
      <c r="FP43" s="12">
        <v>-153.79988183256762</v>
      </c>
      <c r="FQ43" s="12">
        <v>117.15146455083386</v>
      </c>
      <c r="FR43" s="12">
        <v>26.915572532580292</v>
      </c>
      <c r="FS43" s="12">
        <v>-63.539726783810025</v>
      </c>
      <c r="FT43" s="12">
        <v>-153.44767122042526</v>
      </c>
      <c r="FU43" s="12">
        <v>116.8995040469776</v>
      </c>
      <c r="FV43" s="12">
        <v>26.761715305981042</v>
      </c>
      <c r="FW43" s="12">
        <v>-63.442259332343539</v>
      </c>
      <c r="FX43" s="12">
        <v>-151.8055712145883</v>
      </c>
      <c r="FY43" s="12">
        <v>122.6294957668571</v>
      </c>
      <c r="FZ43" s="17">
        <v>39.305717319417752</v>
      </c>
    </row>
    <row r="44" spans="1:182" x14ac:dyDescent="0.2">
      <c r="A44" s="182"/>
      <c r="B44" s="7">
        <v>41</v>
      </c>
      <c r="C44" s="11">
        <v>-127.9269112720303</v>
      </c>
      <c r="D44" s="12">
        <v>148.46288124665185</v>
      </c>
      <c r="E44" s="12">
        <v>67.150636055555495</v>
      </c>
      <c r="F44" s="12">
        <v>-12.262135901006518</v>
      </c>
      <c r="G44" s="12">
        <v>-89.630731525607445</v>
      </c>
      <c r="H44" s="12">
        <v>-164.0637793007833</v>
      </c>
      <c r="I44" s="12">
        <v>124.99792146828325</v>
      </c>
      <c r="J44" s="12">
        <v>56.919337614939451</v>
      </c>
      <c r="K44" s="12">
        <v>-9.0811396238914952</v>
      </c>
      <c r="L44" s="12">
        <v>-71.759358133778548</v>
      </c>
      <c r="M44" s="12">
        <v>-129.8402127864513</v>
      </c>
      <c r="N44" s="12">
        <v>173.33564980499972</v>
      </c>
      <c r="O44" s="12">
        <v>111.53113358968365</v>
      </c>
      <c r="P44" s="12">
        <v>45.247510073813473</v>
      </c>
      <c r="Q44" s="12">
        <v>-12.716403456741247</v>
      </c>
      <c r="R44" s="12">
        <v>-60.469383758795253</v>
      </c>
      <c r="S44" s="12">
        <v>-109.67686466238887</v>
      </c>
      <c r="T44" s="12">
        <v>-170.65751847613316</v>
      </c>
      <c r="U44" s="12">
        <v>139.67280053285268</v>
      </c>
      <c r="V44" s="12">
        <v>102.07789332554576</v>
      </c>
      <c r="W44" s="12">
        <v>61.305452013965791</v>
      </c>
      <c r="X44" s="12">
        <v>19.43413432560785</v>
      </c>
      <c r="Y44" s="12">
        <v>-5.4344216773757674</v>
      </c>
      <c r="Z44" s="12">
        <v>-22.898500452456258</v>
      </c>
      <c r="AA44" s="12">
        <v>-40.48072164394172</v>
      </c>
      <c r="AB44" s="12">
        <v>-60.005617752511498</v>
      </c>
      <c r="AC44" s="12">
        <v>-80.32684005615431</v>
      </c>
      <c r="AD44" s="12">
        <v>-90.57851594586117</v>
      </c>
      <c r="AE44" s="12">
        <v>-82.994243391395997</v>
      </c>
      <c r="AF44" s="12">
        <v>-67.979575258919425</v>
      </c>
      <c r="AG44" s="12">
        <v>-49.614192823675559</v>
      </c>
      <c r="AH44" s="12">
        <v>-34.014886294179426</v>
      </c>
      <c r="AI44" s="12">
        <v>-18.624595457707514</v>
      </c>
      <c r="AJ44" s="12">
        <v>7.3071440461525379</v>
      </c>
      <c r="AK44" s="12">
        <v>46.853669610744213</v>
      </c>
      <c r="AL44" s="12">
        <v>114.6590330126952</v>
      </c>
      <c r="AM44" s="12">
        <v>171.88964690308509</v>
      </c>
      <c r="AN44" s="12">
        <v>-150.64306514064376</v>
      </c>
      <c r="AO44" s="12">
        <v>-115.75421737472234</v>
      </c>
      <c r="AP44" s="12">
        <v>-62.58769909966896</v>
      </c>
      <c r="AQ44" s="12">
        <v>-8.5174923859970928</v>
      </c>
      <c r="AR44" s="12">
        <v>43.504802063863039</v>
      </c>
      <c r="AS44" s="12">
        <v>96.261820287669224</v>
      </c>
      <c r="AT44" s="12">
        <v>157.65577391804524</v>
      </c>
      <c r="AU44" s="12">
        <v>-140.21195878492489</v>
      </c>
      <c r="AV44" s="12">
        <v>-72.282262258606139</v>
      </c>
      <c r="AW44" s="12">
        <v>-3.7297067820638086</v>
      </c>
      <c r="AX44" s="12">
        <v>64.762017847588055</v>
      </c>
      <c r="AY44" s="12">
        <v>133.35717806819679</v>
      </c>
      <c r="AZ44" s="12">
        <v>-158.88339381306966</v>
      </c>
      <c r="BA44" s="12">
        <v>-90.451362581927043</v>
      </c>
      <c r="BB44" s="12">
        <v>-21.024948019966285</v>
      </c>
      <c r="BC44" s="12">
        <v>54.965588949690002</v>
      </c>
      <c r="BD44" s="12">
        <v>133.78295326121415</v>
      </c>
      <c r="BE44" s="12">
        <v>-145.91350878491897</v>
      </c>
      <c r="BF44" s="12">
        <v>-64.272170487768548</v>
      </c>
      <c r="BG44" s="12">
        <v>19.530505205835219</v>
      </c>
      <c r="BH44" s="12">
        <v>102.74538344292981</v>
      </c>
      <c r="BI44" s="12">
        <v>-175.02036883790095</v>
      </c>
      <c r="BJ44" s="12">
        <v>-93.133664675293616</v>
      </c>
      <c r="BK44" s="12">
        <v>-9.6469954977162526</v>
      </c>
      <c r="BL44" s="12">
        <v>76.03557877607247</v>
      </c>
      <c r="BM44" s="12">
        <v>167.9208233077097</v>
      </c>
      <c r="BN44" s="12">
        <v>-97.374402013699836</v>
      </c>
      <c r="BO44" s="12">
        <v>-2.6721654463421407</v>
      </c>
      <c r="BP44" s="12">
        <v>89.893785383789904</v>
      </c>
      <c r="BQ44" s="12">
        <v>-175.41734129035905</v>
      </c>
      <c r="BR44" s="12">
        <v>-72.602466885609289</v>
      </c>
      <c r="BS44" s="12">
        <v>34.257276840165019</v>
      </c>
      <c r="BT44" s="12">
        <v>138.2103748745979</v>
      </c>
      <c r="BU44" s="12">
        <v>-123.10853704510974</v>
      </c>
      <c r="BV44" s="12">
        <v>-28.498638736247145</v>
      </c>
      <c r="BW44" s="12">
        <v>64.82929353059491</v>
      </c>
      <c r="BX44" s="12">
        <v>159.54073036686509</v>
      </c>
      <c r="BY44" s="12">
        <v>-103.01379361590894</v>
      </c>
      <c r="BZ44" s="12">
        <v>-5.7220821978931804</v>
      </c>
      <c r="CA44" s="12">
        <v>89.768212405753175</v>
      </c>
      <c r="CB44" s="12">
        <v>-176.69075099731461</v>
      </c>
      <c r="CC44" s="12">
        <v>-84.2092085057822</v>
      </c>
      <c r="CD44" s="12">
        <v>6.9838442993181467</v>
      </c>
      <c r="CE44" s="12">
        <v>96.282983613749195</v>
      </c>
      <c r="CF44" s="12">
        <v>-174.66414049295071</v>
      </c>
      <c r="CG44" s="12">
        <v>-82.246143374552872</v>
      </c>
      <c r="CH44" s="12">
        <v>16.303148593241602</v>
      </c>
      <c r="CI44" s="12">
        <v>117.0761926417585</v>
      </c>
      <c r="CJ44" s="12">
        <v>-147.31154268288392</v>
      </c>
      <c r="CK44" s="12">
        <v>-57.678827851312789</v>
      </c>
      <c r="CL44" s="12">
        <v>28.955421769757631</v>
      </c>
      <c r="CM44" s="12">
        <v>114.90899661684973</v>
      </c>
      <c r="CN44" s="12">
        <v>-160.5658841206149</v>
      </c>
      <c r="CO44" s="12">
        <v>-81.253600877197002</v>
      </c>
      <c r="CP44" s="12">
        <v>-9.2487347750854525</v>
      </c>
      <c r="CQ44" s="12">
        <v>57.012657197405474</v>
      </c>
      <c r="CR44" s="12">
        <v>120.50027515061522</v>
      </c>
      <c r="CS44" s="12">
        <v>-176.16835704550112</v>
      </c>
      <c r="CT44" s="12">
        <v>-111.53898062969047</v>
      </c>
      <c r="CU44" s="12">
        <v>-46.21926613619862</v>
      </c>
      <c r="CV44" s="12">
        <v>16.665848298226425</v>
      </c>
      <c r="CW44" s="12">
        <v>73.904698879952221</v>
      </c>
      <c r="CX44" s="12">
        <v>124.7516041033217</v>
      </c>
      <c r="CY44" s="12">
        <v>171.20499296240166</v>
      </c>
      <c r="CZ44" s="12">
        <v>-141.36282831387518</v>
      </c>
      <c r="DA44" s="12">
        <v>-88.555908385659535</v>
      </c>
      <c r="DB44" s="12">
        <v>-31.405462232059669</v>
      </c>
      <c r="DC44" s="12">
        <v>24.242847800844597</v>
      </c>
      <c r="DD44" s="12">
        <v>74.139783995128127</v>
      </c>
      <c r="DE44" s="12">
        <v>120.8460660455188</v>
      </c>
      <c r="DF44" s="12">
        <v>170.12120331708275</v>
      </c>
      <c r="DG44" s="12">
        <v>-134.98087980577262</v>
      </c>
      <c r="DH44" s="12">
        <v>-84.062580207284924</v>
      </c>
      <c r="DI44" s="12">
        <v>-54.363814999885165</v>
      </c>
      <c r="DJ44" s="12">
        <v>-33.342140425589392</v>
      </c>
      <c r="DK44" s="12">
        <v>-22.238071788771059</v>
      </c>
      <c r="DL44" s="12">
        <v>-14.249503282298509</v>
      </c>
      <c r="DM44" s="12">
        <v>41.987274450656528</v>
      </c>
      <c r="DN44" s="12">
        <v>158.62144607531459</v>
      </c>
      <c r="DO44" s="12">
        <v>172.13586788812023</v>
      </c>
      <c r="DP44" s="12">
        <v>-174.03268912376976</v>
      </c>
      <c r="DQ44" s="12">
        <v>-161.58248368497885</v>
      </c>
      <c r="DR44" s="12">
        <v>-156.33496424011867</v>
      </c>
      <c r="DS44" s="12">
        <v>-162.43784424259587</v>
      </c>
      <c r="DT44" s="12">
        <v>-176.39771468645947</v>
      </c>
      <c r="DU44" s="12">
        <v>165.47227242519179</v>
      </c>
      <c r="DV44" s="12">
        <v>144.14024442834651</v>
      </c>
      <c r="DW44" s="12">
        <v>123.85021542912214</v>
      </c>
      <c r="DX44" s="12">
        <v>104.08392426511202</v>
      </c>
      <c r="DY44" s="12">
        <v>77.007177087647349</v>
      </c>
      <c r="DZ44" s="12">
        <v>45.548237682455117</v>
      </c>
      <c r="EA44" s="12">
        <v>15.753822992200272</v>
      </c>
      <c r="EB44" s="12">
        <v>-12.693054787152262</v>
      </c>
      <c r="EC44" s="12">
        <v>-46.587819312324491</v>
      </c>
      <c r="ED44" s="12">
        <v>-87.844244716425735</v>
      </c>
      <c r="EE44" s="12">
        <v>-132.9821875980889</v>
      </c>
      <c r="EF44" s="12">
        <v>-177.33492390740145</v>
      </c>
      <c r="EG44" s="12">
        <v>136.55782351114314</v>
      </c>
      <c r="EH44" s="12">
        <v>87.328728717721006</v>
      </c>
      <c r="EI44" s="12">
        <v>31.888971928375376</v>
      </c>
      <c r="EJ44" s="12">
        <v>-27.432541557513314</v>
      </c>
      <c r="EK44" s="12">
        <v>-87.263349590732531</v>
      </c>
      <c r="EL44" s="12">
        <v>-146.98827419440943</v>
      </c>
      <c r="EM44" s="12">
        <v>152.39107063414909</v>
      </c>
      <c r="EN44" s="12">
        <v>90.77485088429458</v>
      </c>
      <c r="EO44" s="12">
        <v>24.209451587717588</v>
      </c>
      <c r="EP44" s="12">
        <v>-49.091411770391048</v>
      </c>
      <c r="EQ44" s="12">
        <v>-129.99002456719953</v>
      </c>
      <c r="ER44" s="12">
        <v>148.24768445033382</v>
      </c>
      <c r="ES44" s="12">
        <v>64.358958297282186</v>
      </c>
      <c r="ET44" s="12">
        <v>-20.214204650467558</v>
      </c>
      <c r="EU44" s="12">
        <v>-104.08285357559927</v>
      </c>
      <c r="EV44" s="12">
        <v>171.35354637484446</v>
      </c>
      <c r="EW44" s="12">
        <v>87.772063909117662</v>
      </c>
      <c r="EX44" s="12">
        <v>3.0571583039695942</v>
      </c>
      <c r="EY44" s="12">
        <v>-81.885133016850986</v>
      </c>
      <c r="EZ44" s="12">
        <v>-171.04327520528116</v>
      </c>
      <c r="FA44" s="12">
        <v>94.95635596856124</v>
      </c>
      <c r="FB44" s="12">
        <v>-0.46377497026051973</v>
      </c>
      <c r="FC44" s="12">
        <v>-93.53244801465398</v>
      </c>
      <c r="FD44" s="12">
        <v>173.54742008628813</v>
      </c>
      <c r="FE44" s="12">
        <v>77.832004541395193</v>
      </c>
      <c r="FF44" s="12">
        <v>-19.372310644459041</v>
      </c>
      <c r="FG44" s="12">
        <v>-113.73594296331413</v>
      </c>
      <c r="FH44" s="12">
        <v>154.42401446024053</v>
      </c>
      <c r="FI44" s="12">
        <v>64.658034104733716</v>
      </c>
      <c r="FJ44" s="12">
        <v>-23.883618159997326</v>
      </c>
      <c r="FK44" s="12">
        <v>-113.50864671598707</v>
      </c>
      <c r="FL44" s="12">
        <v>153.16930518337489</v>
      </c>
      <c r="FM44" s="12">
        <v>57.537820966530084</v>
      </c>
      <c r="FN44" s="12">
        <v>-38.431524870237538</v>
      </c>
      <c r="FO44" s="12">
        <v>-132.6750846047108</v>
      </c>
      <c r="FP44" s="12">
        <v>134.54871285737437</v>
      </c>
      <c r="FQ44" s="12">
        <v>40.73062640358885</v>
      </c>
      <c r="FR44" s="12">
        <v>-54.022826829621664</v>
      </c>
      <c r="FS44" s="12">
        <v>-147.2678852926299</v>
      </c>
      <c r="FT44" s="12">
        <v>122.87490155597476</v>
      </c>
      <c r="FU44" s="12">
        <v>35.725589756384267</v>
      </c>
      <c r="FV44" s="12">
        <v>-50.993465587514613</v>
      </c>
      <c r="FW44" s="12">
        <v>-138.62162306023203</v>
      </c>
      <c r="FX44" s="12">
        <v>133.22394508589667</v>
      </c>
      <c r="FY44" s="12">
        <v>45.244259983498587</v>
      </c>
      <c r="FZ44" s="17">
        <v>-42.070249602648396</v>
      </c>
    </row>
    <row r="45" spans="1:182" x14ac:dyDescent="0.2">
      <c r="A45" s="182"/>
      <c r="B45" s="7">
        <v>42</v>
      </c>
      <c r="C45" s="11">
        <v>145.07116947802609</v>
      </c>
      <c r="D45" s="12">
        <v>59.637870440263612</v>
      </c>
      <c r="E45" s="12">
        <v>-23.184155919652181</v>
      </c>
      <c r="F45" s="12">
        <v>-103.7275588964833</v>
      </c>
      <c r="G45" s="12">
        <v>177.01694675750582</v>
      </c>
      <c r="H45" s="12">
        <v>98.663740464544347</v>
      </c>
      <c r="I45" s="12">
        <v>22.204573567668692</v>
      </c>
      <c r="J45" s="12">
        <v>-50.763702709096279</v>
      </c>
      <c r="K45" s="12">
        <v>-119.30717399297798</v>
      </c>
      <c r="L45" s="12">
        <v>176.58103584247624</v>
      </c>
      <c r="M45" s="12">
        <v>116.30012722874744</v>
      </c>
      <c r="N45" s="12">
        <v>58.074556919187749</v>
      </c>
      <c r="O45" s="12">
        <v>-3.4654456192550631</v>
      </c>
      <c r="P45" s="12">
        <v>-73.881012132982946</v>
      </c>
      <c r="Q45" s="12">
        <v>-136.67753595766942</v>
      </c>
      <c r="R45" s="12">
        <v>177.25680018331718</v>
      </c>
      <c r="S45" s="12">
        <v>130.82564610100269</v>
      </c>
      <c r="T45" s="12">
        <v>66.083176021587619</v>
      </c>
      <c r="U45" s="12">
        <v>9.1504382874509513</v>
      </c>
      <c r="V45" s="12">
        <v>-26.678501207872792</v>
      </c>
      <c r="W45" s="12">
        <v>-60.955376742418231</v>
      </c>
      <c r="X45" s="12">
        <v>-102.72205262372579</v>
      </c>
      <c r="Y45" s="12">
        <v>-135.01713628594175</v>
      </c>
      <c r="Z45" s="12">
        <v>-154.62795665100734</v>
      </c>
      <c r="AA45" s="12">
        <v>-173.94656077565514</v>
      </c>
      <c r="AB45" s="12">
        <v>167.84263284402968</v>
      </c>
      <c r="AC45" s="12">
        <v>149.04916771895904</v>
      </c>
      <c r="AD45" s="12">
        <v>132.55300632043529</v>
      </c>
      <c r="AE45" s="12">
        <v>135.49083167433434</v>
      </c>
      <c r="AF45" s="12">
        <v>152.0385119025463</v>
      </c>
      <c r="AG45" s="12">
        <v>169.5503711866867</v>
      </c>
      <c r="AH45" s="12">
        <v>-173.79062129140132</v>
      </c>
      <c r="AI45" s="12">
        <v>-156.96530223070894</v>
      </c>
      <c r="AJ45" s="12">
        <v>-125.79860474780619</v>
      </c>
      <c r="AK45" s="12">
        <v>-73.053481701292341</v>
      </c>
      <c r="AL45" s="12">
        <v>-1.6277343632693022</v>
      </c>
      <c r="AM45" s="12">
        <v>46.552229490626942</v>
      </c>
      <c r="AN45" s="12">
        <v>78.829666147024724</v>
      </c>
      <c r="AO45" s="12">
        <v>114.06044925339428</v>
      </c>
      <c r="AP45" s="12">
        <v>167.40202720523513</v>
      </c>
      <c r="AQ45" s="12">
        <v>-135.44876704501917</v>
      </c>
      <c r="AR45" s="12">
        <v>-80.689619770467232</v>
      </c>
      <c r="AS45" s="12">
        <v>-23.682074001113516</v>
      </c>
      <c r="AT45" s="12">
        <v>43.545692684330312</v>
      </c>
      <c r="AU45" s="12">
        <v>111.54718372759328</v>
      </c>
      <c r="AV45" s="12">
        <v>-178.63971030838465</v>
      </c>
      <c r="AW45" s="12">
        <v>-110.95356968514514</v>
      </c>
      <c r="AX45" s="12">
        <v>-42.471217042193565</v>
      </c>
      <c r="AY45" s="12">
        <v>27.674159515016083</v>
      </c>
      <c r="AZ45" s="12">
        <v>96.343790680833322</v>
      </c>
      <c r="BA45" s="12">
        <v>166.96577083156285</v>
      </c>
      <c r="BB45" s="12">
        <v>-121.65916535272699</v>
      </c>
      <c r="BC45" s="12">
        <v>-44.382901769826347</v>
      </c>
      <c r="BD45" s="12">
        <v>35.162954944129439</v>
      </c>
      <c r="BE45" s="12">
        <v>116.45825651890689</v>
      </c>
      <c r="BF45" s="12">
        <v>-159.65228005023013</v>
      </c>
      <c r="BG45" s="12">
        <v>-72.327384601263404</v>
      </c>
      <c r="BH45" s="12">
        <v>14.112640019031312</v>
      </c>
      <c r="BI45" s="12">
        <v>101.27570634432708</v>
      </c>
      <c r="BJ45" s="12">
        <v>-172.64748184245823</v>
      </c>
      <c r="BK45" s="12">
        <v>-89.766018490614499</v>
      </c>
      <c r="BL45" s="12">
        <v>-5.0409244346875193</v>
      </c>
      <c r="BM45" s="12">
        <v>86.868190282245692</v>
      </c>
      <c r="BN45" s="12">
        <v>-176.45349604773509</v>
      </c>
      <c r="BO45" s="12">
        <v>-79.234248263754353</v>
      </c>
      <c r="BP45" s="12">
        <v>16.140555531582358</v>
      </c>
      <c r="BQ45" s="12">
        <v>113.75495722780455</v>
      </c>
      <c r="BR45" s="12">
        <v>-143.33894516932972</v>
      </c>
      <c r="BS45" s="12">
        <v>-36.336412874170108</v>
      </c>
      <c r="BT45" s="12">
        <v>69.923519107929465</v>
      </c>
      <c r="BU45" s="12">
        <v>172.74724924412558</v>
      </c>
      <c r="BV45" s="12">
        <v>-89.46554168562902</v>
      </c>
      <c r="BW45" s="12">
        <v>5.3282048779201938</v>
      </c>
      <c r="BX45" s="12">
        <v>102.20865789773664</v>
      </c>
      <c r="BY45" s="12">
        <v>-158.27148030596643</v>
      </c>
      <c r="BZ45" s="12">
        <v>-58.732398526496411</v>
      </c>
      <c r="CA45" s="12">
        <v>39.643737845155464</v>
      </c>
      <c r="CB45" s="12">
        <v>136.07712319062307</v>
      </c>
      <c r="CC45" s="12">
        <v>-129.86541285365738</v>
      </c>
      <c r="CD45" s="12">
        <v>-38.007497014079412</v>
      </c>
      <c r="CE45" s="12">
        <v>53.235538694967694</v>
      </c>
      <c r="CF45" s="12">
        <v>145.90649395972886</v>
      </c>
      <c r="CG45" s="12">
        <v>-118.00318994261804</v>
      </c>
      <c r="CH45" s="12">
        <v>-18.007134263332297</v>
      </c>
      <c r="CI45" s="12">
        <v>81.343712597307643</v>
      </c>
      <c r="CJ45" s="12">
        <v>175.49800726004372</v>
      </c>
      <c r="CK45" s="12">
        <v>-94.459938459502553</v>
      </c>
      <c r="CL45" s="12">
        <v>-5.447759677596772</v>
      </c>
      <c r="CM45" s="12">
        <v>84.054779176026798</v>
      </c>
      <c r="CN45" s="12">
        <v>171.39167546563573</v>
      </c>
      <c r="CO45" s="12">
        <v>-108.11218465870176</v>
      </c>
      <c r="CP45" s="12">
        <v>-35.329531936509504</v>
      </c>
      <c r="CQ45" s="12">
        <v>32.199957810931437</v>
      </c>
      <c r="CR45" s="12">
        <v>97.441150867437187</v>
      </c>
      <c r="CS45" s="12">
        <v>162.84902545298684</v>
      </c>
      <c r="CT45" s="12">
        <v>-130.11031778463149</v>
      </c>
      <c r="CU45" s="12">
        <v>-62.58659903659445</v>
      </c>
      <c r="CV45" s="12">
        <v>1.239585048206377</v>
      </c>
      <c r="CW45" s="12">
        <v>58.51939270127621</v>
      </c>
      <c r="CX45" s="12">
        <v>110.83178825033234</v>
      </c>
      <c r="CY45" s="12">
        <v>161.48542188496742</v>
      </c>
      <c r="CZ45" s="12">
        <v>-147.13055418836586</v>
      </c>
      <c r="DA45" s="12">
        <v>-92.131182993420765</v>
      </c>
      <c r="DB45" s="12">
        <v>-36.009170601796384</v>
      </c>
      <c r="DC45" s="12">
        <v>14.994769069937114</v>
      </c>
      <c r="DD45" s="12">
        <v>63.630493069599396</v>
      </c>
      <c r="DE45" s="12">
        <v>114.90152927311502</v>
      </c>
      <c r="DF45" s="12">
        <v>173.69537230683486</v>
      </c>
      <c r="DG45" s="12">
        <v>-125.22612551706629</v>
      </c>
      <c r="DH45" s="12">
        <v>-72.547156186006035</v>
      </c>
      <c r="DI45" s="12">
        <v>-33.247456528024735</v>
      </c>
      <c r="DJ45" s="12">
        <v>-12.661521179285536</v>
      </c>
      <c r="DK45" s="12">
        <v>1.3014721248221131</v>
      </c>
      <c r="DL45" s="12">
        <v>10.89467727947209</v>
      </c>
      <c r="DM45" s="12">
        <v>100.95092517165702</v>
      </c>
      <c r="DN45" s="12">
        <v>141.44868455657016</v>
      </c>
      <c r="DO45" s="12">
        <v>155.58075144251643</v>
      </c>
      <c r="DP45" s="12">
        <v>167.06595272235211</v>
      </c>
      <c r="DQ45" s="12">
        <v>-177.77778733673264</v>
      </c>
      <c r="DR45" s="12">
        <v>-170.8721268311389</v>
      </c>
      <c r="DS45" s="12">
        <v>-177.83413344121456</v>
      </c>
      <c r="DT45" s="12">
        <v>167.37166384764896</v>
      </c>
      <c r="DU45" s="12">
        <v>150.77456587081465</v>
      </c>
      <c r="DV45" s="12">
        <v>137.06738454433309</v>
      </c>
      <c r="DW45" s="12">
        <v>122.45279465224945</v>
      </c>
      <c r="DX45" s="12">
        <v>104.29898662299345</v>
      </c>
      <c r="DY45" s="12">
        <v>78.418992541009345</v>
      </c>
      <c r="DZ45" s="12">
        <v>46.796845483772934</v>
      </c>
      <c r="EA45" s="12">
        <v>15.243035473623666</v>
      </c>
      <c r="EB45" s="12">
        <v>-19.341934546238324</v>
      </c>
      <c r="EC45" s="12">
        <v>-57.166358823992695</v>
      </c>
      <c r="ED45" s="12">
        <v>-99.649358744299434</v>
      </c>
      <c r="EE45" s="12">
        <v>-145.49932733026404</v>
      </c>
      <c r="EF45" s="12">
        <v>169.07294127096281</v>
      </c>
      <c r="EG45" s="12">
        <v>121.89057647931634</v>
      </c>
      <c r="EH45" s="12">
        <v>69.387429941335142</v>
      </c>
      <c r="EI45" s="12">
        <v>12.869881475160325</v>
      </c>
      <c r="EJ45" s="12">
        <v>-46.945557631416186</v>
      </c>
      <c r="EK45" s="12">
        <v>-107.21925548861083</v>
      </c>
      <c r="EL45" s="12">
        <v>-167.95612285679988</v>
      </c>
      <c r="EM45" s="12">
        <v>129.12389069103298</v>
      </c>
      <c r="EN45" s="12">
        <v>65.866129135838293</v>
      </c>
      <c r="EO45" s="12">
        <v>-0.64986305466741257</v>
      </c>
      <c r="EP45" s="12">
        <v>-72.597762459969815</v>
      </c>
      <c r="EQ45" s="12">
        <v>-153.28330397317168</v>
      </c>
      <c r="ER45" s="12">
        <v>121.61911695073847</v>
      </c>
      <c r="ES45" s="12">
        <v>34.186611664751652</v>
      </c>
      <c r="ET45" s="12">
        <v>-52.798729417262862</v>
      </c>
      <c r="EU45" s="12">
        <v>-138.81102604210983</v>
      </c>
      <c r="EV45" s="12">
        <v>134.79160853210118</v>
      </c>
      <c r="EW45" s="12">
        <v>51.071355904095242</v>
      </c>
      <c r="EX45" s="12">
        <v>-34.839318254342942</v>
      </c>
      <c r="EY45" s="12">
        <v>-120.67709241723141</v>
      </c>
      <c r="EZ45" s="12">
        <v>147.09265072792306</v>
      </c>
      <c r="FA45" s="12">
        <v>49.859535771230853</v>
      </c>
      <c r="FB45" s="12">
        <v>-47.554804898355428</v>
      </c>
      <c r="FC45" s="12">
        <v>-141.94459196240027</v>
      </c>
      <c r="FD45" s="12">
        <v>124.26454991824986</v>
      </c>
      <c r="FE45" s="12">
        <v>26.584125575796421</v>
      </c>
      <c r="FF45" s="12">
        <v>-74.082321256694541</v>
      </c>
      <c r="FG45" s="12">
        <v>-170.2943062753574</v>
      </c>
      <c r="FH45" s="12">
        <v>97.287793530763864</v>
      </c>
      <c r="FI45" s="12">
        <v>6.3425789762932041</v>
      </c>
      <c r="FJ45" s="12">
        <v>-83.801500157019888</v>
      </c>
      <c r="FK45" s="12">
        <v>-175.14485903826969</v>
      </c>
      <c r="FL45" s="12">
        <v>92.016876145861872</v>
      </c>
      <c r="FM45" s="12">
        <v>-2.4574487383770371</v>
      </c>
      <c r="FN45" s="12">
        <v>-101.67164768446631</v>
      </c>
      <c r="FO45" s="12">
        <v>158.20173420289294</v>
      </c>
      <c r="FP45" s="12">
        <v>59.510157597508531</v>
      </c>
      <c r="FQ45" s="12">
        <v>-38.514795350559297</v>
      </c>
      <c r="FR45" s="12">
        <v>-135.07723578534672</v>
      </c>
      <c r="FS45" s="12">
        <v>131.93252835752506</v>
      </c>
      <c r="FT45" s="12">
        <v>43.49369092595267</v>
      </c>
      <c r="FU45" s="12">
        <v>-42.821064058002285</v>
      </c>
      <c r="FV45" s="12">
        <v>-129.9989296976461</v>
      </c>
      <c r="FW45" s="12">
        <v>141.10763955291475</v>
      </c>
      <c r="FX45" s="12">
        <v>51.206841870734671</v>
      </c>
      <c r="FY45" s="12">
        <v>-38.58536237470166</v>
      </c>
      <c r="FZ45" s="17">
        <v>-127.45539204982359</v>
      </c>
    </row>
    <row r="46" spans="1:182" x14ac:dyDescent="0.2">
      <c r="A46" s="182"/>
      <c r="B46" s="7">
        <v>43</v>
      </c>
      <c r="C46" s="11">
        <v>52.633493646272164</v>
      </c>
      <c r="D46" s="12">
        <v>-34.499292637692712</v>
      </c>
      <c r="E46" s="12">
        <v>-119.42399138844235</v>
      </c>
      <c r="F46" s="12">
        <v>159.34668611918147</v>
      </c>
      <c r="G46" s="12">
        <v>81.318846987516778</v>
      </c>
      <c r="H46" s="12">
        <v>4.5229527832360246</v>
      </c>
      <c r="I46" s="12">
        <v>-72.674620353602961</v>
      </c>
      <c r="J46" s="12">
        <v>-149.86026680546942</v>
      </c>
      <c r="K46" s="12">
        <v>135.36262150799587</v>
      </c>
      <c r="L46" s="12">
        <v>65.442746069007285</v>
      </c>
      <c r="M46" s="12">
        <v>1.0895861925336492</v>
      </c>
      <c r="N46" s="12">
        <v>-59.423638272125842</v>
      </c>
      <c r="O46" s="12">
        <v>-119.96872772424655</v>
      </c>
      <c r="P46" s="12">
        <v>171.84877300838679</v>
      </c>
      <c r="Q46" s="12">
        <v>100.7644035995887</v>
      </c>
      <c r="R46" s="12">
        <v>50.325324778564273</v>
      </c>
      <c r="S46" s="12">
        <v>8.9301587624765251</v>
      </c>
      <c r="T46" s="12">
        <v>-50.051200411138879</v>
      </c>
      <c r="U46" s="12">
        <v>-117.80614232197672</v>
      </c>
      <c r="V46" s="12">
        <v>-161.08866382107163</v>
      </c>
      <c r="W46" s="12">
        <v>167.67402238340793</v>
      </c>
      <c r="X46" s="12">
        <v>129.85777216720822</v>
      </c>
      <c r="Y46" s="12">
        <v>92.423777556174372</v>
      </c>
      <c r="Z46" s="12">
        <v>68.528715343313706</v>
      </c>
      <c r="AA46" s="12">
        <v>50.163709761256101</v>
      </c>
      <c r="AB46" s="12">
        <v>32.806802002966933</v>
      </c>
      <c r="AC46" s="12">
        <v>16.779084527540284</v>
      </c>
      <c r="AD46" s="12">
        <v>-1.6780673454702733</v>
      </c>
      <c r="AE46" s="12">
        <v>-4.914382369549922</v>
      </c>
      <c r="AF46" s="12">
        <v>11.357680580557428</v>
      </c>
      <c r="AG46" s="12">
        <v>29.639898108828305</v>
      </c>
      <c r="AH46" s="12">
        <v>45.594969759727533</v>
      </c>
      <c r="AI46" s="12">
        <v>61.325923764686664</v>
      </c>
      <c r="AJ46" s="12">
        <v>97.788556796148598</v>
      </c>
      <c r="AK46" s="12">
        <v>168.36179070724873</v>
      </c>
      <c r="AL46" s="12">
        <v>-125.86751265579885</v>
      </c>
      <c r="AM46" s="12">
        <v>-83.186897555319845</v>
      </c>
      <c r="AN46" s="12">
        <v>-49.478570457153666</v>
      </c>
      <c r="AO46" s="12">
        <v>-11.487468564687946</v>
      </c>
      <c r="AP46" s="12">
        <v>42.752726773028613</v>
      </c>
      <c r="AQ46" s="12">
        <v>97.616691994658538</v>
      </c>
      <c r="AR46" s="12">
        <v>154.34592820543983</v>
      </c>
      <c r="AS46" s="12">
        <v>-140.73583698183251</v>
      </c>
      <c r="AT46" s="12">
        <v>-69.187461536028508</v>
      </c>
      <c r="AU46" s="12">
        <v>2.7420432720554353</v>
      </c>
      <c r="AV46" s="12">
        <v>74.7681070980003</v>
      </c>
      <c r="AW46" s="12">
        <v>142.56263711242636</v>
      </c>
      <c r="AX46" s="12">
        <v>-148.72748572902097</v>
      </c>
      <c r="AY46" s="12">
        <v>-77.782254829642483</v>
      </c>
      <c r="AZ46" s="12">
        <v>-7.4436732532161756</v>
      </c>
      <c r="BA46" s="12">
        <v>65.198480785610954</v>
      </c>
      <c r="BB46" s="12">
        <v>139.4551400548531</v>
      </c>
      <c r="BC46" s="12">
        <v>-142.43729707978562</v>
      </c>
      <c r="BD46" s="12">
        <v>-62.482947903925883</v>
      </c>
      <c r="BE46" s="12">
        <v>19.122924531682294</v>
      </c>
      <c r="BF46" s="12">
        <v>104.95896356300759</v>
      </c>
      <c r="BG46" s="12">
        <v>-166.32638840638674</v>
      </c>
      <c r="BH46" s="12">
        <v>-77.765700035792378</v>
      </c>
      <c r="BI46" s="12">
        <v>13.0296325311655</v>
      </c>
      <c r="BJ46" s="12">
        <v>104.20128380656379</v>
      </c>
      <c r="BK46" s="12">
        <v>-168.50301816597243</v>
      </c>
      <c r="BL46" s="12">
        <v>-81.584931657186758</v>
      </c>
      <c r="BM46" s="12">
        <v>8.818205515547211</v>
      </c>
      <c r="BN46" s="12">
        <v>104.33822143439468</v>
      </c>
      <c r="BO46" s="12">
        <v>-156.87903600431662</v>
      </c>
      <c r="BP46" s="12">
        <v>-56.788628430041271</v>
      </c>
      <c r="BQ46" s="12">
        <v>43.580060758426086</v>
      </c>
      <c r="BR46" s="12">
        <v>145.20499988687411</v>
      </c>
      <c r="BS46" s="12">
        <v>-108.13241839838687</v>
      </c>
      <c r="BT46" s="12">
        <v>0.88124037575734482</v>
      </c>
      <c r="BU46" s="12">
        <v>106.92770471576165</v>
      </c>
      <c r="BV46" s="12">
        <v>-152.55063494634288</v>
      </c>
      <c r="BW46" s="12">
        <v>-55.230685221511344</v>
      </c>
      <c r="BX46" s="12">
        <v>43.430032304485778</v>
      </c>
      <c r="BY46" s="12">
        <v>144.55996725781083</v>
      </c>
      <c r="BZ46" s="12">
        <v>-112.66612216251299</v>
      </c>
      <c r="CA46" s="12">
        <v>-10.845676793726483</v>
      </c>
      <c r="CB46" s="12">
        <v>86.831687451380105</v>
      </c>
      <c r="CC46" s="12">
        <v>-179.16936782417719</v>
      </c>
      <c r="CD46" s="12">
        <v>-86.035617581589136</v>
      </c>
      <c r="CE46" s="12">
        <v>7.9878061968211362</v>
      </c>
      <c r="CF46" s="12">
        <v>103.44048768112067</v>
      </c>
      <c r="CG46" s="12">
        <v>-158.62362459101769</v>
      </c>
      <c r="CH46" s="12">
        <v>-58.540693433578213</v>
      </c>
      <c r="CI46" s="12">
        <v>39.95185987370899</v>
      </c>
      <c r="CJ46" s="12">
        <v>134.62884677222968</v>
      </c>
      <c r="CK46" s="12">
        <v>-133.13966180851114</v>
      </c>
      <c r="CL46" s="12">
        <v>-40.985333615815492</v>
      </c>
      <c r="CM46" s="12">
        <v>51.579715748415381</v>
      </c>
      <c r="CN46" s="12">
        <v>140.59332552637397</v>
      </c>
      <c r="CO46" s="12">
        <v>-138.29223345658386</v>
      </c>
      <c r="CP46" s="12">
        <v>-64.552377098051551</v>
      </c>
      <c r="CQ46" s="12">
        <v>5.1176808876263014</v>
      </c>
      <c r="CR46" s="12">
        <v>73.966638205739812</v>
      </c>
      <c r="CS46" s="12">
        <v>143.95711974250094</v>
      </c>
      <c r="CT46" s="12">
        <v>-145.41651237252873</v>
      </c>
      <c r="CU46" s="12">
        <v>-77.809795213361383</v>
      </c>
      <c r="CV46" s="12">
        <v>-16.46703809448168</v>
      </c>
      <c r="CW46" s="12">
        <v>39.4951305862959</v>
      </c>
      <c r="CX46" s="12">
        <v>92.800998185735835</v>
      </c>
      <c r="CY46" s="12">
        <v>147.20760624228623</v>
      </c>
      <c r="CZ46" s="12">
        <v>-153.84935618921619</v>
      </c>
      <c r="DA46" s="12">
        <v>-93.520860838138319</v>
      </c>
      <c r="DB46" s="12">
        <v>-37.837320449443496</v>
      </c>
      <c r="DC46" s="12">
        <v>13.421275765294951</v>
      </c>
      <c r="DD46" s="12">
        <v>64.457948899929534</v>
      </c>
      <c r="DE46" s="12">
        <v>124.2484565331924</v>
      </c>
      <c r="DF46" s="12">
        <v>-175.36475902076441</v>
      </c>
      <c r="DG46" s="12">
        <v>-124.6131282327527</v>
      </c>
      <c r="DH46" s="12">
        <v>-79.40833248640358</v>
      </c>
      <c r="DI46" s="12">
        <v>-39.531971014610093</v>
      </c>
      <c r="DJ46" s="12">
        <v>-13.667491304923306</v>
      </c>
      <c r="DK46" s="12">
        <v>1.8846187994298524</v>
      </c>
      <c r="DL46" s="12">
        <v>23.579851295229016</v>
      </c>
      <c r="DM46" s="12">
        <v>100.01082431336538</v>
      </c>
      <c r="DN46" s="12">
        <v>128.57003905685517</v>
      </c>
      <c r="DO46" s="12">
        <v>139.98225476750278</v>
      </c>
      <c r="DP46" s="12">
        <v>147.80274779016534</v>
      </c>
      <c r="DQ46" s="12">
        <v>162.28566607166647</v>
      </c>
      <c r="DR46" s="12">
        <v>171.41158754288008</v>
      </c>
      <c r="DS46" s="12">
        <v>166.43660282560671</v>
      </c>
      <c r="DT46" s="12">
        <v>154.62148603860427</v>
      </c>
      <c r="DU46" s="12">
        <v>141.41137274862919</v>
      </c>
      <c r="DV46" s="12">
        <v>130.84925746220455</v>
      </c>
      <c r="DW46" s="12">
        <v>117.29708505910082</v>
      </c>
      <c r="DX46" s="12">
        <v>93.688396930531468</v>
      </c>
      <c r="DY46" s="12">
        <v>66.198625499132405</v>
      </c>
      <c r="DZ46" s="12">
        <v>35.923438893281542</v>
      </c>
      <c r="EA46" s="12">
        <v>4.4841310120105167</v>
      </c>
      <c r="EB46" s="12">
        <v>-31.276570807356695</v>
      </c>
      <c r="EC46" s="12">
        <v>-70.267642001605012</v>
      </c>
      <c r="ED46" s="12">
        <v>-112.04563745355011</v>
      </c>
      <c r="EE46" s="12">
        <v>-157.69229420362373</v>
      </c>
      <c r="EF46" s="12">
        <v>154.59069798924915</v>
      </c>
      <c r="EG46" s="12">
        <v>104.95496476203557</v>
      </c>
      <c r="EH46" s="12">
        <v>49.848593878848604</v>
      </c>
      <c r="EI46" s="12">
        <v>-7.4629250618354339</v>
      </c>
      <c r="EJ46" s="12">
        <v>-66.977114675158504</v>
      </c>
      <c r="EK46" s="12">
        <v>-127.65987159987925</v>
      </c>
      <c r="EL46" s="12">
        <v>170.16886773466098</v>
      </c>
      <c r="EM46" s="12">
        <v>104.42121937543592</v>
      </c>
      <c r="EN46" s="12">
        <v>38.288349074905582</v>
      </c>
      <c r="EO46" s="12">
        <v>-29.14141443955242</v>
      </c>
      <c r="EP46" s="12">
        <v>-100.1780990276243</v>
      </c>
      <c r="EQ46" s="12">
        <v>179.47681855129431</v>
      </c>
      <c r="ER46" s="12">
        <v>92.525718446596542</v>
      </c>
      <c r="ES46" s="12">
        <v>1.3175086802109515</v>
      </c>
      <c r="ET46" s="12">
        <v>-86.930252749590437</v>
      </c>
      <c r="EU46" s="12">
        <v>-174.79489550691758</v>
      </c>
      <c r="EV46" s="12">
        <v>97.605228821254542</v>
      </c>
      <c r="EW46" s="12">
        <v>13.066537955987791</v>
      </c>
      <c r="EX46" s="12">
        <v>-74.382923802863303</v>
      </c>
      <c r="EY46" s="12">
        <v>-161.20872666050249</v>
      </c>
      <c r="EZ46" s="12">
        <v>103.28546138637719</v>
      </c>
      <c r="FA46" s="12">
        <v>3.2721961473854395</v>
      </c>
      <c r="FB46" s="12">
        <v>-96.460044704143939</v>
      </c>
      <c r="FC46" s="12">
        <v>167.55777177854995</v>
      </c>
      <c r="FD46" s="12">
        <v>73.859221601703069</v>
      </c>
      <c r="FE46" s="12">
        <v>-24.109780377572193</v>
      </c>
      <c r="FF46" s="12">
        <v>-125.8155724798836</v>
      </c>
      <c r="FG46" s="12">
        <v>137.2222335033795</v>
      </c>
      <c r="FH46" s="12">
        <v>42.623404344594164</v>
      </c>
      <c r="FI46" s="12">
        <v>-51.224878124371919</v>
      </c>
      <c r="FJ46" s="12">
        <v>-143.92959795078212</v>
      </c>
      <c r="FK46" s="12">
        <v>124.01200401959431</v>
      </c>
      <c r="FL46" s="12">
        <v>33.234716401559446</v>
      </c>
      <c r="FM46" s="12">
        <v>-61.855116463662434</v>
      </c>
      <c r="FN46" s="12">
        <v>-165.90411469665375</v>
      </c>
      <c r="FO46" s="12">
        <v>87.868631281675206</v>
      </c>
      <c r="FP46" s="12">
        <v>-14.971677871475361</v>
      </c>
      <c r="FQ46" s="12">
        <v>-113.50670673514135</v>
      </c>
      <c r="FR46" s="12">
        <v>150.94384029283137</v>
      </c>
      <c r="FS46" s="12">
        <v>58.118490586138591</v>
      </c>
      <c r="FT46" s="12">
        <v>-32.931697810055915</v>
      </c>
      <c r="FU46" s="12">
        <v>-124.0341670811404</v>
      </c>
      <c r="FV46" s="12">
        <v>144.01499692538997</v>
      </c>
      <c r="FW46" s="12">
        <v>51.380622277162033</v>
      </c>
      <c r="FX46" s="12">
        <v>-40.741389840494762</v>
      </c>
      <c r="FY46" s="12">
        <v>-131.04430866196506</v>
      </c>
      <c r="FZ46" s="17">
        <v>140.4107688479279</v>
      </c>
    </row>
    <row r="47" spans="1:182" x14ac:dyDescent="0.2">
      <c r="A47" s="182"/>
      <c r="B47" s="7">
        <v>44</v>
      </c>
      <c r="C47" s="11">
        <v>-43.753750159739461</v>
      </c>
      <c r="D47" s="12">
        <v>-131.99856133856522</v>
      </c>
      <c r="E47" s="12">
        <v>140.66465183908119</v>
      </c>
      <c r="F47" s="12">
        <v>56.255247080864677</v>
      </c>
      <c r="G47" s="12">
        <v>-23.916410732409012</v>
      </c>
      <c r="H47" s="12">
        <v>-100.16064868445319</v>
      </c>
      <c r="I47" s="12">
        <v>-174.1426547728482</v>
      </c>
      <c r="J47" s="12">
        <v>111.74204079063755</v>
      </c>
      <c r="K47" s="12">
        <v>35.569430755520777</v>
      </c>
      <c r="L47" s="12">
        <v>-41.64035104409799</v>
      </c>
      <c r="M47" s="12">
        <v>-114.90442348804923</v>
      </c>
      <c r="N47" s="12">
        <v>179.56328938260472</v>
      </c>
      <c r="O47" s="12">
        <v>119.83133252439968</v>
      </c>
      <c r="P47" s="12">
        <v>59.325005486610991</v>
      </c>
      <c r="Q47" s="12">
        <v>-12.008125838779772</v>
      </c>
      <c r="R47" s="12">
        <v>-75.442290075785252</v>
      </c>
      <c r="S47" s="12">
        <v>-119.37877326943392</v>
      </c>
      <c r="T47" s="12">
        <v>-166.21792467317016</v>
      </c>
      <c r="U47" s="12">
        <v>124.40848882079777</v>
      </c>
      <c r="V47" s="12">
        <v>67.043578405006755</v>
      </c>
      <c r="W47" s="12">
        <v>31.869725561002568</v>
      </c>
      <c r="X47" s="12">
        <v>-4.0739878444592064</v>
      </c>
      <c r="Y47" s="12">
        <v>-45.012184087079213</v>
      </c>
      <c r="Z47" s="12">
        <v>-70.174628577181792</v>
      </c>
      <c r="AA47" s="12">
        <v>-86.485800055074762</v>
      </c>
      <c r="AB47" s="12">
        <v>-105.85081496552039</v>
      </c>
      <c r="AC47" s="12">
        <v>-126.0456830130546</v>
      </c>
      <c r="AD47" s="12">
        <v>-139.88435310917203</v>
      </c>
      <c r="AE47" s="12">
        <v>-138.20642688128896</v>
      </c>
      <c r="AF47" s="12">
        <v>-125.7137408456916</v>
      </c>
      <c r="AG47" s="12">
        <v>-111.78197715996727</v>
      </c>
      <c r="AH47" s="12">
        <v>-98.622929869188042</v>
      </c>
      <c r="AI47" s="12">
        <v>-86.101399861274444</v>
      </c>
      <c r="AJ47" s="12">
        <v>-41.652769797889356</v>
      </c>
      <c r="AK47" s="12">
        <v>46.473421790825661</v>
      </c>
      <c r="AL47" s="12">
        <v>102.48587091376204</v>
      </c>
      <c r="AM47" s="12">
        <v>145.24890445116651</v>
      </c>
      <c r="AN47" s="12">
        <v>-176.00382017144119</v>
      </c>
      <c r="AO47" s="12">
        <v>-134.06293548134065</v>
      </c>
      <c r="AP47" s="12">
        <v>-75.670640206356111</v>
      </c>
      <c r="AQ47" s="12">
        <v>-25.661604133210087</v>
      </c>
      <c r="AR47" s="12">
        <v>30.946106801250725</v>
      </c>
      <c r="AS47" s="12">
        <v>105.97214055870441</v>
      </c>
      <c r="AT47" s="12">
        <v>-179.96345148576361</v>
      </c>
      <c r="AU47" s="12">
        <v>-107.23390837342255</v>
      </c>
      <c r="AV47" s="12">
        <v>-32.900611467883436</v>
      </c>
      <c r="AW47" s="12">
        <v>36.265542879799035</v>
      </c>
      <c r="AX47" s="12">
        <v>104.97986434261092</v>
      </c>
      <c r="AY47" s="12">
        <v>174.57526008844468</v>
      </c>
      <c r="AZ47" s="12">
        <v>-113.51905928577169</v>
      </c>
      <c r="BA47" s="12">
        <v>-38.658184714787353</v>
      </c>
      <c r="BB47" s="12">
        <v>39.783841482117246</v>
      </c>
      <c r="BC47" s="12">
        <v>121.01267184384798</v>
      </c>
      <c r="BD47" s="12">
        <v>-156.77848050442057</v>
      </c>
      <c r="BE47" s="12">
        <v>-73.617312990155028</v>
      </c>
      <c r="BF47" s="12">
        <v>13.654335474832584</v>
      </c>
      <c r="BG47" s="12">
        <v>100.70249878048149</v>
      </c>
      <c r="BH47" s="12">
        <v>-170.29433680218452</v>
      </c>
      <c r="BI47" s="12">
        <v>-77.953071151063241</v>
      </c>
      <c r="BJ47" s="12">
        <v>16.527773939453297</v>
      </c>
      <c r="BK47" s="12">
        <v>110.05343611694042</v>
      </c>
      <c r="BL47" s="12">
        <v>-158.86718436605832</v>
      </c>
      <c r="BM47" s="12">
        <v>-69.53023652299035</v>
      </c>
      <c r="BN47" s="12">
        <v>24.040379866993757</v>
      </c>
      <c r="BO47" s="12">
        <v>124.18955096998347</v>
      </c>
      <c r="BP47" s="12">
        <v>-131.509806142987</v>
      </c>
      <c r="BQ47" s="12">
        <v>-29.217222352115648</v>
      </c>
      <c r="BR47" s="12">
        <v>73.523804237378044</v>
      </c>
      <c r="BS47" s="12">
        <v>-179.10899898233077</v>
      </c>
      <c r="BT47" s="12">
        <v>-68.67420169872581</v>
      </c>
      <c r="BU47" s="12">
        <v>38.652735354724079</v>
      </c>
      <c r="BV47" s="12">
        <v>141.93177624759144</v>
      </c>
      <c r="BW47" s="12">
        <v>-118.07287077481114</v>
      </c>
      <c r="BX47" s="12">
        <v>-17.548814553375035</v>
      </c>
      <c r="BY47" s="12">
        <v>86.499857091168764</v>
      </c>
      <c r="BZ47" s="12">
        <v>-167.81521893308317</v>
      </c>
      <c r="CA47" s="12">
        <v>-64.983812792902725</v>
      </c>
      <c r="CB47" s="12">
        <v>33.164512715447088</v>
      </c>
      <c r="CC47" s="12">
        <v>128.58006986490952</v>
      </c>
      <c r="CD47" s="12">
        <v>-135.91840303011293</v>
      </c>
      <c r="CE47" s="12">
        <v>-39.579076676199946</v>
      </c>
      <c r="CF47" s="12">
        <v>57.932720063573363</v>
      </c>
      <c r="CG47" s="12">
        <v>157.34843458568068</v>
      </c>
      <c r="CH47" s="12">
        <v>-101.93355161150869</v>
      </c>
      <c r="CI47" s="12">
        <v>-2.290326998916687</v>
      </c>
      <c r="CJ47" s="12">
        <v>94.439268403680146</v>
      </c>
      <c r="CK47" s="12">
        <v>-170.81236387879113</v>
      </c>
      <c r="CL47" s="12">
        <v>-75.886417251976255</v>
      </c>
      <c r="CM47" s="12">
        <v>18.728854028885802</v>
      </c>
      <c r="CN47" s="12">
        <v>108.41228599008286</v>
      </c>
      <c r="CO47" s="12">
        <v>-169.80671371581948</v>
      </c>
      <c r="CP47" s="12">
        <v>-94.380326222180358</v>
      </c>
      <c r="CQ47" s="12">
        <v>-22.142098879961758</v>
      </c>
      <c r="CR47" s="12">
        <v>49.735284785987758</v>
      </c>
      <c r="CS47" s="12">
        <v>122.66363137265336</v>
      </c>
      <c r="CT47" s="12">
        <v>-164.88046863547046</v>
      </c>
      <c r="CU47" s="12">
        <v>-97.144827050364881</v>
      </c>
      <c r="CV47" s="12">
        <v>-37.244053680641947</v>
      </c>
      <c r="CW47" s="12">
        <v>16.864339070654722</v>
      </c>
      <c r="CX47" s="12">
        <v>71.438748096113898</v>
      </c>
      <c r="CY47" s="12">
        <v>130.14844639775873</v>
      </c>
      <c r="CZ47" s="12">
        <v>-166.39467557136982</v>
      </c>
      <c r="DA47" s="12">
        <v>-101.44066635605418</v>
      </c>
      <c r="DB47" s="12">
        <v>-42.297978241675125</v>
      </c>
      <c r="DC47" s="12">
        <v>13.571933363161948</v>
      </c>
      <c r="DD47" s="12">
        <v>76.449456049871515</v>
      </c>
      <c r="DE47" s="12">
        <v>139.65354153732463</v>
      </c>
      <c r="DF47" s="12">
        <v>-173.05263273657062</v>
      </c>
      <c r="DG47" s="12">
        <v>-135.51174490626204</v>
      </c>
      <c r="DH47" s="12">
        <v>-96.247020556717345</v>
      </c>
      <c r="DI47" s="12">
        <v>-58.610606167466706</v>
      </c>
      <c r="DJ47" s="12">
        <v>-31.796865050271887</v>
      </c>
      <c r="DK47" s="12">
        <v>-15.71094331102818</v>
      </c>
      <c r="DL47" s="12">
        <v>12.23725195654978</v>
      </c>
      <c r="DM47" s="12">
        <v>99.691056334133307</v>
      </c>
      <c r="DN47" s="12">
        <v>125.86457394487688</v>
      </c>
      <c r="DO47" s="12">
        <v>127.04824963275426</v>
      </c>
      <c r="DP47" s="12">
        <v>132.61002612881251</v>
      </c>
      <c r="DQ47" s="12">
        <v>143.49287289927747</v>
      </c>
      <c r="DR47" s="12">
        <v>151.76600564358577</v>
      </c>
      <c r="DS47" s="12">
        <v>151.25895045713719</v>
      </c>
      <c r="DT47" s="12">
        <v>144.92818172860831</v>
      </c>
      <c r="DU47" s="12">
        <v>138.39472514791777</v>
      </c>
      <c r="DV47" s="12">
        <v>124.62287655547345</v>
      </c>
      <c r="DW47" s="12">
        <v>104.61862027356267</v>
      </c>
      <c r="DX47" s="12">
        <v>75.073209312847951</v>
      </c>
      <c r="DY47" s="12">
        <v>44.801421408877559</v>
      </c>
      <c r="DZ47" s="12">
        <v>16.456754632607474</v>
      </c>
      <c r="EA47" s="12">
        <v>-13.721783404117533</v>
      </c>
      <c r="EB47" s="12">
        <v>-46.269863877115505</v>
      </c>
      <c r="EC47" s="12">
        <v>-84.071445175940383</v>
      </c>
      <c r="ED47" s="12">
        <v>-124.52559334546065</v>
      </c>
      <c r="EE47" s="12">
        <v>-167.61278904348654</v>
      </c>
      <c r="EF47" s="12">
        <v>143.93894001658185</v>
      </c>
      <c r="EG47" s="12">
        <v>89.884994470175172</v>
      </c>
      <c r="EH47" s="12">
        <v>32.654203461661652</v>
      </c>
      <c r="EI47" s="12">
        <v>-26.001418929809631</v>
      </c>
      <c r="EJ47" s="12">
        <v>-85.327577137693538</v>
      </c>
      <c r="EK47" s="12">
        <v>-146.91240099534258</v>
      </c>
      <c r="EL47" s="12">
        <v>148.79403452877335</v>
      </c>
      <c r="EM47" s="12">
        <v>79.56559990644844</v>
      </c>
      <c r="EN47" s="12">
        <v>9.4322284226813373</v>
      </c>
      <c r="EO47" s="12">
        <v>-60.186637526933211</v>
      </c>
      <c r="EP47" s="12">
        <v>-132.12019658400686</v>
      </c>
      <c r="EQ47" s="12">
        <v>147.93592213956285</v>
      </c>
      <c r="ER47" s="12">
        <v>62.05453841449792</v>
      </c>
      <c r="ES47" s="12">
        <v>-30.05230111689287</v>
      </c>
      <c r="ET47" s="12">
        <v>-120.90534803636197</v>
      </c>
      <c r="EU47" s="12">
        <v>147.57944083749908</v>
      </c>
      <c r="EV47" s="12">
        <v>57.839486122141906</v>
      </c>
      <c r="EW47" s="12">
        <v>-28.400387315586062</v>
      </c>
      <c r="EX47" s="12">
        <v>-116.57760285174299</v>
      </c>
      <c r="EY47" s="12">
        <v>155.3449865572621</v>
      </c>
      <c r="EZ47" s="12">
        <v>58.826668959929059</v>
      </c>
      <c r="FA47" s="12">
        <v>-43.122283657952828</v>
      </c>
      <c r="FB47" s="12">
        <v>-145.48985624765081</v>
      </c>
      <c r="FC47" s="12">
        <v>115.43930097733923</v>
      </c>
      <c r="FD47" s="12">
        <v>21.656249440617792</v>
      </c>
      <c r="FE47" s="12">
        <v>-76.186631213167558</v>
      </c>
      <c r="FF47" s="12">
        <v>-176.9424844757186</v>
      </c>
      <c r="FG47" s="12">
        <v>84.603449848391818</v>
      </c>
      <c r="FH47" s="12">
        <v>-13.761590459035887</v>
      </c>
      <c r="FI47" s="12">
        <v>-110.74916010560602</v>
      </c>
      <c r="FJ47" s="12">
        <v>154.53729470669361</v>
      </c>
      <c r="FK47" s="12">
        <v>61.841492350767794</v>
      </c>
      <c r="FL47" s="12">
        <v>-30.786216023057722</v>
      </c>
      <c r="FM47" s="12">
        <v>-129.71232891903927</v>
      </c>
      <c r="FN47" s="12">
        <v>124.06461235221741</v>
      </c>
      <c r="FO47" s="12">
        <v>16.112545080621537</v>
      </c>
      <c r="FP47" s="12">
        <v>-86.168820895912106</v>
      </c>
      <c r="FQ47" s="12">
        <v>176.92394305357999</v>
      </c>
      <c r="FR47" s="12">
        <v>80.570085249735683</v>
      </c>
      <c r="FS47" s="12">
        <v>-17.362301441487137</v>
      </c>
      <c r="FT47" s="12">
        <v>-115.87532033285947</v>
      </c>
      <c r="FU47" s="12">
        <v>146.26048203714078</v>
      </c>
      <c r="FV47" s="12">
        <v>49.202751257445598</v>
      </c>
      <c r="FW47" s="12">
        <v>-46.145536976061059</v>
      </c>
      <c r="FX47" s="12">
        <v>-138.38656240305767</v>
      </c>
      <c r="FY47" s="12">
        <v>132.25290777586738</v>
      </c>
      <c r="FZ47" s="17">
        <v>44.240857603892387</v>
      </c>
    </row>
    <row r="48" spans="1:182" x14ac:dyDescent="0.2">
      <c r="A48" s="182"/>
      <c r="B48" s="7">
        <v>45</v>
      </c>
      <c r="C48" s="11">
        <v>-141.03887276964542</v>
      </c>
      <c r="D48" s="12">
        <v>130.39233587731931</v>
      </c>
      <c r="E48" s="12">
        <v>42.546018067723331</v>
      </c>
      <c r="F48" s="12">
        <v>-44.070348569815707</v>
      </c>
      <c r="G48" s="12">
        <v>-128.09841359578692</v>
      </c>
      <c r="H48" s="12">
        <v>152.24007739975062</v>
      </c>
      <c r="I48" s="12">
        <v>77.016824948761482</v>
      </c>
      <c r="J48" s="12">
        <v>4.1987430594342463</v>
      </c>
      <c r="K48" s="12">
        <v>-69.155816380868316</v>
      </c>
      <c r="L48" s="12">
        <v>-145.74151694264157</v>
      </c>
      <c r="M48" s="12">
        <v>135.03254118859311</v>
      </c>
      <c r="N48" s="12">
        <v>59.581482599065232</v>
      </c>
      <c r="O48" s="12">
        <v>-6.3056098463934154</v>
      </c>
      <c r="P48" s="12">
        <v>-65.070864266174155</v>
      </c>
      <c r="Q48" s="12">
        <v>-125.61850883375831</v>
      </c>
      <c r="R48" s="12">
        <v>168.71649734695208</v>
      </c>
      <c r="S48" s="12">
        <v>115.49152802041914</v>
      </c>
      <c r="T48" s="12">
        <v>68.695036464362616</v>
      </c>
      <c r="U48" s="12">
        <v>4.5914173839143135</v>
      </c>
      <c r="V48" s="12">
        <v>-62.816696076396433</v>
      </c>
      <c r="W48" s="12">
        <v>-103.74140694556263</v>
      </c>
      <c r="X48" s="12">
        <v>-139.35671328394346</v>
      </c>
      <c r="Y48" s="12">
        <v>177.36791084139966</v>
      </c>
      <c r="Z48" s="12">
        <v>150.5299879925397</v>
      </c>
      <c r="AA48" s="12">
        <v>132.73380488442905</v>
      </c>
      <c r="AB48" s="12">
        <v>112.3792351929247</v>
      </c>
      <c r="AC48" s="12">
        <v>89.603386257347566</v>
      </c>
      <c r="AD48" s="12">
        <v>81.394313368664911</v>
      </c>
      <c r="AE48" s="12">
        <v>86.953153561245202</v>
      </c>
      <c r="AF48" s="12">
        <v>96.45660254519008</v>
      </c>
      <c r="AG48" s="12">
        <v>103.96820254990331</v>
      </c>
      <c r="AH48" s="12">
        <v>113.33041570229668</v>
      </c>
      <c r="AI48" s="12">
        <v>131.26431309075491</v>
      </c>
      <c r="AJ48" s="12">
        <v>-165.51479753081284</v>
      </c>
      <c r="AK48" s="12">
        <v>-80.130479845061245</v>
      </c>
      <c r="AL48" s="12">
        <v>-33.145327678461165</v>
      </c>
      <c r="AM48" s="12">
        <v>10.959057612484456</v>
      </c>
      <c r="AN48" s="12">
        <v>53.063082252805735</v>
      </c>
      <c r="AO48" s="12">
        <v>103.91430178375633</v>
      </c>
      <c r="AP48" s="12">
        <v>167.43073361132895</v>
      </c>
      <c r="AQ48" s="12">
        <v>-139.50113407642985</v>
      </c>
      <c r="AR48" s="12">
        <v>-81.173584147760792</v>
      </c>
      <c r="AS48" s="12">
        <v>-3.5296899488946383</v>
      </c>
      <c r="AT48" s="12">
        <v>69.348221304388957</v>
      </c>
      <c r="AU48" s="12">
        <v>141.46751238084167</v>
      </c>
      <c r="AV48" s="12">
        <v>-142.85843522133865</v>
      </c>
      <c r="AW48" s="12">
        <v>-73.045917951265082</v>
      </c>
      <c r="AX48" s="12">
        <v>-5.2527132273276083</v>
      </c>
      <c r="AY48" s="12">
        <v>63.446387211505346</v>
      </c>
      <c r="AZ48" s="12">
        <v>137.67519485151794</v>
      </c>
      <c r="BA48" s="12">
        <v>-143.62710628339258</v>
      </c>
      <c r="BB48" s="12">
        <v>-59.905391076506255</v>
      </c>
      <c r="BC48" s="12">
        <v>26.659885591138696</v>
      </c>
      <c r="BD48" s="12">
        <v>112.37728324234011</v>
      </c>
      <c r="BE48" s="12">
        <v>-161.01931958590987</v>
      </c>
      <c r="BF48" s="12">
        <v>-73.785636909387364</v>
      </c>
      <c r="BG48" s="12">
        <v>9.7946135735605075</v>
      </c>
      <c r="BH48" s="12">
        <v>97.619873356345821</v>
      </c>
      <c r="BI48" s="12">
        <v>-170.07063674978011</v>
      </c>
      <c r="BJ48" s="12">
        <v>-74.537893584536022</v>
      </c>
      <c r="BK48" s="12">
        <v>23.377384499379801</v>
      </c>
      <c r="BL48" s="12">
        <v>118.53086997889253</v>
      </c>
      <c r="BM48" s="12">
        <v>-149.80975878042753</v>
      </c>
      <c r="BN48" s="12">
        <v>-55.743549566820683</v>
      </c>
      <c r="BO48" s="12">
        <v>45.690201660426304</v>
      </c>
      <c r="BP48" s="12">
        <v>151.08787788870751</v>
      </c>
      <c r="BQ48" s="12">
        <v>-102.46741773450245</v>
      </c>
      <c r="BR48" s="12">
        <v>4.2287484054568516</v>
      </c>
      <c r="BS48" s="12">
        <v>113.5400435423368</v>
      </c>
      <c r="BT48" s="12">
        <v>-137.83038834243195</v>
      </c>
      <c r="BU48" s="12">
        <v>-29.783755334526393</v>
      </c>
      <c r="BV48" s="12">
        <v>76.029653404687195</v>
      </c>
      <c r="BW48" s="12">
        <v>178.98052855939468</v>
      </c>
      <c r="BX48" s="12">
        <v>-77.180440790344008</v>
      </c>
      <c r="BY48" s="12">
        <v>28.791556790487579</v>
      </c>
      <c r="BZ48" s="12">
        <v>134.52060225885381</v>
      </c>
      <c r="CA48" s="12">
        <v>-122.1846111662157</v>
      </c>
      <c r="CB48" s="12">
        <v>-22.857721958177855</v>
      </c>
      <c r="CC48" s="12">
        <v>74.458049948064428</v>
      </c>
      <c r="CD48" s="12">
        <v>171.92188068925341</v>
      </c>
      <c r="CE48" s="12">
        <v>-90.000161218842351</v>
      </c>
      <c r="CF48" s="12">
        <v>9.457470956395051</v>
      </c>
      <c r="CG48" s="12">
        <v>110.96438220244666</v>
      </c>
      <c r="CH48" s="12">
        <v>-145.9465400660082</v>
      </c>
      <c r="CI48" s="12">
        <v>-43.939913996335491</v>
      </c>
      <c r="CJ48" s="12">
        <v>55.274398169858735</v>
      </c>
      <c r="CK48" s="12">
        <v>153.00257147357075</v>
      </c>
      <c r="CL48" s="12">
        <v>-109.34365812510622</v>
      </c>
      <c r="CM48" s="12">
        <v>-13.450829950995708</v>
      </c>
      <c r="CN48" s="12">
        <v>76.612242150694286</v>
      </c>
      <c r="CO48" s="12">
        <v>159.33186026851689</v>
      </c>
      <c r="CP48" s="12">
        <v>-123.54666864233999</v>
      </c>
      <c r="CQ48" s="12">
        <v>-49.419233319324825</v>
      </c>
      <c r="CR48" s="12">
        <v>23.894386835059056</v>
      </c>
      <c r="CS48" s="12">
        <v>97.15885213158667</v>
      </c>
      <c r="CT48" s="12">
        <v>168.58781047169589</v>
      </c>
      <c r="CU48" s="12">
        <v>-124.87338119776648</v>
      </c>
      <c r="CV48" s="12">
        <v>-64.407499406430048</v>
      </c>
      <c r="CW48" s="12">
        <v>-7.9702221912478919</v>
      </c>
      <c r="CX48" s="12">
        <v>49.766806929841628</v>
      </c>
      <c r="CY48" s="12">
        <v>112.61150394242867</v>
      </c>
      <c r="CZ48" s="12">
        <v>177.43830961285715</v>
      </c>
      <c r="DA48" s="12">
        <v>-119.10997092433163</v>
      </c>
      <c r="DB48" s="12">
        <v>-56.696168219394025</v>
      </c>
      <c r="DC48" s="12">
        <v>4.1103584273814215</v>
      </c>
      <c r="DD48" s="12">
        <v>65.606361926915667</v>
      </c>
      <c r="DE48" s="12">
        <v>124.30261957658902</v>
      </c>
      <c r="DF48" s="12">
        <v>170.09617786296258</v>
      </c>
      <c r="DG48" s="12">
        <v>-152.93264674927153</v>
      </c>
      <c r="DH48" s="12">
        <v>-116.0988545802777</v>
      </c>
      <c r="DI48" s="12">
        <v>-77.582212030827208</v>
      </c>
      <c r="DJ48" s="12">
        <v>-49.305366383028954</v>
      </c>
      <c r="DK48" s="12">
        <v>-29.678990700030056</v>
      </c>
      <c r="DL48" s="12">
        <v>11.246357897212693</v>
      </c>
      <c r="DM48" s="12">
        <v>98.763010681623115</v>
      </c>
      <c r="DN48" s="12">
        <v>119.66395592623927</v>
      </c>
      <c r="DO48" s="12">
        <v>118.64915160750758</v>
      </c>
      <c r="DP48" s="12">
        <v>121.46320164312863</v>
      </c>
      <c r="DQ48" s="12">
        <v>129.01014628763085</v>
      </c>
      <c r="DR48" s="12">
        <v>133.3548585739876</v>
      </c>
      <c r="DS48" s="12">
        <v>135.0285977832329</v>
      </c>
      <c r="DT48" s="12">
        <v>133.34448125210491</v>
      </c>
      <c r="DU48" s="12">
        <v>128.0190946325078</v>
      </c>
      <c r="DV48" s="12">
        <v>110.93649657695536</v>
      </c>
      <c r="DW48" s="12">
        <v>85.124674671638545</v>
      </c>
      <c r="DX48" s="12">
        <v>54.463111410059113</v>
      </c>
      <c r="DY48" s="12">
        <v>23.307151580506574</v>
      </c>
      <c r="DZ48" s="12">
        <v>-4.3698844468272968</v>
      </c>
      <c r="EA48" s="12">
        <v>-33.951025650833941</v>
      </c>
      <c r="EB48" s="12">
        <v>-64.306381500420187</v>
      </c>
      <c r="EC48" s="12">
        <v>-100.7115993915143</v>
      </c>
      <c r="ED48" s="12">
        <v>-139.91844682482574</v>
      </c>
      <c r="EE48" s="12">
        <v>-179.43308393282945</v>
      </c>
      <c r="EF48" s="12">
        <v>133.26143634505303</v>
      </c>
      <c r="EG48" s="12">
        <v>75.216065384819359</v>
      </c>
      <c r="EH48" s="12">
        <v>16.189483308353157</v>
      </c>
      <c r="EI48" s="12">
        <v>-43.853153897782768</v>
      </c>
      <c r="EJ48" s="12">
        <v>-103.41327116203111</v>
      </c>
      <c r="EK48" s="12">
        <v>-167.42113380817133</v>
      </c>
      <c r="EL48" s="12">
        <v>125.50130354811617</v>
      </c>
      <c r="EM48" s="12">
        <v>53.016634211903359</v>
      </c>
      <c r="EN48" s="12">
        <v>-20.00813045028201</v>
      </c>
      <c r="EO48" s="12">
        <v>-92.394776225849199</v>
      </c>
      <c r="EP48" s="12">
        <v>-166.4253699013174</v>
      </c>
      <c r="EQ48" s="12">
        <v>113.79899536046844</v>
      </c>
      <c r="ER48" s="12">
        <v>30.937834896922141</v>
      </c>
      <c r="ES48" s="12">
        <v>-59.6014369211454</v>
      </c>
      <c r="ET48" s="12">
        <v>-155.03774375958426</v>
      </c>
      <c r="EU48" s="12">
        <v>107.35336596209051</v>
      </c>
      <c r="EV48" s="12">
        <v>13.890328512603459</v>
      </c>
      <c r="EW48" s="12">
        <v>-74.056398151875513</v>
      </c>
      <c r="EX48" s="12">
        <v>-163.6978804533428</v>
      </c>
      <c r="EY48" s="12">
        <v>107.12411101784666</v>
      </c>
      <c r="EZ48" s="12">
        <v>10.294687404002818</v>
      </c>
      <c r="FA48" s="12">
        <v>-91.979408176456133</v>
      </c>
      <c r="FB48" s="12">
        <v>163.20224939036609</v>
      </c>
      <c r="FC48" s="12">
        <v>60.618892385260118</v>
      </c>
      <c r="FD48" s="12">
        <v>-34.303031372147245</v>
      </c>
      <c r="FE48" s="12">
        <v>-132.92142117003522</v>
      </c>
      <c r="FF48" s="12">
        <v>127.20391142401394</v>
      </c>
      <c r="FG48" s="12">
        <v>26.800233710250392</v>
      </c>
      <c r="FH48" s="12">
        <v>-73.471899532392456</v>
      </c>
      <c r="FI48" s="12">
        <v>-171.31542221943755</v>
      </c>
      <c r="FJ48" s="12">
        <v>93.280980991268791</v>
      </c>
      <c r="FK48" s="12">
        <v>-2.3405105226591787</v>
      </c>
      <c r="FL48" s="12">
        <v>-100.73461314317849</v>
      </c>
      <c r="FM48" s="12">
        <v>157.0592457866002</v>
      </c>
      <c r="FN48" s="12">
        <v>52.205825737977136</v>
      </c>
      <c r="FO48" s="12">
        <v>-51.290986621415428</v>
      </c>
      <c r="FP48" s="12">
        <v>-150.35762400242788</v>
      </c>
      <c r="FQ48" s="12">
        <v>109.86030827878341</v>
      </c>
      <c r="FR48" s="12">
        <v>6.1155689573828891</v>
      </c>
      <c r="FS48" s="12">
        <v>-99.61154915662884</v>
      </c>
      <c r="FT48" s="12">
        <v>155.49125115579426</v>
      </c>
      <c r="FU48" s="12">
        <v>52.31713535384273</v>
      </c>
      <c r="FV48" s="12">
        <v>-47.975015947286266</v>
      </c>
      <c r="FW48" s="12">
        <v>-143.36104043806415</v>
      </c>
      <c r="FX48" s="12">
        <v>125.63785537195129</v>
      </c>
      <c r="FY48" s="12">
        <v>36.590309505300546</v>
      </c>
      <c r="FZ48" s="17">
        <v>-52.183883041095022</v>
      </c>
    </row>
    <row r="49" spans="1:182" x14ac:dyDescent="0.2">
      <c r="A49" s="182"/>
      <c r="B49" s="7">
        <v>46</v>
      </c>
      <c r="C49" s="11">
        <v>124.55154037763869</v>
      </c>
      <c r="D49" s="12">
        <v>34.496540128032876</v>
      </c>
      <c r="E49" s="12">
        <v>-53.107262905382484</v>
      </c>
      <c r="F49" s="12">
        <v>-139.57351237218802</v>
      </c>
      <c r="G49" s="12">
        <v>133.16876372913077</v>
      </c>
      <c r="H49" s="12">
        <v>47.026590432477846</v>
      </c>
      <c r="I49" s="12">
        <v>-33.688156967003138</v>
      </c>
      <c r="J49" s="12">
        <v>-109.51007322260591</v>
      </c>
      <c r="K49" s="12">
        <v>176.40163847651812</v>
      </c>
      <c r="L49" s="12">
        <v>102.3523036092288</v>
      </c>
      <c r="M49" s="12">
        <v>26.393773499929583</v>
      </c>
      <c r="N49" s="12">
        <v>-54.538632242154826</v>
      </c>
      <c r="O49" s="12">
        <v>-132.2445381363749</v>
      </c>
      <c r="P49" s="12">
        <v>164.89897300246804</v>
      </c>
      <c r="Q49" s="12">
        <v>110.67763832050638</v>
      </c>
      <c r="R49" s="12">
        <v>53.229931678507633</v>
      </c>
      <c r="S49" s="12">
        <v>-7.0526520448875045</v>
      </c>
      <c r="T49" s="12">
        <v>-60.779646623237554</v>
      </c>
      <c r="U49" s="12">
        <v>-119.73876114777043</v>
      </c>
      <c r="V49" s="12">
        <v>171.1732886042758</v>
      </c>
      <c r="W49" s="12">
        <v>122.98208059108484</v>
      </c>
      <c r="X49" s="12">
        <v>83.600097079074303</v>
      </c>
      <c r="Y49" s="12">
        <v>43.145277663337062</v>
      </c>
      <c r="Z49" s="12">
        <v>13.013428295239866</v>
      </c>
      <c r="AA49" s="12">
        <v>-12.140772916098518</v>
      </c>
      <c r="AB49" s="12">
        <v>-36.108094613269181</v>
      </c>
      <c r="AC49" s="12">
        <v>-54.217383540627957</v>
      </c>
      <c r="AD49" s="12">
        <v>-57.630073656841617</v>
      </c>
      <c r="AE49" s="12">
        <v>-55.095323989292524</v>
      </c>
      <c r="AF49" s="12">
        <v>-49.666251543946608</v>
      </c>
      <c r="AG49" s="12">
        <v>-38.387486231834394</v>
      </c>
      <c r="AH49" s="12">
        <v>-28.851958203919164</v>
      </c>
      <c r="AI49" s="12">
        <v>-5.7829508808973618</v>
      </c>
      <c r="AJ49" s="12">
        <v>81.870912217025591</v>
      </c>
      <c r="AK49" s="12">
        <v>149.42543975003565</v>
      </c>
      <c r="AL49" s="12">
        <v>-171.43610840798252</v>
      </c>
      <c r="AM49" s="12">
        <v>-127.16633778910084</v>
      </c>
      <c r="AN49" s="12">
        <v>-80.813031678350725</v>
      </c>
      <c r="AO49" s="12">
        <v>-18.701248297603861</v>
      </c>
      <c r="AP49" s="12">
        <v>51.066076317632216</v>
      </c>
      <c r="AQ49" s="12">
        <v>110.87826248999004</v>
      </c>
      <c r="AR49" s="12">
        <v>175.49547290427176</v>
      </c>
      <c r="AS49" s="12">
        <v>-112.20321766833396</v>
      </c>
      <c r="AT49" s="12">
        <v>-44.014577547874858</v>
      </c>
      <c r="AU49" s="12">
        <v>27.207379687982542</v>
      </c>
      <c r="AV49" s="12">
        <v>103.58655940757737</v>
      </c>
      <c r="AW49" s="12">
        <v>173.27571348018859</v>
      </c>
      <c r="AX49" s="12">
        <v>-120.1161962855831</v>
      </c>
      <c r="AY49" s="12">
        <v>-49.562359549749274</v>
      </c>
      <c r="AZ49" s="12">
        <v>28.846662801528261</v>
      </c>
      <c r="BA49" s="12">
        <v>113.11634505267372</v>
      </c>
      <c r="BB49" s="12">
        <v>-157.79019796843519</v>
      </c>
      <c r="BC49" s="12">
        <v>-67.462825391518564</v>
      </c>
      <c r="BD49" s="12">
        <v>20.101214912966874</v>
      </c>
      <c r="BE49" s="12">
        <v>109.83073625622303</v>
      </c>
      <c r="BF49" s="12">
        <v>-163.34099771653112</v>
      </c>
      <c r="BG49" s="12">
        <v>-79.624115097255597</v>
      </c>
      <c r="BH49" s="12">
        <v>7.7933097748839675</v>
      </c>
      <c r="BI49" s="12">
        <v>99.12948994963557</v>
      </c>
      <c r="BJ49" s="12">
        <v>-165.76472808192554</v>
      </c>
      <c r="BK49" s="12">
        <v>-66.039567005274392</v>
      </c>
      <c r="BL49" s="12">
        <v>32.332134945493152</v>
      </c>
      <c r="BM49" s="12">
        <v>128.85028016789212</v>
      </c>
      <c r="BN49" s="12">
        <v>-134.25130731744025</v>
      </c>
      <c r="BO49" s="12">
        <v>-33.548255554169458</v>
      </c>
      <c r="BP49" s="12">
        <v>71.843001922704374</v>
      </c>
      <c r="BQ49" s="12">
        <v>-177.16232914426269</v>
      </c>
      <c r="BR49" s="12">
        <v>-63.598541450038205</v>
      </c>
      <c r="BS49" s="12">
        <v>46.81077153350914</v>
      </c>
      <c r="BT49" s="12">
        <v>154.20209737876007</v>
      </c>
      <c r="BU49" s="12">
        <v>-97.090533297860659</v>
      </c>
      <c r="BV49" s="12">
        <v>11.067982052530176</v>
      </c>
      <c r="BW49" s="12">
        <v>118.10881502462766</v>
      </c>
      <c r="BX49" s="12">
        <v>-135.61764834903144</v>
      </c>
      <c r="BY49" s="12">
        <v>-29.940861236179703</v>
      </c>
      <c r="BZ49" s="12">
        <v>75.566446254270375</v>
      </c>
      <c r="CA49" s="12">
        <v>179.28026162754375</v>
      </c>
      <c r="CB49" s="12">
        <v>-79.737641788830757</v>
      </c>
      <c r="CC49" s="12">
        <v>19.956965381827803</v>
      </c>
      <c r="CD49" s="12">
        <v>118.65976296186959</v>
      </c>
      <c r="CE49" s="12">
        <v>-142.21051871267366</v>
      </c>
      <c r="CF49" s="12">
        <v>-41.331567712276829</v>
      </c>
      <c r="CG49" s="12">
        <v>61.988565521645015</v>
      </c>
      <c r="CH49" s="12">
        <v>167.28325516176062</v>
      </c>
      <c r="CI49" s="12">
        <v>-87.65054482127141</v>
      </c>
      <c r="CJ49" s="12">
        <v>15.218081691130903</v>
      </c>
      <c r="CK49" s="12">
        <v>115.9243231453729</v>
      </c>
      <c r="CL49" s="12">
        <v>-144.53204352118556</v>
      </c>
      <c r="CM49" s="12">
        <v>-47.368277671331228</v>
      </c>
      <c r="CN49" s="12">
        <v>43.917933385504639</v>
      </c>
      <c r="CO49" s="12">
        <v>127.9083674985916</v>
      </c>
      <c r="CP49" s="12">
        <v>-153.85958382503208</v>
      </c>
      <c r="CQ49" s="12">
        <v>-79.026241684703507</v>
      </c>
      <c r="CR49" s="12">
        <v>-5.6876515081371464</v>
      </c>
      <c r="CS49" s="12">
        <v>66.841632715314688</v>
      </c>
      <c r="CT49" s="12">
        <v>137.36251897237969</v>
      </c>
      <c r="CU49" s="12">
        <v>-156.17815097294746</v>
      </c>
      <c r="CV49" s="12">
        <v>-94.053011882269672</v>
      </c>
      <c r="CW49" s="12">
        <v>-33.745703460896301</v>
      </c>
      <c r="CX49" s="12">
        <v>28.693407109731353</v>
      </c>
      <c r="CY49" s="12">
        <v>93.583246487087195</v>
      </c>
      <c r="CZ49" s="12">
        <v>156.32440170407233</v>
      </c>
      <c r="DA49" s="12">
        <v>-142.76052210829943</v>
      </c>
      <c r="DB49" s="12">
        <v>-79.538485415242533</v>
      </c>
      <c r="DC49" s="12">
        <v>-15.264552618377412</v>
      </c>
      <c r="DD49" s="12">
        <v>43.239371780789298</v>
      </c>
      <c r="DE49" s="12">
        <v>94.798867665732772</v>
      </c>
      <c r="DF49" s="12">
        <v>140.57602348945241</v>
      </c>
      <c r="DG49" s="12">
        <v>-178.11595478629718</v>
      </c>
      <c r="DH49" s="12">
        <v>-133.59838043096093</v>
      </c>
      <c r="DI49" s="12">
        <v>-87.811874801652792</v>
      </c>
      <c r="DJ49" s="12">
        <v>-54.743881379749226</v>
      </c>
      <c r="DK49" s="12">
        <v>-22.841396678489701</v>
      </c>
      <c r="DL49" s="12">
        <v>45.470538504453799</v>
      </c>
      <c r="DM49" s="12">
        <v>88.22127939145949</v>
      </c>
      <c r="DN49" s="12">
        <v>100.28682053685591</v>
      </c>
      <c r="DO49" s="12">
        <v>104.65527377334629</v>
      </c>
      <c r="DP49" s="12">
        <v>108.98279610781412</v>
      </c>
      <c r="DQ49" s="12">
        <v>112.79298418541191</v>
      </c>
      <c r="DR49" s="12">
        <v>115.50162614908763</v>
      </c>
      <c r="DS49" s="12">
        <v>116.59064362578145</v>
      </c>
      <c r="DT49" s="12">
        <v>114.5748626142026</v>
      </c>
      <c r="DU49" s="12">
        <v>104.57980639176512</v>
      </c>
      <c r="DV49" s="12">
        <v>86.777161919935921</v>
      </c>
      <c r="DW49" s="12">
        <v>60.135171572891906</v>
      </c>
      <c r="DX49" s="12">
        <v>32.847895842829054</v>
      </c>
      <c r="DY49" s="12">
        <v>5.7047950349094396</v>
      </c>
      <c r="DZ49" s="12">
        <v>-22.388308660664407</v>
      </c>
      <c r="EA49" s="12">
        <v>-53.391920730264417</v>
      </c>
      <c r="EB49" s="12">
        <v>-86.580955355800327</v>
      </c>
      <c r="EC49" s="12">
        <v>-123.13093496056939</v>
      </c>
      <c r="ED49" s="12">
        <v>-160.25044967042194</v>
      </c>
      <c r="EE49" s="12">
        <v>162.01555004079489</v>
      </c>
      <c r="EF49" s="12">
        <v>115.38372366291128</v>
      </c>
      <c r="EG49" s="12">
        <v>56.455004209572614</v>
      </c>
      <c r="EH49" s="12">
        <v>-3.3584959060568513</v>
      </c>
      <c r="EI49" s="12">
        <v>-63.786467140352343</v>
      </c>
      <c r="EJ49" s="12">
        <v>-124.4262491021872</v>
      </c>
      <c r="EK49" s="12">
        <v>168.20336411800733</v>
      </c>
      <c r="EL49" s="12">
        <v>98.343336988455206</v>
      </c>
      <c r="EM49" s="12">
        <v>24.636771511380118</v>
      </c>
      <c r="EN49" s="12">
        <v>-48.822786446665319</v>
      </c>
      <c r="EO49" s="12">
        <v>-123.90240070653283</v>
      </c>
      <c r="EP49" s="12">
        <v>158.9429547106231</v>
      </c>
      <c r="EQ49" s="12">
        <v>76.487086775993731</v>
      </c>
      <c r="ER49" s="12">
        <v>-6.4336920823369459</v>
      </c>
      <c r="ES49" s="12">
        <v>-96.293626658739498</v>
      </c>
      <c r="ET49" s="12">
        <v>166.00928791917545</v>
      </c>
      <c r="EU49" s="12">
        <v>63.705798040616834</v>
      </c>
      <c r="EV49" s="12">
        <v>-32.935493449455088</v>
      </c>
      <c r="EW49" s="12">
        <v>-123.40667190909683</v>
      </c>
      <c r="EX49" s="12">
        <v>144.53547453011456</v>
      </c>
      <c r="EY49" s="12">
        <v>54.29816345009543</v>
      </c>
      <c r="EZ49" s="12">
        <v>-42.972271797443447</v>
      </c>
      <c r="FA49" s="12">
        <v>-144.35665705547476</v>
      </c>
      <c r="FB49" s="12">
        <v>111.63472868064063</v>
      </c>
      <c r="FC49" s="12">
        <v>8.1038834679629765</v>
      </c>
      <c r="FD49" s="12">
        <v>-89.869475245700599</v>
      </c>
      <c r="FE49" s="12">
        <v>170.04282514163773</v>
      </c>
      <c r="FF49" s="12">
        <v>68.20032140615892</v>
      </c>
      <c r="FG49" s="12">
        <v>-34.123897194368425</v>
      </c>
      <c r="FH49" s="12">
        <v>-134.45275411571595</v>
      </c>
      <c r="FI49" s="12">
        <v>129.2045999100537</v>
      </c>
      <c r="FJ49" s="12">
        <v>33.44535141491081</v>
      </c>
      <c r="FK49" s="12">
        <v>-67.552455801427357</v>
      </c>
      <c r="FL49" s="12">
        <v>-172.0121239536671</v>
      </c>
      <c r="FM49" s="12">
        <v>84.215809575191102</v>
      </c>
      <c r="FN49" s="12">
        <v>-15.794095456053761</v>
      </c>
      <c r="FO49" s="12">
        <v>-112.88621885224558</v>
      </c>
      <c r="FP49" s="12">
        <v>144.70479029188084</v>
      </c>
      <c r="FQ49" s="12">
        <v>34.583196660366866</v>
      </c>
      <c r="FR49" s="12">
        <v>-78.051360982314421</v>
      </c>
      <c r="FS49" s="12">
        <v>172.25414281951183</v>
      </c>
      <c r="FT49" s="12">
        <v>66.956799671377354</v>
      </c>
      <c r="FU49" s="12">
        <v>-34.970186756863022</v>
      </c>
      <c r="FV49" s="12">
        <v>-133.37333181959445</v>
      </c>
      <c r="FW49" s="12">
        <v>132.06453313074491</v>
      </c>
      <c r="FX49" s="12">
        <v>39.830287861428921</v>
      </c>
      <c r="FY49" s="12">
        <v>-51.825797927487514</v>
      </c>
      <c r="FZ49" s="17">
        <v>-143.73190999906944</v>
      </c>
    </row>
    <row r="50" spans="1:182" x14ac:dyDescent="0.2">
      <c r="A50" s="182"/>
      <c r="B50" s="7">
        <v>47</v>
      </c>
      <c r="C50" s="11">
        <v>31.669304083722945</v>
      </c>
      <c r="D50" s="12">
        <v>-59.952676357152285</v>
      </c>
      <c r="E50" s="12">
        <v>-147.84645145558892</v>
      </c>
      <c r="F50" s="12">
        <v>127.42708026668384</v>
      </c>
      <c r="G50" s="12">
        <v>41.888403466229192</v>
      </c>
      <c r="H50" s="12">
        <v>-48.663063124078761</v>
      </c>
      <c r="I50" s="12">
        <v>-139.41303005231393</v>
      </c>
      <c r="J50" s="12">
        <v>136.95135788670976</v>
      </c>
      <c r="K50" s="12">
        <v>58.350750671045198</v>
      </c>
      <c r="L50" s="12">
        <v>-17.997880197623605</v>
      </c>
      <c r="M50" s="12">
        <v>-92.006606842033904</v>
      </c>
      <c r="N50" s="12">
        <v>-168.43505454268316</v>
      </c>
      <c r="O50" s="12">
        <v>106.5621290297174</v>
      </c>
      <c r="P50" s="12">
        <v>35.87811551375853</v>
      </c>
      <c r="Q50" s="12">
        <v>-15.364538734041018</v>
      </c>
      <c r="R50" s="12">
        <v>-66.814311019845476</v>
      </c>
      <c r="S50" s="12">
        <v>-134.69342260932453</v>
      </c>
      <c r="T50" s="12">
        <v>162.4404344133755</v>
      </c>
      <c r="U50" s="12">
        <v>112.17923193746681</v>
      </c>
      <c r="V50" s="12">
        <v>52.465001596938393</v>
      </c>
      <c r="W50" s="12">
        <v>-10.548335790703229</v>
      </c>
      <c r="X50" s="12">
        <v>-52.224893044362261</v>
      </c>
      <c r="Y50" s="12">
        <v>-87.988824710890029</v>
      </c>
      <c r="Z50" s="12">
        <v>-123.59861889088202</v>
      </c>
      <c r="AA50" s="12">
        <v>-155.45460485600717</v>
      </c>
      <c r="AB50" s="12">
        <v>178.10694858545148</v>
      </c>
      <c r="AC50" s="12">
        <v>162.3456924308434</v>
      </c>
      <c r="AD50" s="12">
        <v>160.11281873594692</v>
      </c>
      <c r="AE50" s="12">
        <v>162.24161702346669</v>
      </c>
      <c r="AF50" s="12">
        <v>162.42008098895559</v>
      </c>
      <c r="AG50" s="12">
        <v>173.68240950575668</v>
      </c>
      <c r="AH50" s="12">
        <v>-167.6802919798636</v>
      </c>
      <c r="AI50" s="12">
        <v>-137.85020900086829</v>
      </c>
      <c r="AJ50" s="12">
        <v>-40.14505378690901</v>
      </c>
      <c r="AK50" s="12">
        <v>16.422913345410599</v>
      </c>
      <c r="AL50" s="12">
        <v>51.306856953118526</v>
      </c>
      <c r="AM50" s="12">
        <v>94.481620353297416</v>
      </c>
      <c r="AN50" s="12">
        <v>148.64345199234751</v>
      </c>
      <c r="AO50" s="12">
        <v>-143.43545274684209</v>
      </c>
      <c r="AP50" s="12">
        <v>-67.296214893873298</v>
      </c>
      <c r="AQ50" s="12">
        <v>-3.7256683707850544</v>
      </c>
      <c r="AR50" s="12">
        <v>65.635205288013921</v>
      </c>
      <c r="AS50" s="12">
        <v>134.10405339236385</v>
      </c>
      <c r="AT50" s="12">
        <v>-160.63984080211304</v>
      </c>
      <c r="AU50" s="12">
        <v>-90.150236146035468</v>
      </c>
      <c r="AV50" s="12">
        <v>-13.694209669696898</v>
      </c>
      <c r="AW50" s="12">
        <v>56.923809997331972</v>
      </c>
      <c r="AX50" s="12">
        <v>123.3355612586939</v>
      </c>
      <c r="AY50" s="12">
        <v>-162.61141451960259</v>
      </c>
      <c r="AZ50" s="12">
        <v>-78.764431160144625</v>
      </c>
      <c r="BA50" s="12">
        <v>11.889561985467472</v>
      </c>
      <c r="BB50" s="12">
        <v>105.0882906495831</v>
      </c>
      <c r="BC50" s="12">
        <v>-164.69630656234892</v>
      </c>
      <c r="BD50" s="12">
        <v>-77.023623065423536</v>
      </c>
      <c r="BE50" s="12">
        <v>14.037199892646798</v>
      </c>
      <c r="BF50" s="12">
        <v>102.21632758154587</v>
      </c>
      <c r="BG50" s="12">
        <v>-169.16859168936702</v>
      </c>
      <c r="BH50" s="12">
        <v>-79.46471873970809</v>
      </c>
      <c r="BI50" s="12">
        <v>10.60250811188971</v>
      </c>
      <c r="BJ50" s="12">
        <v>104.68768573191066</v>
      </c>
      <c r="BK50" s="12">
        <v>-155.92585201437672</v>
      </c>
      <c r="BL50" s="12">
        <v>-55.415146939771006</v>
      </c>
      <c r="BM50" s="12">
        <v>46.287591941678265</v>
      </c>
      <c r="BN50" s="12">
        <v>146.12153210566177</v>
      </c>
      <c r="BO50" s="12">
        <v>-114.43800591494292</v>
      </c>
      <c r="BP50" s="12">
        <v>-8.6213816347464025</v>
      </c>
      <c r="BQ50" s="12">
        <v>105.83048204459546</v>
      </c>
      <c r="BR50" s="12">
        <v>-135.52157973112361</v>
      </c>
      <c r="BS50" s="12">
        <v>-22.376817583293874</v>
      </c>
      <c r="BT50" s="12">
        <v>86.623345815738489</v>
      </c>
      <c r="BU50" s="12">
        <v>-163.93001745064848</v>
      </c>
      <c r="BV50" s="12">
        <v>-53.748117790716492</v>
      </c>
      <c r="BW50" s="12">
        <v>55.905130703607938</v>
      </c>
      <c r="BX50" s="12">
        <v>163.21010818732145</v>
      </c>
      <c r="BY50" s="12">
        <v>-91.120840984855946</v>
      </c>
      <c r="BZ50" s="12">
        <v>14.496980809012133</v>
      </c>
      <c r="CA50" s="12">
        <v>119.61868185563124</v>
      </c>
      <c r="CB50" s="12">
        <v>-136.11815751174564</v>
      </c>
      <c r="CC50" s="12">
        <v>-34.57018493714456</v>
      </c>
      <c r="CD50" s="12">
        <v>65.166816538750425</v>
      </c>
      <c r="CE50" s="12">
        <v>165.661498749863</v>
      </c>
      <c r="CF50" s="12">
        <v>-91.80127498508557</v>
      </c>
      <c r="CG50" s="12">
        <v>13.468012413865353</v>
      </c>
      <c r="CH50" s="12">
        <v>121.23521951845913</v>
      </c>
      <c r="CI50" s="12">
        <v>-130.86727868676056</v>
      </c>
      <c r="CJ50" s="12">
        <v>-25.921521070957539</v>
      </c>
      <c r="CK50" s="12">
        <v>76.129775048007531</v>
      </c>
      <c r="CL50" s="12">
        <v>176.85702368169319</v>
      </c>
      <c r="CM50" s="12">
        <v>-84.469606463042368</v>
      </c>
      <c r="CN50" s="12">
        <v>8.8554190123649335</v>
      </c>
      <c r="CO50" s="12">
        <v>94.825832395169883</v>
      </c>
      <c r="CP50" s="12">
        <v>174.34704171052155</v>
      </c>
      <c r="CQ50" s="12">
        <v>-110.33182463760069</v>
      </c>
      <c r="CR50" s="12">
        <v>-36.936947997905826</v>
      </c>
      <c r="CS50" s="12">
        <v>35.897094825666315</v>
      </c>
      <c r="CT50" s="12">
        <v>107.48479309836021</v>
      </c>
      <c r="CU50" s="12">
        <v>175.4422953798485</v>
      </c>
      <c r="CV50" s="12">
        <v>-120.72712856788685</v>
      </c>
      <c r="CW50" s="12">
        <v>-56.913246530814931</v>
      </c>
      <c r="CX50" s="12">
        <v>9.9553492244088719</v>
      </c>
      <c r="CY50" s="12">
        <v>74.068918135448413</v>
      </c>
      <c r="CZ50" s="12">
        <v>132.03066310106504</v>
      </c>
      <c r="DA50" s="12">
        <v>-170.32849461785571</v>
      </c>
      <c r="DB50" s="12">
        <v>-107.47471047894638</v>
      </c>
      <c r="DC50" s="12">
        <v>-42.52916923698556</v>
      </c>
      <c r="DD50" s="12">
        <v>15.658042966142002</v>
      </c>
      <c r="DE50" s="12">
        <v>65.855942967130957</v>
      </c>
      <c r="DF50" s="12">
        <v>111.21200415974594</v>
      </c>
      <c r="DG50" s="12">
        <v>156.19114926563137</v>
      </c>
      <c r="DH50" s="12">
        <v>-152.36554175360553</v>
      </c>
      <c r="DI50" s="12">
        <v>-95.067189006120685</v>
      </c>
      <c r="DJ50" s="12">
        <v>-53.688760414306742</v>
      </c>
      <c r="DK50" s="12">
        <v>-3.5513828576724973</v>
      </c>
      <c r="DL50" s="12">
        <v>50.8114929706094</v>
      </c>
      <c r="DM50" s="12">
        <v>68.468433608358467</v>
      </c>
      <c r="DN50" s="12">
        <v>73.501032742463465</v>
      </c>
      <c r="DO50" s="12">
        <v>80.989421993530939</v>
      </c>
      <c r="DP50" s="12">
        <v>90.533848745815604</v>
      </c>
      <c r="DQ50" s="12">
        <v>93.386359979577676</v>
      </c>
      <c r="DR50" s="12">
        <v>96.130715016826997</v>
      </c>
      <c r="DS50" s="12">
        <v>96.628813006064348</v>
      </c>
      <c r="DT50" s="12">
        <v>89.396172890585206</v>
      </c>
      <c r="DU50" s="12">
        <v>74.798507637278789</v>
      </c>
      <c r="DV50" s="12">
        <v>56.207331481364015</v>
      </c>
      <c r="DW50" s="12">
        <v>32.53412203376093</v>
      </c>
      <c r="DX50" s="12">
        <v>10.560372414012123</v>
      </c>
      <c r="DY50" s="12">
        <v>-10.354631594485051</v>
      </c>
      <c r="DZ50" s="12">
        <v>-40.010298300145763</v>
      </c>
      <c r="EA50" s="12">
        <v>-74.548104717196523</v>
      </c>
      <c r="EB50" s="12">
        <v>-111.81427972616272</v>
      </c>
      <c r="EC50" s="12">
        <v>-148.71217134621529</v>
      </c>
      <c r="ED50" s="12">
        <v>176.42711695027896</v>
      </c>
      <c r="EE50" s="12">
        <v>137.13879274933407</v>
      </c>
      <c r="EF50" s="12">
        <v>90.156639501600793</v>
      </c>
      <c r="EG50" s="12">
        <v>32.932224849892769</v>
      </c>
      <c r="EH50" s="12">
        <v>-25.620661952401296</v>
      </c>
      <c r="EI50" s="12">
        <v>-85.624671820549125</v>
      </c>
      <c r="EJ50" s="12">
        <v>-148.54241331016422</v>
      </c>
      <c r="EK50" s="12">
        <v>141.68909908456908</v>
      </c>
      <c r="EL50" s="12">
        <v>69.666443998401149</v>
      </c>
      <c r="EM50" s="12">
        <v>-3.0910109078222621</v>
      </c>
      <c r="EN50" s="12">
        <v>-76.808796472271752</v>
      </c>
      <c r="EO50" s="12">
        <v>-155.36107171620998</v>
      </c>
      <c r="EP50" s="12">
        <v>121.24388965959726</v>
      </c>
      <c r="EQ50" s="12">
        <v>32.406231780569492</v>
      </c>
      <c r="ER50" s="12">
        <v>-54.677570482576755</v>
      </c>
      <c r="ES50" s="12">
        <v>-143.68852485322577</v>
      </c>
      <c r="ET50" s="12">
        <v>119.58843633633023</v>
      </c>
      <c r="EU50" s="12">
        <v>17.614627790506731</v>
      </c>
      <c r="EV50" s="12">
        <v>-79.839521904280886</v>
      </c>
      <c r="EW50" s="12">
        <v>-172.59299714904691</v>
      </c>
      <c r="EX50" s="12">
        <v>92.719724891632737</v>
      </c>
      <c r="EY50" s="12">
        <v>1.2476401641343469</v>
      </c>
      <c r="EZ50" s="12">
        <v>-97.406830425917917</v>
      </c>
      <c r="FA50" s="12">
        <v>163.2743159605206</v>
      </c>
      <c r="FB50" s="12">
        <v>60.263851581067883</v>
      </c>
      <c r="FC50" s="12">
        <v>-43.963323331157909</v>
      </c>
      <c r="FD50" s="12">
        <v>-144.689079899495</v>
      </c>
      <c r="FE50" s="12">
        <v>111.82754677550189</v>
      </c>
      <c r="FF50" s="12">
        <v>5.7233003345113795</v>
      </c>
      <c r="FG50" s="12">
        <v>-98.234938379474855</v>
      </c>
      <c r="FH50" s="12">
        <v>161.83870758767236</v>
      </c>
      <c r="FI50" s="12">
        <v>66.516636007271941</v>
      </c>
      <c r="FJ50" s="12">
        <v>-31.411437671975023</v>
      </c>
      <c r="FK50" s="12">
        <v>-136.59831575327803</v>
      </c>
      <c r="FL50" s="12">
        <v>116.06807841014614</v>
      </c>
      <c r="FM50" s="12">
        <v>13.927036611720821</v>
      </c>
      <c r="FN50" s="12">
        <v>-81.213763885659944</v>
      </c>
      <c r="FO50" s="12">
        <v>178.51321789413467</v>
      </c>
      <c r="FP50" s="12">
        <v>67.050664488887506</v>
      </c>
      <c r="FQ50" s="12">
        <v>-51.742185317905552</v>
      </c>
      <c r="FR50" s="12">
        <v>-168.70505998117963</v>
      </c>
      <c r="FS50" s="12">
        <v>83.514977774143773</v>
      </c>
      <c r="FT50" s="12">
        <v>-15.279928073813947</v>
      </c>
      <c r="FU50" s="12">
        <v>-110.50091982239709</v>
      </c>
      <c r="FV50" s="12">
        <v>151.51668577591579</v>
      </c>
      <c r="FW50" s="12">
        <v>52.028813206341852</v>
      </c>
      <c r="FX50" s="12">
        <v>-45.303263165032739</v>
      </c>
      <c r="FY50" s="12">
        <v>-140.45465478182177</v>
      </c>
      <c r="FZ50" s="17">
        <v>125.29939430186541</v>
      </c>
    </row>
    <row r="51" spans="1:182" x14ac:dyDescent="0.2">
      <c r="A51" s="182"/>
      <c r="B51" s="7">
        <v>48</v>
      </c>
      <c r="C51" s="11">
        <v>-66.000289102505519</v>
      </c>
      <c r="D51" s="12">
        <v>-159.31789286567695</v>
      </c>
      <c r="E51" s="12">
        <v>110.30806240596689</v>
      </c>
      <c r="F51" s="12">
        <v>24.935009807513698</v>
      </c>
      <c r="G51" s="12">
        <v>-57.074028874823277</v>
      </c>
      <c r="H51" s="12">
        <v>-141.88440136564984</v>
      </c>
      <c r="I51" s="12">
        <v>125.7020906732858</v>
      </c>
      <c r="J51" s="12">
        <v>32.746301803933086</v>
      </c>
      <c r="K51" s="12">
        <v>-54.518648062448506</v>
      </c>
      <c r="L51" s="12">
        <v>-137.62318403489283</v>
      </c>
      <c r="M51" s="12">
        <v>145.4181878752118</v>
      </c>
      <c r="N51" s="12">
        <v>74.105867466985927</v>
      </c>
      <c r="O51" s="12">
        <v>-5.1360579546769092</v>
      </c>
      <c r="P51" s="12">
        <v>-87.845831717263067</v>
      </c>
      <c r="Q51" s="12">
        <v>-142.29444059886146</v>
      </c>
      <c r="R51" s="12">
        <v>170.84181171318912</v>
      </c>
      <c r="S51" s="12">
        <v>100.12033614088385</v>
      </c>
      <c r="T51" s="12">
        <v>22.502398156635198</v>
      </c>
      <c r="U51" s="12">
        <v>-22.93129051847988</v>
      </c>
      <c r="V51" s="12">
        <v>-70.114190869828008</v>
      </c>
      <c r="W51" s="12">
        <v>-146.68207491100398</v>
      </c>
      <c r="X51" s="12">
        <v>174.86445159092403</v>
      </c>
      <c r="Y51" s="12">
        <v>140.5633209392382</v>
      </c>
      <c r="Z51" s="12">
        <v>98.408051973362745</v>
      </c>
      <c r="AA51" s="12">
        <v>63.340059062970695</v>
      </c>
      <c r="AB51" s="12">
        <v>37.925052770238395</v>
      </c>
      <c r="AC51" s="12">
        <v>21.974994076169722</v>
      </c>
      <c r="AD51" s="12">
        <v>16.556358397396824</v>
      </c>
      <c r="AE51" s="12">
        <v>17.748051084733678</v>
      </c>
      <c r="AF51" s="12">
        <v>19.257848944428169</v>
      </c>
      <c r="AG51" s="12">
        <v>23.034710356936362</v>
      </c>
      <c r="AH51" s="12">
        <v>44.744171716694922</v>
      </c>
      <c r="AI51" s="12">
        <v>93.454397904625154</v>
      </c>
      <c r="AJ51" s="12">
        <v>-164.94990685983916</v>
      </c>
      <c r="AK51" s="12">
        <v>-117.12132559867426</v>
      </c>
      <c r="AL51" s="12">
        <v>-85.090812014278626</v>
      </c>
      <c r="AM51" s="12">
        <v>-40.280589415147865</v>
      </c>
      <c r="AN51" s="12">
        <v>17.679405103379409</v>
      </c>
      <c r="AO51" s="12">
        <v>90.147601752146613</v>
      </c>
      <c r="AP51" s="12">
        <v>165.84576013717881</v>
      </c>
      <c r="AQ51" s="12">
        <v>-125.8482852212484</v>
      </c>
      <c r="AR51" s="12">
        <v>-55.797611498892039</v>
      </c>
      <c r="AS51" s="12">
        <v>13.487031157794501</v>
      </c>
      <c r="AT51" s="12">
        <v>80.55927888556684</v>
      </c>
      <c r="AU51" s="12">
        <v>151.39939885125932</v>
      </c>
      <c r="AV51" s="12">
        <v>-134.15782593271217</v>
      </c>
      <c r="AW51" s="12">
        <v>-62.127785388754745</v>
      </c>
      <c r="AX51" s="12">
        <v>6.6311589116428209</v>
      </c>
      <c r="AY51" s="12">
        <v>85.825184621537304</v>
      </c>
      <c r="AZ51" s="12">
        <v>175.04466939997198</v>
      </c>
      <c r="BA51" s="12">
        <v>-89.48052695623754</v>
      </c>
      <c r="BB51" s="12">
        <v>5.334566415100948</v>
      </c>
      <c r="BC51" s="12">
        <v>94.449331882698004</v>
      </c>
      <c r="BD51" s="12">
        <v>-176.93378214564285</v>
      </c>
      <c r="BE51" s="12">
        <v>-85.224827421547616</v>
      </c>
      <c r="BF51" s="12">
        <v>5.6352944675706382</v>
      </c>
      <c r="BG51" s="12">
        <v>99.562439313364834</v>
      </c>
      <c r="BH51" s="12">
        <v>-167.747328062592</v>
      </c>
      <c r="BI51" s="12">
        <v>-77.069576647929864</v>
      </c>
      <c r="BJ51" s="12">
        <v>16.58416487707904</v>
      </c>
      <c r="BK51" s="12">
        <v>114.79039060776967</v>
      </c>
      <c r="BL51" s="12">
        <v>-143.236908768039</v>
      </c>
      <c r="BM51" s="12">
        <v>-38.126813502247188</v>
      </c>
      <c r="BN51" s="12">
        <v>64.330499362973555</v>
      </c>
      <c r="BO51" s="12">
        <v>165.08453249640957</v>
      </c>
      <c r="BP51" s="12">
        <v>-87.876376896581107</v>
      </c>
      <c r="BQ51" s="12">
        <v>27.855017818927781</v>
      </c>
      <c r="BR51" s="12">
        <v>148.01462394392149</v>
      </c>
      <c r="BS51" s="12">
        <v>-94.576210556117672</v>
      </c>
      <c r="BT51" s="12">
        <v>18.126218925511097</v>
      </c>
      <c r="BU51" s="12">
        <v>128.37061827114439</v>
      </c>
      <c r="BV51" s="12">
        <v>-120.66741587113994</v>
      </c>
      <c r="BW51" s="12">
        <v>-10.089433098462658</v>
      </c>
      <c r="BX51" s="12">
        <v>98.439282464614323</v>
      </c>
      <c r="BY51" s="12">
        <v>-155.26119407906884</v>
      </c>
      <c r="BZ51" s="12">
        <v>-48.494878505515111</v>
      </c>
      <c r="CA51" s="12">
        <v>59.308399078980393</v>
      </c>
      <c r="CB51" s="12">
        <v>165.92771622966734</v>
      </c>
      <c r="CC51" s="12">
        <v>-90.541536586976392</v>
      </c>
      <c r="CD51" s="12">
        <v>11.44705375684271</v>
      </c>
      <c r="CE51" s="12">
        <v>113.94476940819131</v>
      </c>
      <c r="CF51" s="12">
        <v>-141.16149589271129</v>
      </c>
      <c r="CG51" s="12">
        <v>-32.975976349864702</v>
      </c>
      <c r="CH51" s="12">
        <v>77.630238882295401</v>
      </c>
      <c r="CI51" s="12">
        <v>-173.0888266843267</v>
      </c>
      <c r="CJ51" s="12">
        <v>-68.278967171432328</v>
      </c>
      <c r="CK51" s="12">
        <v>33.258327867550989</v>
      </c>
      <c r="CL51" s="12">
        <v>134.41472761017667</v>
      </c>
      <c r="CM51" s="12">
        <v>-124.90781467239496</v>
      </c>
      <c r="CN51" s="12">
        <v>-29.065594382740667</v>
      </c>
      <c r="CO51" s="12">
        <v>58.795207118090431</v>
      </c>
      <c r="CP51" s="12">
        <v>139.63830561681692</v>
      </c>
      <c r="CQ51" s="12">
        <v>-143.74976776027077</v>
      </c>
      <c r="CR51" s="12">
        <v>-68.7474179859217</v>
      </c>
      <c r="CS51" s="12">
        <v>5.9330542793947485</v>
      </c>
      <c r="CT51" s="12">
        <v>79.524471862227969</v>
      </c>
      <c r="CU51" s="12">
        <v>150.1178833642864</v>
      </c>
      <c r="CV51" s="12">
        <v>-143.04994082961676</v>
      </c>
      <c r="CW51" s="12">
        <v>-77.539165187560755</v>
      </c>
      <c r="CX51" s="12">
        <v>-9.5547497072466143</v>
      </c>
      <c r="CY51" s="12">
        <v>54.156884195694509</v>
      </c>
      <c r="CZ51" s="12">
        <v>108.29394204628409</v>
      </c>
      <c r="DA51" s="12">
        <v>164.45044835852843</v>
      </c>
      <c r="DB51" s="12">
        <v>-132.2379518158269</v>
      </c>
      <c r="DC51" s="12">
        <v>-69.591694547204384</v>
      </c>
      <c r="DD51" s="12">
        <v>-13.479185569855021</v>
      </c>
      <c r="DE51" s="12">
        <v>40.23651679463952</v>
      </c>
      <c r="DF51" s="12">
        <v>90.901437006242844</v>
      </c>
      <c r="DG51" s="12">
        <v>139.68733765833622</v>
      </c>
      <c r="DH51" s="12">
        <v>-166.9780153412764</v>
      </c>
      <c r="DI51" s="12">
        <v>-113.28412914891712</v>
      </c>
      <c r="DJ51" s="12">
        <v>-65.362023067331663</v>
      </c>
      <c r="DK51" s="12">
        <v>-9.4683673052314425</v>
      </c>
      <c r="DL51" s="12">
        <v>33.324482740014936</v>
      </c>
      <c r="DM51" s="12">
        <v>45.076425016532887</v>
      </c>
      <c r="DN51" s="12">
        <v>46.490963829307404</v>
      </c>
      <c r="DO51" s="12">
        <v>55.551237147081373</v>
      </c>
      <c r="DP51" s="12">
        <v>67.123980979280191</v>
      </c>
      <c r="DQ51" s="12">
        <v>77.202694789953298</v>
      </c>
      <c r="DR51" s="12">
        <v>86.324241756888057</v>
      </c>
      <c r="DS51" s="12">
        <v>79.508914294712099</v>
      </c>
      <c r="DT51" s="12">
        <v>63.350425596347471</v>
      </c>
      <c r="DU51" s="12">
        <v>46.230690904959047</v>
      </c>
      <c r="DV51" s="12">
        <v>28.372497577495668</v>
      </c>
      <c r="DW51" s="12">
        <v>9.3360344283908869</v>
      </c>
      <c r="DX51" s="12">
        <v>-9.4187602988450738</v>
      </c>
      <c r="DY51" s="12">
        <v>-29.98585535546583</v>
      </c>
      <c r="DZ51" s="12">
        <v>-61.189941383288996</v>
      </c>
      <c r="EA51" s="12">
        <v>-99.269617469092452</v>
      </c>
      <c r="EB51" s="12">
        <v>-136.80126893697917</v>
      </c>
      <c r="EC51" s="12">
        <v>-172.34666568564111</v>
      </c>
      <c r="ED51" s="12">
        <v>151.98570033919196</v>
      </c>
      <c r="EE51" s="12">
        <v>108.24889083069647</v>
      </c>
      <c r="EF51" s="12">
        <v>60.541671993220938</v>
      </c>
      <c r="EG51" s="12">
        <v>6.6799666203721006</v>
      </c>
      <c r="EH51" s="12">
        <v>-48.662948413248522</v>
      </c>
      <c r="EI51" s="12">
        <v>-108.6024676345626</v>
      </c>
      <c r="EJ51" s="12">
        <v>-174.37282565427819</v>
      </c>
      <c r="EK51" s="12">
        <v>115.24428868340388</v>
      </c>
      <c r="EL51" s="12">
        <v>42.048795430838602</v>
      </c>
      <c r="EM51" s="12">
        <v>-29.882961733699467</v>
      </c>
      <c r="EN51" s="12">
        <v>-105.85908584771009</v>
      </c>
      <c r="EO51" s="12">
        <v>171.11528456482134</v>
      </c>
      <c r="EP51" s="12">
        <v>78.931168502713319</v>
      </c>
      <c r="EQ51" s="12">
        <v>-17.419453504172047</v>
      </c>
      <c r="ER51" s="12">
        <v>-108.20802143683528</v>
      </c>
      <c r="ES51" s="12">
        <v>163.96511441270013</v>
      </c>
      <c r="ET51" s="12">
        <v>68.653006495047777</v>
      </c>
      <c r="EU51" s="12">
        <v>-31.062684594909619</v>
      </c>
      <c r="EV51" s="12">
        <v>-126.68971171652963</v>
      </c>
      <c r="EW51" s="12">
        <v>140.7024239093596</v>
      </c>
      <c r="EX51" s="12">
        <v>44.033931594018135</v>
      </c>
      <c r="EY51" s="12">
        <v>-50.652281110900738</v>
      </c>
      <c r="EZ51" s="12">
        <v>-152.57476395203813</v>
      </c>
      <c r="FA51" s="12">
        <v>107.29862558853991</v>
      </c>
      <c r="FB51" s="12">
        <v>1.9109195799254559</v>
      </c>
      <c r="FC51" s="12">
        <v>-102.61512400099727</v>
      </c>
      <c r="FD51" s="12">
        <v>154.66199550507451</v>
      </c>
      <c r="FE51" s="12">
        <v>47.697877952382015</v>
      </c>
      <c r="FF51" s="12">
        <v>-60.072817859866113</v>
      </c>
      <c r="FG51" s="12">
        <v>-164.57962144285901</v>
      </c>
      <c r="FH51" s="12">
        <v>95.920713882718232</v>
      </c>
      <c r="FI51" s="12">
        <v>-1.0521884526546564E-2</v>
      </c>
      <c r="FJ51" s="12">
        <v>-100.96436714650756</v>
      </c>
      <c r="FK51" s="12">
        <v>152.77072980674586</v>
      </c>
      <c r="FL51" s="12">
        <v>47.941717732187833</v>
      </c>
      <c r="FM51" s="12">
        <v>-50.17996543922731</v>
      </c>
      <c r="FN51" s="12">
        <v>-150.60660460855902</v>
      </c>
      <c r="FO51" s="12">
        <v>100.14059818453833</v>
      </c>
      <c r="FP51" s="12">
        <v>-15.783894247668863</v>
      </c>
      <c r="FQ51" s="12">
        <v>-135.65965844021153</v>
      </c>
      <c r="FR51" s="12">
        <v>110.48146954489846</v>
      </c>
      <c r="FS51" s="12">
        <v>9.5405098759930542</v>
      </c>
      <c r="FT51" s="12">
        <v>-86.208745390995091</v>
      </c>
      <c r="FU51" s="12">
        <v>172.45311124944601</v>
      </c>
      <c r="FV51" s="12">
        <v>66.236739883379599</v>
      </c>
      <c r="FW51" s="12">
        <v>-39.061547924988105</v>
      </c>
      <c r="FX51" s="12">
        <v>-140.14844837394008</v>
      </c>
      <c r="FY51" s="12">
        <v>122.82992209899564</v>
      </c>
      <c r="FZ51" s="17">
        <v>28.075785892925317</v>
      </c>
    </row>
    <row r="52" spans="1:182" x14ac:dyDescent="0.2">
      <c r="A52" s="182"/>
      <c r="B52" s="7">
        <v>49</v>
      </c>
      <c r="C52" s="11">
        <v>-169.61353611944318</v>
      </c>
      <c r="D52" s="12">
        <v>96.537332041012718</v>
      </c>
      <c r="E52" s="12">
        <v>4.4625200428458385</v>
      </c>
      <c r="F52" s="12">
        <v>-82.925505382254741</v>
      </c>
      <c r="G52" s="12">
        <v>-165.11908760950448</v>
      </c>
      <c r="H52" s="12">
        <v>113.94939706955</v>
      </c>
      <c r="I52" s="12">
        <v>28.74258745020899</v>
      </c>
      <c r="J52" s="12">
        <v>-62.250367769919123</v>
      </c>
      <c r="K52" s="12">
        <v>-156.41419877072099</v>
      </c>
      <c r="L52" s="12">
        <v>108.83606438479953</v>
      </c>
      <c r="M52" s="12">
        <v>25.268474721805685</v>
      </c>
      <c r="N52" s="12">
        <v>-43.67879247465779</v>
      </c>
      <c r="O52" s="12">
        <v>-110.66088075101554</v>
      </c>
      <c r="P52" s="12">
        <v>162.27805678787473</v>
      </c>
      <c r="Q52" s="12">
        <v>91.052437483118553</v>
      </c>
      <c r="R52" s="12">
        <v>41.880240894086413</v>
      </c>
      <c r="S52" s="12">
        <v>-23.297266514790508</v>
      </c>
      <c r="T52" s="12">
        <v>-113.04207437004087</v>
      </c>
      <c r="U52" s="12">
        <v>-159.55219906058116</v>
      </c>
      <c r="V52" s="12">
        <v>162.52453021883997</v>
      </c>
      <c r="W52" s="12">
        <v>83.398801541881809</v>
      </c>
      <c r="X52" s="12">
        <v>41.586079662520191</v>
      </c>
      <c r="Y52" s="12">
        <v>4.1776109190880826</v>
      </c>
      <c r="Z52" s="12">
        <v>-40.007716048853162</v>
      </c>
      <c r="AA52" s="12">
        <v>-74.028873396853953</v>
      </c>
      <c r="AB52" s="12">
        <v>-101.59296456709582</v>
      </c>
      <c r="AC52" s="12">
        <v>-119.09855777332155</v>
      </c>
      <c r="AD52" s="12">
        <v>-125.89052876772388</v>
      </c>
      <c r="AE52" s="12">
        <v>-127.75093022098862</v>
      </c>
      <c r="AF52" s="12">
        <v>-130.45953272188694</v>
      </c>
      <c r="AG52" s="12">
        <v>-124.96670273090663</v>
      </c>
      <c r="AH52" s="12">
        <v>-99.244934216232053</v>
      </c>
      <c r="AI52" s="12">
        <v>-30.855642869582812</v>
      </c>
      <c r="AJ52" s="12">
        <v>65.215688752437046</v>
      </c>
      <c r="AK52" s="12">
        <v>109.01294574284381</v>
      </c>
      <c r="AL52" s="12">
        <v>139.11049479114436</v>
      </c>
      <c r="AM52" s="12">
        <v>-175.56483594931055</v>
      </c>
      <c r="AN52" s="12">
        <v>-116.26362244101411</v>
      </c>
      <c r="AO52" s="12">
        <v>-39.490150493551539</v>
      </c>
      <c r="AP52" s="12">
        <v>33.43968429084353</v>
      </c>
      <c r="AQ52" s="12">
        <v>107.02132209475975</v>
      </c>
      <c r="AR52" s="12">
        <v>178.69321851248804</v>
      </c>
      <c r="AS52" s="12">
        <v>-108.94961426400987</v>
      </c>
      <c r="AT52" s="12">
        <v>-40.107468831537737</v>
      </c>
      <c r="AU52" s="12">
        <v>30.720795233705172</v>
      </c>
      <c r="AV52" s="12">
        <v>101.97693954885978</v>
      </c>
      <c r="AW52" s="12">
        <v>176.33739804183131</v>
      </c>
      <c r="AX52" s="12">
        <v>-108.01702686376187</v>
      </c>
      <c r="AY52" s="12">
        <v>-22.806900091889233</v>
      </c>
      <c r="AZ52" s="12">
        <v>69.756529907589808</v>
      </c>
      <c r="BA52" s="12">
        <v>166.30024412350002</v>
      </c>
      <c r="BB52" s="12">
        <v>-98.965317229509694</v>
      </c>
      <c r="BC52" s="12">
        <v>-8.7079039958121367</v>
      </c>
      <c r="BD52" s="12">
        <v>82.917101612550738</v>
      </c>
      <c r="BE52" s="12">
        <v>175.46201521145272</v>
      </c>
      <c r="BF52" s="12">
        <v>-90.9356895281704</v>
      </c>
      <c r="BG52" s="12">
        <v>5.9669974236722023</v>
      </c>
      <c r="BH52" s="12">
        <v>100.39334030270007</v>
      </c>
      <c r="BI52" s="12">
        <v>-165.8327394181932</v>
      </c>
      <c r="BJ52" s="12">
        <v>-70.95089339188614</v>
      </c>
      <c r="BK52" s="12">
        <v>26.797975107228755</v>
      </c>
      <c r="BL52" s="12">
        <v>129.92043378584924</v>
      </c>
      <c r="BM52" s="12">
        <v>-124.14032206512816</v>
      </c>
      <c r="BN52" s="12">
        <v>-18.798718687030757</v>
      </c>
      <c r="BO52" s="12">
        <v>85.543604612947718</v>
      </c>
      <c r="BP52" s="12">
        <v>-166.25877887738844</v>
      </c>
      <c r="BQ52" s="12">
        <v>-51.720630039601289</v>
      </c>
      <c r="BR52" s="12">
        <v>67.969078400083234</v>
      </c>
      <c r="BS52" s="12">
        <v>-170.39820052991539</v>
      </c>
      <c r="BT52" s="12">
        <v>-53.537840443595229</v>
      </c>
      <c r="BU52" s="12">
        <v>58.454504792864128</v>
      </c>
      <c r="BV52" s="12">
        <v>169.75138515850355</v>
      </c>
      <c r="BW52" s="12">
        <v>-78.283769478970271</v>
      </c>
      <c r="BX52" s="12">
        <v>31.299035240887807</v>
      </c>
      <c r="BY52" s="12">
        <v>139.54784431477242</v>
      </c>
      <c r="BZ52" s="12">
        <v>-111.59322662295175</v>
      </c>
      <c r="CA52" s="12">
        <v>-1.6808782484454357</v>
      </c>
      <c r="CB52" s="12">
        <v>107.1738177906241</v>
      </c>
      <c r="CC52" s="12">
        <v>-146.4335876642439</v>
      </c>
      <c r="CD52" s="12">
        <v>-42.536018823426652</v>
      </c>
      <c r="CE52" s="12">
        <v>61.381881446197831</v>
      </c>
      <c r="CF52" s="12">
        <v>167.78375584692273</v>
      </c>
      <c r="CG52" s="12">
        <v>-82.239423035024402</v>
      </c>
      <c r="CH52" s="12">
        <v>30.182614838446039</v>
      </c>
      <c r="CI52" s="12">
        <v>140.36948824499225</v>
      </c>
      <c r="CJ52" s="12">
        <v>-114.60884841758518</v>
      </c>
      <c r="CK52" s="12">
        <v>-11.809820020010445</v>
      </c>
      <c r="CL52" s="12">
        <v>92.069531534045254</v>
      </c>
      <c r="CM52" s="12">
        <v>-164.64456403500284</v>
      </c>
      <c r="CN52" s="12">
        <v>-67.388346871897767</v>
      </c>
      <c r="CO52" s="12">
        <v>21.305158288553528</v>
      </c>
      <c r="CP52" s="12">
        <v>102.83455836247563</v>
      </c>
      <c r="CQ52" s="12">
        <v>-179.71173452958303</v>
      </c>
      <c r="CR52" s="12">
        <v>-102.69662472475835</v>
      </c>
      <c r="CS52" s="12">
        <v>-23.669457386988562</v>
      </c>
      <c r="CT52" s="12">
        <v>55.325758243097354</v>
      </c>
      <c r="CU52" s="12">
        <v>128.53934402459453</v>
      </c>
      <c r="CV52" s="12">
        <v>-164.48118517020251</v>
      </c>
      <c r="CW52" s="12">
        <v>-98.936217593301748</v>
      </c>
      <c r="CX52" s="12">
        <v>-33.552271962971446</v>
      </c>
      <c r="CY52" s="12">
        <v>29.599357872728095</v>
      </c>
      <c r="CZ52" s="12">
        <v>86.896044937668918</v>
      </c>
      <c r="DA52" s="12">
        <v>143.94741414809252</v>
      </c>
      <c r="DB52" s="12">
        <v>-147.89108818250958</v>
      </c>
      <c r="DC52" s="12">
        <v>-88.534030751942637</v>
      </c>
      <c r="DD52" s="12">
        <v>-36.817408561645991</v>
      </c>
      <c r="DE52" s="12">
        <v>20.135543086598695</v>
      </c>
      <c r="DF52" s="12">
        <v>79.625532169655742</v>
      </c>
      <c r="DG52" s="12">
        <v>127.95369328941523</v>
      </c>
      <c r="DH52" s="12">
        <v>176.50464161305763</v>
      </c>
      <c r="DI52" s="12">
        <v>-136.51431957147398</v>
      </c>
      <c r="DJ52" s="12">
        <v>-87.621426968500757</v>
      </c>
      <c r="DK52" s="12">
        <v>-31.306580340485414</v>
      </c>
      <c r="DL52" s="12">
        <v>7.8449613527897828</v>
      </c>
      <c r="DM52" s="12">
        <v>23.564452212053901</v>
      </c>
      <c r="DN52" s="12">
        <v>27.193975647688397</v>
      </c>
      <c r="DO52" s="12">
        <v>37.405418747540601</v>
      </c>
      <c r="DP52" s="12">
        <v>46.598475306637781</v>
      </c>
      <c r="DQ52" s="12">
        <v>68.867670620859357</v>
      </c>
      <c r="DR52" s="12">
        <v>87.385524269501701</v>
      </c>
      <c r="DS52" s="12">
        <v>69.96717879794403</v>
      </c>
      <c r="DT52" s="12">
        <v>42.379450918605016</v>
      </c>
      <c r="DU52" s="12">
        <v>25.394209238863041</v>
      </c>
      <c r="DV52" s="12">
        <v>15.086804847983787</v>
      </c>
      <c r="DW52" s="12">
        <v>1.2138748972972391</v>
      </c>
      <c r="DX52" s="12">
        <v>-21.923125936905802</v>
      </c>
      <c r="DY52" s="12">
        <v>-51.93563853842516</v>
      </c>
      <c r="DZ52" s="12">
        <v>-85.81917733519515</v>
      </c>
      <c r="EA52" s="12">
        <v>-125.91303171427018</v>
      </c>
      <c r="EB52" s="12">
        <v>-159.08857615842746</v>
      </c>
      <c r="EC52" s="12">
        <v>168.55348421569983</v>
      </c>
      <c r="ED52" s="12">
        <v>126.41480083614894</v>
      </c>
      <c r="EE52" s="12">
        <v>77.661459811223381</v>
      </c>
      <c r="EF52" s="12">
        <v>29.26258951424013</v>
      </c>
      <c r="EG52" s="12">
        <v>-20.896514678269035</v>
      </c>
      <c r="EH52" s="12">
        <v>-73.480997090171044</v>
      </c>
      <c r="EI52" s="12">
        <v>-134.952979241121</v>
      </c>
      <c r="EJ52" s="12">
        <v>156.88516743599322</v>
      </c>
      <c r="EK52" s="12">
        <v>86.779032714537152</v>
      </c>
      <c r="EL52" s="12">
        <v>13.326143737234709</v>
      </c>
      <c r="EM52" s="12">
        <v>-60.051687295957514</v>
      </c>
      <c r="EN52" s="12">
        <v>-138.5962958038356</v>
      </c>
      <c r="EO52" s="12">
        <v>136.5117255588965</v>
      </c>
      <c r="EP52" s="12">
        <v>40.448879589027506</v>
      </c>
      <c r="EQ52" s="12">
        <v>-63.050494134337633</v>
      </c>
      <c r="ER52" s="12">
        <v>-160.46543338622632</v>
      </c>
      <c r="ES52" s="12">
        <v>108.77288684033505</v>
      </c>
      <c r="ET52" s="12">
        <v>13.683944305994917</v>
      </c>
      <c r="EU52" s="12">
        <v>-84.558358826779852</v>
      </c>
      <c r="EV52" s="12">
        <v>-177.08172195273136</v>
      </c>
      <c r="EW52" s="12">
        <v>92.60248308294743</v>
      </c>
      <c r="EX52" s="12">
        <v>-4.7302071970896833</v>
      </c>
      <c r="EY52" s="12">
        <v>-104.51505317235251</v>
      </c>
      <c r="EZ52" s="12">
        <v>148.32822251309253</v>
      </c>
      <c r="FA52" s="12">
        <v>43.449097316110475</v>
      </c>
      <c r="FB52" s="12">
        <v>-63.130440415819145</v>
      </c>
      <c r="FC52" s="12">
        <v>-166.49835480223223</v>
      </c>
      <c r="FD52" s="12">
        <v>90.047757605015789</v>
      </c>
      <c r="FE52" s="12">
        <v>-17.104203689630641</v>
      </c>
      <c r="FF52" s="12">
        <v>-124.22698406074309</v>
      </c>
      <c r="FG52" s="12">
        <v>132.1022521407032</v>
      </c>
      <c r="FH52" s="12">
        <v>33.475223034273853</v>
      </c>
      <c r="FI52" s="12">
        <v>-66.304964021054573</v>
      </c>
      <c r="FJ52" s="12">
        <v>-171.49467207665154</v>
      </c>
      <c r="FK52" s="12">
        <v>83.683940105554413</v>
      </c>
      <c r="FL52" s="12">
        <v>-15.879872483530804</v>
      </c>
      <c r="FM52" s="12">
        <v>-117.27722917804459</v>
      </c>
      <c r="FN52" s="12">
        <v>132.1395543412311</v>
      </c>
      <c r="FO52" s="12">
        <v>18.553369218157659</v>
      </c>
      <c r="FP52" s="12">
        <v>-95.737746910527321</v>
      </c>
      <c r="FQ52" s="12">
        <v>154.85646790617616</v>
      </c>
      <c r="FR52" s="12">
        <v>53.392375319144314</v>
      </c>
      <c r="FS52" s="12">
        <v>-51.170343407084303</v>
      </c>
      <c r="FT52" s="12">
        <v>-162.75923996535639</v>
      </c>
      <c r="FU52" s="12">
        <v>83.206139225329736</v>
      </c>
      <c r="FV52" s="12">
        <v>-29.329680101026565</v>
      </c>
      <c r="FW52" s="12">
        <v>-138.64345201155325</v>
      </c>
      <c r="FX52" s="12">
        <v>117.37490777521845</v>
      </c>
      <c r="FY52" s="12">
        <v>19.224574577436165</v>
      </c>
      <c r="FZ52" s="17">
        <v>-75.612352777493243</v>
      </c>
    </row>
    <row r="53" spans="1:182" x14ac:dyDescent="0.2">
      <c r="A53" s="182"/>
      <c r="B53" s="7">
        <v>50</v>
      </c>
      <c r="C53" s="11">
        <v>83.17073042432213</v>
      </c>
      <c r="D53" s="12">
        <v>-10.378269692410178</v>
      </c>
      <c r="E53" s="12">
        <v>-101.67972788258673</v>
      </c>
      <c r="F53" s="12">
        <v>170.95723580962698</v>
      </c>
      <c r="G53" s="12">
        <v>87.938173944876482</v>
      </c>
      <c r="H53" s="12">
        <v>6.5568387249983928</v>
      </c>
      <c r="I53" s="12">
        <v>-76.505843221955928</v>
      </c>
      <c r="J53" s="12">
        <v>-162.01667319542</v>
      </c>
      <c r="K53" s="12">
        <v>109.49352450968117</v>
      </c>
      <c r="L53" s="12">
        <v>8.4629829175570741</v>
      </c>
      <c r="M53" s="12">
        <v>-92.262725336682209</v>
      </c>
      <c r="N53" s="12">
        <v>-164.22610716692824</v>
      </c>
      <c r="O53" s="12">
        <v>136.54796579782521</v>
      </c>
      <c r="P53" s="12">
        <v>66.083177635249086</v>
      </c>
      <c r="Q53" s="12">
        <v>-28.657911826078898</v>
      </c>
      <c r="R53" s="12">
        <v>-92.280848296340665</v>
      </c>
      <c r="S53" s="12">
        <v>-150.97862725216513</v>
      </c>
      <c r="T53" s="12">
        <v>119.32244176618994</v>
      </c>
      <c r="U53" s="12">
        <v>60.232896635071334</v>
      </c>
      <c r="V53" s="12">
        <v>30.7865025144201</v>
      </c>
      <c r="W53" s="12">
        <v>-34.219337320073322</v>
      </c>
      <c r="X53" s="12">
        <v>-95.628368497320253</v>
      </c>
      <c r="Y53" s="12">
        <v>-135.50785325102666</v>
      </c>
      <c r="Z53" s="12">
        <v>-178.41059801588281</v>
      </c>
      <c r="AA53" s="12">
        <v>148.24983650512701</v>
      </c>
      <c r="AB53" s="12">
        <v>118.12436716863914</v>
      </c>
      <c r="AC53" s="12">
        <v>91.134449510348176</v>
      </c>
      <c r="AD53" s="12">
        <v>85.417181862355122</v>
      </c>
      <c r="AE53" s="12">
        <v>87.202276949247164</v>
      </c>
      <c r="AF53" s="12">
        <v>84.606658388424037</v>
      </c>
      <c r="AG53" s="12">
        <v>89.503272644056494</v>
      </c>
      <c r="AH53" s="12">
        <v>118.81266182217237</v>
      </c>
      <c r="AI53" s="12">
        <v>-151.05179675337479</v>
      </c>
      <c r="AJ53" s="12">
        <v>-68.971170544247769</v>
      </c>
      <c r="AK53" s="12">
        <v>-27.975035360168871</v>
      </c>
      <c r="AL53" s="12">
        <v>5.5955740793111319</v>
      </c>
      <c r="AM53" s="12">
        <v>45.269694257104049</v>
      </c>
      <c r="AN53" s="12">
        <v>107.04597466143498</v>
      </c>
      <c r="AO53" s="12">
        <v>-173.82827343594425</v>
      </c>
      <c r="AP53" s="12">
        <v>-94.853264209366472</v>
      </c>
      <c r="AQ53" s="12">
        <v>-18.653910434588649</v>
      </c>
      <c r="AR53" s="12">
        <v>53.790415822123144</v>
      </c>
      <c r="AS53" s="12">
        <v>127.18741829699262</v>
      </c>
      <c r="AT53" s="12">
        <v>-163.71148090481</v>
      </c>
      <c r="AU53" s="12">
        <v>-93.135429653141287</v>
      </c>
      <c r="AV53" s="12">
        <v>-22.789091844919028</v>
      </c>
      <c r="AW53" s="12">
        <v>56.501870594267096</v>
      </c>
      <c r="AX53" s="12">
        <v>142.89881640726</v>
      </c>
      <c r="AY53" s="12">
        <v>-129.42289684815722</v>
      </c>
      <c r="AZ53" s="12">
        <v>-36.745631425107064</v>
      </c>
      <c r="BA53" s="12">
        <v>58.54957484276261</v>
      </c>
      <c r="BB53" s="12">
        <v>152.90211575064973</v>
      </c>
      <c r="BC53" s="12">
        <v>-113.27996663708144</v>
      </c>
      <c r="BD53" s="12">
        <v>-17.042860748236532</v>
      </c>
      <c r="BE53" s="12">
        <v>77.34702681347207</v>
      </c>
      <c r="BF53" s="12">
        <v>172.92236282962878</v>
      </c>
      <c r="BG53" s="12">
        <v>-89.744751668402387</v>
      </c>
      <c r="BH53" s="12">
        <v>5.9870436678983925</v>
      </c>
      <c r="BI53" s="12">
        <v>103.17351922271087</v>
      </c>
      <c r="BJ53" s="12">
        <v>-159.65160818183503</v>
      </c>
      <c r="BK53" s="12">
        <v>-60.790079684139535</v>
      </c>
      <c r="BL53" s="12">
        <v>42.885502090520077</v>
      </c>
      <c r="BM53" s="12">
        <v>148.62056227083767</v>
      </c>
      <c r="BN53" s="12">
        <v>-103.37513765114264</v>
      </c>
      <c r="BO53" s="12">
        <v>5.0237207341491734</v>
      </c>
      <c r="BP53" s="12">
        <v>113.72863922524006</v>
      </c>
      <c r="BQ53" s="12">
        <v>-133.94872825381347</v>
      </c>
      <c r="BR53" s="12">
        <v>-14.935333327824699</v>
      </c>
      <c r="BS53" s="12">
        <v>110.29456728332937</v>
      </c>
      <c r="BT53" s="12">
        <v>-128.74766069346495</v>
      </c>
      <c r="BU53" s="12">
        <v>-13.58473386539837</v>
      </c>
      <c r="BV53" s="12">
        <v>98.965844872305041</v>
      </c>
      <c r="BW53" s="12">
        <v>-148.06053825198288</v>
      </c>
      <c r="BX53" s="12">
        <v>-36.512451519577105</v>
      </c>
      <c r="BY53" s="12">
        <v>74.962609769202885</v>
      </c>
      <c r="BZ53" s="12">
        <v>-173.69249397626541</v>
      </c>
      <c r="CA53" s="12">
        <v>-61.68936816758228</v>
      </c>
      <c r="CB53" s="12">
        <v>49.910007621298881</v>
      </c>
      <c r="CC53" s="12">
        <v>158.32872070132839</v>
      </c>
      <c r="CD53" s="12">
        <v>-96.520631239708862</v>
      </c>
      <c r="CE53" s="12">
        <v>8.0280838782748543</v>
      </c>
      <c r="CF53" s="12">
        <v>114.68883706359308</v>
      </c>
      <c r="CG53" s="12">
        <v>-134.98181356700459</v>
      </c>
      <c r="CH53" s="12">
        <v>-22.312794174373902</v>
      </c>
      <c r="CI53" s="12">
        <v>88.209113659398867</v>
      </c>
      <c r="CJ53" s="12">
        <v>-164.56109964790062</v>
      </c>
      <c r="CK53" s="12">
        <v>-58.144534815033737</v>
      </c>
      <c r="CL53" s="12">
        <v>48.351186730098078</v>
      </c>
      <c r="CM53" s="12">
        <v>152.19495350752894</v>
      </c>
      <c r="CN53" s="12">
        <v>-110.32850979253416</v>
      </c>
      <c r="CO53" s="12">
        <v>-20.023178391718034</v>
      </c>
      <c r="CP53" s="12">
        <v>64.850016225793283</v>
      </c>
      <c r="CQ53" s="12">
        <v>146.66317526961291</v>
      </c>
      <c r="CR53" s="12">
        <v>-132.48042896860142</v>
      </c>
      <c r="CS53" s="12">
        <v>-51.237768992922831</v>
      </c>
      <c r="CT53" s="12">
        <v>29.465345754231979</v>
      </c>
      <c r="CU53" s="12">
        <v>105.80022662097794</v>
      </c>
      <c r="CV53" s="12">
        <v>174.53106057674907</v>
      </c>
      <c r="CW53" s="12">
        <v>-122.5958188129086</v>
      </c>
      <c r="CX53" s="12">
        <v>-60.718368240898045</v>
      </c>
      <c r="CY53" s="12">
        <v>-0.31575165443537678</v>
      </c>
      <c r="CZ53" s="12">
        <v>61.226495023485015</v>
      </c>
      <c r="DA53" s="12">
        <v>128.63645519067737</v>
      </c>
      <c r="DB53" s="12">
        <v>-160.64360857842578</v>
      </c>
      <c r="DC53" s="12">
        <v>-102.83716244505938</v>
      </c>
      <c r="DD53" s="12">
        <v>-53.665276360290918</v>
      </c>
      <c r="DE53" s="12">
        <v>6.8499479854797638</v>
      </c>
      <c r="DF53" s="12">
        <v>65.752808165716743</v>
      </c>
      <c r="DG53" s="12">
        <v>109.73733817925296</v>
      </c>
      <c r="DH53" s="12">
        <v>150.69804389062907</v>
      </c>
      <c r="DI53" s="12">
        <v>-161.86336521458441</v>
      </c>
      <c r="DJ53" s="12">
        <v>-110.47969089843875</v>
      </c>
      <c r="DK53" s="12">
        <v>-56.169151967804495</v>
      </c>
      <c r="DL53" s="12">
        <v>-19.232448601209342</v>
      </c>
      <c r="DM53" s="12">
        <v>4.7305573128787941</v>
      </c>
      <c r="DN53" s="12">
        <v>21.676962776729162</v>
      </c>
      <c r="DO53" s="12">
        <v>33.747265359593023</v>
      </c>
      <c r="DP53" s="12">
        <v>42.840975846665955</v>
      </c>
      <c r="DQ53" s="12">
        <v>57.974438550368362</v>
      </c>
      <c r="DR53" s="12">
        <v>66.915456063218286</v>
      </c>
      <c r="DS53" s="12">
        <v>56.657124866563983</v>
      </c>
      <c r="DT53" s="12">
        <v>30.610115085108127</v>
      </c>
      <c r="DU53" s="12">
        <v>15.485892572375127</v>
      </c>
      <c r="DV53" s="12">
        <v>10.676592479812591</v>
      </c>
      <c r="DW53" s="12">
        <v>-2.7294826261531084</v>
      </c>
      <c r="DX53" s="12">
        <v>-31.150254837930962</v>
      </c>
      <c r="DY53" s="12">
        <v>-70.098600135337279</v>
      </c>
      <c r="DZ53" s="12">
        <v>-110.44385116138351</v>
      </c>
      <c r="EA53" s="12">
        <v>-150.38241618679572</v>
      </c>
      <c r="EB53" s="12">
        <v>-177.23065388195602</v>
      </c>
      <c r="EC53" s="12">
        <v>151.96324109634008</v>
      </c>
      <c r="ED53" s="12">
        <v>100.39542531280935</v>
      </c>
      <c r="EE53" s="12">
        <v>48.023434000531957</v>
      </c>
      <c r="EF53" s="12">
        <v>-1.5869039692525639</v>
      </c>
      <c r="EG53" s="12">
        <v>-49.452622882596962</v>
      </c>
      <c r="EH53" s="12">
        <v>-102.14814049976142</v>
      </c>
      <c r="EI53" s="12">
        <v>-167.07401705849898</v>
      </c>
      <c r="EJ53" s="12">
        <v>122.67339505324942</v>
      </c>
      <c r="EK53" s="12">
        <v>52.140018418325724</v>
      </c>
      <c r="EL53" s="12">
        <v>-21.304685048664442</v>
      </c>
      <c r="EM53" s="12">
        <v>-96.638468290708161</v>
      </c>
      <c r="EN53" s="12">
        <v>-175.8101189588487</v>
      </c>
      <c r="EO53" s="12">
        <v>102.08977372114222</v>
      </c>
      <c r="EP53" s="12">
        <v>11.334286866436797</v>
      </c>
      <c r="EQ53" s="12">
        <v>-97.50990773231706</v>
      </c>
      <c r="ER53" s="12">
        <v>146.98784198317091</v>
      </c>
      <c r="ES53" s="12">
        <v>50.167508481329804</v>
      </c>
      <c r="ET53" s="12">
        <v>-45.27644561143488</v>
      </c>
      <c r="EU53" s="12">
        <v>-141.83453500579398</v>
      </c>
      <c r="EV53" s="12">
        <v>128.81057373178214</v>
      </c>
      <c r="EW53" s="12">
        <v>40.953476039164833</v>
      </c>
      <c r="EX53" s="12">
        <v>-56.653152496396615</v>
      </c>
      <c r="EY53" s="12">
        <v>-160.08744636372009</v>
      </c>
      <c r="EZ53" s="12">
        <v>88.765456352643739</v>
      </c>
      <c r="FA53" s="12">
        <v>-19.051813951647905</v>
      </c>
      <c r="FB53" s="12">
        <v>-125.12279716643424</v>
      </c>
      <c r="FC53" s="12">
        <v>132.22507806186005</v>
      </c>
      <c r="FD53" s="12">
        <v>28.086705328908273</v>
      </c>
      <c r="FE53" s="12">
        <v>-80.899744520338089</v>
      </c>
      <c r="FF53" s="12">
        <v>171.72096478222326</v>
      </c>
      <c r="FG53" s="12">
        <v>69.102598032623703</v>
      </c>
      <c r="FH53" s="12">
        <v>-30.526912418790701</v>
      </c>
      <c r="FI53" s="12">
        <v>-135.32366472184796</v>
      </c>
      <c r="FJ53" s="12">
        <v>116.44004024683669</v>
      </c>
      <c r="FK53" s="12">
        <v>13.966478644823155</v>
      </c>
      <c r="FL53" s="12">
        <v>-86.131374184615723</v>
      </c>
      <c r="FM53" s="12">
        <v>164.06941649150798</v>
      </c>
      <c r="FN53" s="12">
        <v>48.776123897047</v>
      </c>
      <c r="FO53" s="12">
        <v>-63.733232040910266</v>
      </c>
      <c r="FP53" s="12">
        <v>-169.15776503019651</v>
      </c>
      <c r="FQ53" s="12">
        <v>93.1739268430062</v>
      </c>
      <c r="FR53" s="12">
        <v>-13.477712909422438</v>
      </c>
      <c r="FS53" s="12">
        <v>-130.24963380401016</v>
      </c>
      <c r="FT53" s="12">
        <v>108.96333582323354</v>
      </c>
      <c r="FU53" s="12">
        <v>-9.8204341160501869</v>
      </c>
      <c r="FV53" s="12">
        <v>-124.95960464259063</v>
      </c>
      <c r="FW53" s="12">
        <v>122.94502426915419</v>
      </c>
      <c r="FX53" s="12">
        <v>16.399521608426802</v>
      </c>
      <c r="FY53" s="12">
        <v>-84.393585118383953</v>
      </c>
      <c r="FZ53" s="17">
        <v>178.34037008862512</v>
      </c>
    </row>
    <row r="54" spans="1:182" x14ac:dyDescent="0.2">
      <c r="A54" s="182"/>
      <c r="B54" s="7">
        <v>51</v>
      </c>
      <c r="C54" s="11">
        <v>-16.63088959645734</v>
      </c>
      <c r="D54" s="12">
        <v>-110.8283431245096</v>
      </c>
      <c r="E54" s="12">
        <v>158.05644989647956</v>
      </c>
      <c r="F54" s="12">
        <v>69.640567294532332</v>
      </c>
      <c r="G54" s="12">
        <v>-17.106753153059092</v>
      </c>
      <c r="H54" s="12">
        <v>-103.36053022936694</v>
      </c>
      <c r="I54" s="12">
        <v>170.7433659826726</v>
      </c>
      <c r="J54" s="12">
        <v>86.365856862638125</v>
      </c>
      <c r="K54" s="12">
        <v>4.4227416310302532</v>
      </c>
      <c r="L54" s="12">
        <v>-81.316266444516302</v>
      </c>
      <c r="M54" s="12">
        <v>166.73318597877912</v>
      </c>
      <c r="N54" s="12">
        <v>75.289296482455796</v>
      </c>
      <c r="O54" s="12">
        <v>14.444326538436648</v>
      </c>
      <c r="P54" s="12">
        <v>-44.326159016804226</v>
      </c>
      <c r="Q54" s="12">
        <v>-141.87009251646174</v>
      </c>
      <c r="R54" s="12">
        <v>137.95956419893179</v>
      </c>
      <c r="S54" s="12">
        <v>84.776404624977928</v>
      </c>
      <c r="T54" s="12">
        <v>8.2467933100872841</v>
      </c>
      <c r="U54" s="12">
        <v>-76.492089225418667</v>
      </c>
      <c r="V54" s="12">
        <v>-104.88242741057789</v>
      </c>
      <c r="W54" s="12">
        <v>-146.0587223734158</v>
      </c>
      <c r="X54" s="12">
        <v>123.31282960168976</v>
      </c>
      <c r="Y54" s="12">
        <v>81.194680290260777</v>
      </c>
      <c r="Z54" s="12">
        <v>39.749797786117441</v>
      </c>
      <c r="AA54" s="12">
        <v>3.9476749485065219</v>
      </c>
      <c r="AB54" s="12">
        <v>-26.463970764000052</v>
      </c>
      <c r="AC54" s="12">
        <v>-57.077003677009849</v>
      </c>
      <c r="AD54" s="12">
        <v>-65.292795263713799</v>
      </c>
      <c r="AE54" s="12">
        <v>-62.728292719551881</v>
      </c>
      <c r="AF54" s="12">
        <v>-55.97239554781455</v>
      </c>
      <c r="AG54" s="12">
        <v>-51.159817073423618</v>
      </c>
      <c r="AH54" s="12">
        <v>-26.373821147268103</v>
      </c>
      <c r="AI54" s="12">
        <v>79.63361935787897</v>
      </c>
      <c r="AJ54" s="12">
        <v>153.63858716531652</v>
      </c>
      <c r="AK54" s="12">
        <v>-163.11296335947421</v>
      </c>
      <c r="AL54" s="12">
        <v>-127.51469797181818</v>
      </c>
      <c r="AM54" s="12">
        <v>-91.054866152306971</v>
      </c>
      <c r="AN54" s="12">
        <v>-34.495451688606011</v>
      </c>
      <c r="AO54" s="12">
        <v>52.935728583174608</v>
      </c>
      <c r="AP54" s="12">
        <v>141.70919519487995</v>
      </c>
      <c r="AQ54" s="12">
        <v>-142.99922707803256</v>
      </c>
      <c r="AR54" s="12">
        <v>-70.024170495416584</v>
      </c>
      <c r="AS54" s="12">
        <v>7.611398868359924E-2</v>
      </c>
      <c r="AT54" s="12">
        <v>69.437400250934274</v>
      </c>
      <c r="AU54" s="12">
        <v>143.89452931541095</v>
      </c>
      <c r="AV54" s="12">
        <v>-142.06858119058595</v>
      </c>
      <c r="AW54" s="12">
        <v>-57.787127613514897</v>
      </c>
      <c r="AX54" s="12">
        <v>38.253788353740191</v>
      </c>
      <c r="AY54" s="12">
        <v>124.60934602341364</v>
      </c>
      <c r="AZ54" s="12">
        <v>-144.35345008011819</v>
      </c>
      <c r="BA54" s="12">
        <v>-50.055179363304489</v>
      </c>
      <c r="BB54" s="12">
        <v>43.831306756352134</v>
      </c>
      <c r="BC54" s="12">
        <v>142.1378162175707</v>
      </c>
      <c r="BD54" s="12">
        <v>-117.60999565769038</v>
      </c>
      <c r="BE54" s="12">
        <v>-21.046689845272532</v>
      </c>
      <c r="BF54" s="12">
        <v>75.645242465988957</v>
      </c>
      <c r="BG54" s="12">
        <v>172.61968069475114</v>
      </c>
      <c r="BH54" s="12">
        <v>-89.767565332517478</v>
      </c>
      <c r="BI54" s="12">
        <v>10.108376032111767</v>
      </c>
      <c r="BJ54" s="12">
        <v>109.57393456859255</v>
      </c>
      <c r="BK54" s="12">
        <v>-149.25723574102275</v>
      </c>
      <c r="BL54" s="12">
        <v>-45.290883714918081</v>
      </c>
      <c r="BM54" s="12">
        <v>60.97748567585198</v>
      </c>
      <c r="BN54" s="12">
        <v>171.46992279616674</v>
      </c>
      <c r="BO54" s="12">
        <v>-76.66925346867103</v>
      </c>
      <c r="BP54" s="12">
        <v>33.891323951638306</v>
      </c>
      <c r="BQ54" s="12">
        <v>145.07604239197897</v>
      </c>
      <c r="BR54" s="12">
        <v>-95.111512367584623</v>
      </c>
      <c r="BS54" s="12">
        <v>31.278568140655832</v>
      </c>
      <c r="BT54" s="12">
        <v>155.63900849372786</v>
      </c>
      <c r="BU54" s="12">
        <v>-86.149933941488825</v>
      </c>
      <c r="BV54" s="12">
        <v>28.234964380359244</v>
      </c>
      <c r="BW54" s="12">
        <v>141.71215426528488</v>
      </c>
      <c r="BX54" s="12">
        <v>-103.09752094710298</v>
      </c>
      <c r="BY54" s="12">
        <v>11.456685421156676</v>
      </c>
      <c r="BZ54" s="12">
        <v>125.13179356329449</v>
      </c>
      <c r="CA54" s="12">
        <v>-121.23448801468152</v>
      </c>
      <c r="CB54" s="12">
        <v>-8.2706962989571675</v>
      </c>
      <c r="CC54" s="12">
        <v>101.48495027037099</v>
      </c>
      <c r="CD54" s="12">
        <v>-151.54105051754092</v>
      </c>
      <c r="CE54" s="12">
        <v>-45.682251158144368</v>
      </c>
      <c r="CF54" s="12">
        <v>61.886580299728564</v>
      </c>
      <c r="CG54" s="12">
        <v>172.79713774976364</v>
      </c>
      <c r="CH54" s="12">
        <v>-74.903326040848043</v>
      </c>
      <c r="CI54" s="12">
        <v>36.037351836423291</v>
      </c>
      <c r="CJ54" s="12">
        <v>145.14561055886878</v>
      </c>
      <c r="CK54" s="12">
        <v>-106.58715892257014</v>
      </c>
      <c r="CL54" s="12">
        <v>1.2688795354634193</v>
      </c>
      <c r="CM54" s="12">
        <v>105.96867151481626</v>
      </c>
      <c r="CN54" s="12">
        <v>-155.60569732260453</v>
      </c>
      <c r="CO54" s="12">
        <v>-63.226002416923805</v>
      </c>
      <c r="CP54" s="12">
        <v>25.181700508272815</v>
      </c>
      <c r="CQ54" s="12">
        <v>111.54322553002136</v>
      </c>
      <c r="CR54" s="12">
        <v>-163.30757846642859</v>
      </c>
      <c r="CS54" s="12">
        <v>-80.150774402346997</v>
      </c>
      <c r="CT54" s="12">
        <v>-0.87232754685962233</v>
      </c>
      <c r="CU54" s="12">
        <v>73.775699896113579</v>
      </c>
      <c r="CV54" s="12">
        <v>144.77705146157192</v>
      </c>
      <c r="CW54" s="12">
        <v>-148.66950540851451</v>
      </c>
      <c r="CX54" s="12">
        <v>-87.474296915164444</v>
      </c>
      <c r="CY54" s="12">
        <v>-28.327745378854075</v>
      </c>
      <c r="CZ54" s="12">
        <v>33.551208257601168</v>
      </c>
      <c r="DA54" s="12">
        <v>106.42451766919456</v>
      </c>
      <c r="DB54" s="12">
        <v>175.22962113275423</v>
      </c>
      <c r="DC54" s="12">
        <v>-129.90389108928395</v>
      </c>
      <c r="DD54" s="12">
        <v>-76.568092153388704</v>
      </c>
      <c r="DE54" s="12">
        <v>-14.106086663118756</v>
      </c>
      <c r="DF54" s="12">
        <v>43.214328630617196</v>
      </c>
      <c r="DG54" s="12">
        <v>84.236351279801369</v>
      </c>
      <c r="DH54" s="12">
        <v>124.50311245589</v>
      </c>
      <c r="DI54" s="12">
        <v>178.24771736359426</v>
      </c>
      <c r="DJ54" s="12">
        <v>-125.19392654392917</v>
      </c>
      <c r="DK54" s="12">
        <v>-82.053300805775834</v>
      </c>
      <c r="DL54" s="12">
        <v>-49.113964669652795</v>
      </c>
      <c r="DM54" s="12">
        <v>-20.266923584048875</v>
      </c>
      <c r="DN54" s="12">
        <v>6.3082238475750687</v>
      </c>
      <c r="DO54" s="12">
        <v>23.405945178973802</v>
      </c>
      <c r="DP54" s="12">
        <v>33.358189416818306</v>
      </c>
      <c r="DQ54" s="12">
        <v>33.884221296057731</v>
      </c>
      <c r="DR54" s="12">
        <v>32.593059742079895</v>
      </c>
      <c r="DS54" s="12">
        <v>28.237044636511019</v>
      </c>
      <c r="DT54" s="12">
        <v>16.425111400026463</v>
      </c>
      <c r="DU54" s="12">
        <v>-0.7907219580138698</v>
      </c>
      <c r="DV54" s="12">
        <v>-12.925104214993906</v>
      </c>
      <c r="DW54" s="12">
        <v>-25.611403574865097</v>
      </c>
      <c r="DX54" s="12">
        <v>-49.81870424159446</v>
      </c>
      <c r="DY54" s="12">
        <v>-86.705983276797525</v>
      </c>
      <c r="DZ54" s="12">
        <v>-130.77872388549832</v>
      </c>
      <c r="EA54" s="12">
        <v>-167.16409590288006</v>
      </c>
      <c r="EB54" s="12">
        <v>167.18363509463273</v>
      </c>
      <c r="EC54" s="12">
        <v>131.02402039313884</v>
      </c>
      <c r="ED54" s="12">
        <v>75.140509255444371</v>
      </c>
      <c r="EE54" s="12">
        <v>21.36696108514208</v>
      </c>
      <c r="EF54" s="12">
        <v>-29.741942372356657</v>
      </c>
      <c r="EG54" s="12">
        <v>-78.707206863360909</v>
      </c>
      <c r="EH54" s="12">
        <v>-135.11580267689814</v>
      </c>
      <c r="EI54" s="12">
        <v>155.56809083273629</v>
      </c>
      <c r="EJ54" s="12">
        <v>82.804056723209015</v>
      </c>
      <c r="EK54" s="12">
        <v>11.148238643686481</v>
      </c>
      <c r="EL54" s="12">
        <v>-61.923192336621405</v>
      </c>
      <c r="EM54" s="12">
        <v>-137.93686589428307</v>
      </c>
      <c r="EN54" s="12">
        <v>141.86835295958232</v>
      </c>
      <c r="EO54" s="12">
        <v>61.54334670703453</v>
      </c>
      <c r="EP54" s="12">
        <v>-25.371652400275746</v>
      </c>
      <c r="EQ54" s="12">
        <v>-132.16861487416196</v>
      </c>
      <c r="ER54" s="12">
        <v>97.773262282113535</v>
      </c>
      <c r="ES54" s="12">
        <v>-4.5761596329887739</v>
      </c>
      <c r="ET54" s="12">
        <v>-101.51476832253648</v>
      </c>
      <c r="EU54" s="12">
        <v>163.17278751181306</v>
      </c>
      <c r="EV54" s="12">
        <v>75.358685472069538</v>
      </c>
      <c r="EW54" s="12">
        <v>-12.65748118250194</v>
      </c>
      <c r="EX54" s="12">
        <v>-110.85283674535961</v>
      </c>
      <c r="EY54" s="12">
        <v>145.2511807694716</v>
      </c>
      <c r="EZ54" s="12">
        <v>34.260038981199422</v>
      </c>
      <c r="FA54" s="12">
        <v>-75.739368271892374</v>
      </c>
      <c r="FB54" s="12">
        <v>176.23123299081593</v>
      </c>
      <c r="FC54" s="12">
        <v>72.816049251430414</v>
      </c>
      <c r="FD54" s="12">
        <v>-35.093149875665524</v>
      </c>
      <c r="FE54" s="12">
        <v>-147.65656701239661</v>
      </c>
      <c r="FF54" s="12">
        <v>102.81955586508315</v>
      </c>
      <c r="FG54" s="12">
        <v>-0.24415714516407894</v>
      </c>
      <c r="FH54" s="12">
        <v>-100.46712515071088</v>
      </c>
      <c r="FI54" s="12">
        <v>153.73022492767964</v>
      </c>
      <c r="FJ54" s="12">
        <v>46.384716992683067</v>
      </c>
      <c r="FK54" s="12">
        <v>-55.666999012639124</v>
      </c>
      <c r="FL54" s="12">
        <v>-162.15146845046721</v>
      </c>
      <c r="FM54" s="12">
        <v>81.54566851063349</v>
      </c>
      <c r="FN54" s="12">
        <v>-32.590916222501868</v>
      </c>
      <c r="FO54" s="12">
        <v>-137.6518417329664</v>
      </c>
      <c r="FP54" s="12">
        <v>123.72712955546299</v>
      </c>
      <c r="FQ54" s="12">
        <v>14.680472537559885</v>
      </c>
      <c r="FR54" s="12">
        <v>-103.98921907179663</v>
      </c>
      <c r="FS54" s="12">
        <v>134.73436105221143</v>
      </c>
      <c r="FT54" s="12">
        <v>14.414951417601822</v>
      </c>
      <c r="FU54" s="12">
        <v>-99.036341392755403</v>
      </c>
      <c r="FV54" s="12">
        <v>152.65878559470988</v>
      </c>
      <c r="FW54" s="12">
        <v>43.468818757188252</v>
      </c>
      <c r="FX54" s="12">
        <v>-67.542402223618936</v>
      </c>
      <c r="FY54" s="12">
        <v>-175.83281120417263</v>
      </c>
      <c r="FZ54" s="17">
        <v>81.296762775007409</v>
      </c>
    </row>
    <row r="55" spans="1:182" x14ac:dyDescent="0.2">
      <c r="A55" s="182"/>
      <c r="B55" s="7">
        <v>52</v>
      </c>
      <c r="C55" s="11">
        <v>-98.776382416459143</v>
      </c>
      <c r="D55" s="12">
        <v>165.68784260656096</v>
      </c>
      <c r="E55" s="12">
        <v>69.862815069009528</v>
      </c>
      <c r="F55" s="12">
        <v>-25.465053103653837</v>
      </c>
      <c r="G55" s="12">
        <v>-119.09708611405188</v>
      </c>
      <c r="H55" s="12">
        <v>147.67668396430273</v>
      </c>
      <c r="I55" s="12">
        <v>54.619349942055251</v>
      </c>
      <c r="J55" s="12">
        <v>-34.011118901978641</v>
      </c>
      <c r="K55" s="12">
        <v>-114.60880752151131</v>
      </c>
      <c r="L55" s="12">
        <v>169.83466615523187</v>
      </c>
      <c r="M55" s="12">
        <v>80.455133202308929</v>
      </c>
      <c r="N55" s="12">
        <v>-35.601530654806531</v>
      </c>
      <c r="O55" s="12">
        <v>-108.77800811468978</v>
      </c>
      <c r="P55" s="12">
        <v>-168.00010315123163</v>
      </c>
      <c r="Q55" s="12">
        <v>102.7589051297898</v>
      </c>
      <c r="R55" s="12">
        <v>7.3316729229015802</v>
      </c>
      <c r="S55" s="12">
        <v>-42.940532526332049</v>
      </c>
      <c r="T55" s="12">
        <v>-104.23494904447776</v>
      </c>
      <c r="U55" s="12">
        <v>161.22886259512788</v>
      </c>
      <c r="V55" s="12">
        <v>131.05038053564223</v>
      </c>
      <c r="W55" s="12">
        <v>92.530806263784967</v>
      </c>
      <c r="X55" s="12">
        <v>-29.466049794611671</v>
      </c>
      <c r="Y55" s="12">
        <v>-66.966772371960616</v>
      </c>
      <c r="Z55" s="12">
        <v>-109.26749991000379</v>
      </c>
      <c r="AA55" s="12">
        <v>-148.41258573193647</v>
      </c>
      <c r="AB55" s="12">
        <v>-179.6490687860508</v>
      </c>
      <c r="AC55" s="12">
        <v>154.86570941294792</v>
      </c>
      <c r="AD55" s="12">
        <v>148.86183791894138</v>
      </c>
      <c r="AE55" s="12">
        <v>151.08001402280425</v>
      </c>
      <c r="AF55" s="12">
        <v>153.91391441353659</v>
      </c>
      <c r="AG55" s="12">
        <v>161.29629822714008</v>
      </c>
      <c r="AH55" s="12">
        <v>-172.64082902542918</v>
      </c>
      <c r="AI55" s="12">
        <v>-70.607216355571012</v>
      </c>
      <c r="AJ55" s="12">
        <v>8.8278451235342494</v>
      </c>
      <c r="AK55" s="12">
        <v>56.434186212593225</v>
      </c>
      <c r="AL55" s="12">
        <v>99.173329790618112</v>
      </c>
      <c r="AM55" s="12">
        <v>142.66879325243337</v>
      </c>
      <c r="AN55" s="12">
        <v>-164.39884055454334</v>
      </c>
      <c r="AO55" s="12">
        <v>-71.869668027363105</v>
      </c>
      <c r="AP55" s="12">
        <v>21.367521689045308</v>
      </c>
      <c r="AQ55" s="12">
        <v>90.124670564148303</v>
      </c>
      <c r="AR55" s="12">
        <v>164.7444319689674</v>
      </c>
      <c r="AS55" s="12">
        <v>-123.90341101109597</v>
      </c>
      <c r="AT55" s="12">
        <v>-56.78674632352746</v>
      </c>
      <c r="AU55" s="12">
        <v>23.940972796613757</v>
      </c>
      <c r="AV55" s="12">
        <v>105.91606385481573</v>
      </c>
      <c r="AW55" s="12">
        <v>-166.47643310394639</v>
      </c>
      <c r="AX55" s="12">
        <v>-67.2933443424632</v>
      </c>
      <c r="AY55" s="12">
        <v>20.455959594549803</v>
      </c>
      <c r="AZ55" s="12">
        <v>111.36699538664088</v>
      </c>
      <c r="BA55" s="12">
        <v>-154.55981135217786</v>
      </c>
      <c r="BB55" s="12">
        <v>-61.829566484249206</v>
      </c>
      <c r="BC55" s="12">
        <v>38.954928009690555</v>
      </c>
      <c r="BD55" s="12">
        <v>140.11125255855586</v>
      </c>
      <c r="BE55" s="12">
        <v>-122.50828747333547</v>
      </c>
      <c r="BF55" s="12">
        <v>-24.460856506147373</v>
      </c>
      <c r="BG55" s="12">
        <v>73.215303805082939</v>
      </c>
      <c r="BH55" s="12">
        <v>173.60482734854287</v>
      </c>
      <c r="BI55" s="12">
        <v>-83.873026735449301</v>
      </c>
      <c r="BJ55" s="12">
        <v>18.283701527985194</v>
      </c>
      <c r="BK55" s="12">
        <v>122.05195256183976</v>
      </c>
      <c r="BL55" s="12">
        <v>-133.15962853363953</v>
      </c>
      <c r="BM55" s="12">
        <v>-25.261650920006979</v>
      </c>
      <c r="BN55" s="12">
        <v>87.24136480718029</v>
      </c>
      <c r="BO55" s="12">
        <v>-158.31273840886593</v>
      </c>
      <c r="BP55" s="12">
        <v>-44.184434606701885</v>
      </c>
      <c r="BQ55" s="12">
        <v>69.266771009382651</v>
      </c>
      <c r="BR55" s="12">
        <v>-171.11874175489226</v>
      </c>
      <c r="BS55" s="12">
        <v>-45.878784698155769</v>
      </c>
      <c r="BT55" s="12">
        <v>79.408143570289084</v>
      </c>
      <c r="BU55" s="12">
        <v>-159.59508795363013</v>
      </c>
      <c r="BV55" s="12">
        <v>-43.48212415985855</v>
      </c>
      <c r="BW55" s="12">
        <v>72.82563908041314</v>
      </c>
      <c r="BX55" s="12">
        <v>-169.30335039626013</v>
      </c>
      <c r="BY55" s="12">
        <v>-52.311301697027787</v>
      </c>
      <c r="BZ55" s="12">
        <v>62.436824337808325</v>
      </c>
      <c r="CA55" s="12">
        <v>176.52960972652073</v>
      </c>
      <c r="CB55" s="12">
        <v>-70.403323088689447</v>
      </c>
      <c r="CC55" s="12">
        <v>41.270744165566732</v>
      </c>
      <c r="CD55" s="12">
        <v>150.62890394648383</v>
      </c>
      <c r="CE55" s="12">
        <v>-101.88769844177654</v>
      </c>
      <c r="CF55" s="12">
        <v>6.5954033178551112</v>
      </c>
      <c r="CG55" s="12">
        <v>118.14608586495997</v>
      </c>
      <c r="CH55" s="12">
        <v>-128.16520444406166</v>
      </c>
      <c r="CI55" s="12">
        <v>-15.565593990836577</v>
      </c>
      <c r="CJ55" s="12">
        <v>94.132463820833379</v>
      </c>
      <c r="CK55" s="12">
        <v>-156.94669750412277</v>
      </c>
      <c r="CL55" s="12">
        <v>-47.702601015190702</v>
      </c>
      <c r="CM55" s="12">
        <v>58.353195814820289</v>
      </c>
      <c r="CN55" s="12">
        <v>158.46485273275306</v>
      </c>
      <c r="CO55" s="12">
        <v>-106.63826676896909</v>
      </c>
      <c r="CP55" s="12">
        <v>-15.455494578150647</v>
      </c>
      <c r="CQ55" s="12">
        <v>72.712701557852299</v>
      </c>
      <c r="CR55" s="12">
        <v>157.79329555099775</v>
      </c>
      <c r="CS55" s="12">
        <v>-120.1567153536228</v>
      </c>
      <c r="CT55" s="12">
        <v>-40.425775070174261</v>
      </c>
      <c r="CU55" s="12">
        <v>37.521372849806014</v>
      </c>
      <c r="CV55" s="12">
        <v>112.9737233347534</v>
      </c>
      <c r="CW55" s="12">
        <v>-175.87700975949997</v>
      </c>
      <c r="CX55" s="12">
        <v>-110.62070565714444</v>
      </c>
      <c r="CY55" s="12">
        <v>-49.37335348888741</v>
      </c>
      <c r="CZ55" s="12">
        <v>15.792634750746357</v>
      </c>
      <c r="DA55" s="12">
        <v>82.867832995285653</v>
      </c>
      <c r="DB55" s="12">
        <v>141.13638605093104</v>
      </c>
      <c r="DC55" s="12">
        <v>-167.18830853916103</v>
      </c>
      <c r="DD55" s="12">
        <v>-112.73882787036527</v>
      </c>
      <c r="DE55" s="12">
        <v>-47.267917319715337</v>
      </c>
      <c r="DF55" s="12">
        <v>11.942351079388221</v>
      </c>
      <c r="DG55" s="12">
        <v>58.45808302343719</v>
      </c>
      <c r="DH55" s="12">
        <v>106.6182418174355</v>
      </c>
      <c r="DI55" s="12">
        <v>178.28965460819458</v>
      </c>
      <c r="DJ55" s="12">
        <v>-132.92091202202909</v>
      </c>
      <c r="DK55" s="12">
        <v>-107.81538441046374</v>
      </c>
      <c r="DL55" s="12">
        <v>-82.074766933693496</v>
      </c>
      <c r="DM55" s="12">
        <v>-54.568204984833343</v>
      </c>
      <c r="DN55" s="12">
        <v>-27.504050423147799</v>
      </c>
      <c r="DO55" s="12">
        <v>-5.7059609276060996</v>
      </c>
      <c r="DP55" s="12">
        <v>3.0509010906861205</v>
      </c>
      <c r="DQ55" s="12">
        <v>-0.84498103887876519</v>
      </c>
      <c r="DR55" s="12">
        <v>-5.9289173510128652</v>
      </c>
      <c r="DS55" s="12">
        <v>-7.2859189054788756</v>
      </c>
      <c r="DT55" s="12">
        <v>-11.766330873020779</v>
      </c>
      <c r="DU55" s="12">
        <v>-32.814515549312773</v>
      </c>
      <c r="DV55" s="12">
        <v>-52.376695851462841</v>
      </c>
      <c r="DW55" s="12">
        <v>-63.193767245911658</v>
      </c>
      <c r="DX55" s="12">
        <v>-81.260270619264617</v>
      </c>
      <c r="DY55" s="12">
        <v>-112.93423203542821</v>
      </c>
      <c r="DZ55" s="12">
        <v>-151.61743057636167</v>
      </c>
      <c r="EA55" s="12">
        <v>176.33184657553869</v>
      </c>
      <c r="EB55" s="12">
        <v>146.3905663875743</v>
      </c>
      <c r="EC55" s="12">
        <v>103.03793432234096</v>
      </c>
      <c r="ED55" s="12">
        <v>48.202113438993052</v>
      </c>
      <c r="EE55" s="12">
        <v>-4.7088181577427415</v>
      </c>
      <c r="EF55" s="12">
        <v>-55.594849066081181</v>
      </c>
      <c r="EG55" s="12">
        <v>-109.26999372362036</v>
      </c>
      <c r="EH55" s="12">
        <v>-171.61524898668193</v>
      </c>
      <c r="EI55" s="12">
        <v>114.83700536453156</v>
      </c>
      <c r="EJ55" s="12">
        <v>39.252898554472239</v>
      </c>
      <c r="EK55" s="12">
        <v>-33.6607506459208</v>
      </c>
      <c r="EL55" s="12">
        <v>-106.43265664660801</v>
      </c>
      <c r="EM55" s="12">
        <v>175.6442973489105</v>
      </c>
      <c r="EN55" s="12">
        <v>92.417863726665573</v>
      </c>
      <c r="EO55" s="12">
        <v>8.8759144634157021</v>
      </c>
      <c r="EP55" s="12">
        <v>-80.687608128020287</v>
      </c>
      <c r="EQ55" s="12">
        <v>176.1595966286159</v>
      </c>
      <c r="ER55" s="12">
        <v>55.836172104470094</v>
      </c>
      <c r="ES55" s="12">
        <v>-50.388617336335983</v>
      </c>
      <c r="ET55" s="12">
        <v>-151.03428466187398</v>
      </c>
      <c r="EU55" s="12">
        <v>112.72964382863374</v>
      </c>
      <c r="EV55" s="12">
        <v>22.246077554978559</v>
      </c>
      <c r="EW55" s="12">
        <v>-68.877793131972098</v>
      </c>
      <c r="EX55" s="12">
        <v>-168.19139787911331</v>
      </c>
      <c r="EY55" s="12">
        <v>88.706841797197427</v>
      </c>
      <c r="EZ55" s="12">
        <v>-21.206780314915424</v>
      </c>
      <c r="FA55" s="12">
        <v>-134.10537015297405</v>
      </c>
      <c r="FB55" s="12">
        <v>115.70874287096422</v>
      </c>
      <c r="FC55" s="12">
        <v>11.452432045359901</v>
      </c>
      <c r="FD55" s="12">
        <v>-99.333514969587611</v>
      </c>
      <c r="FE55" s="12">
        <v>145.43976016415422</v>
      </c>
      <c r="FF55" s="12">
        <v>32.07108096012999</v>
      </c>
      <c r="FG55" s="12">
        <v>-72.089348931333333</v>
      </c>
      <c r="FH55" s="12">
        <v>-172.33223877144241</v>
      </c>
      <c r="FI55" s="12">
        <v>84.085092687125339</v>
      </c>
      <c r="FJ55" s="12">
        <v>-19.640810524870687</v>
      </c>
      <c r="FK55" s="12">
        <v>-124.91651080964077</v>
      </c>
      <c r="FL55" s="12">
        <v>120.25516500359417</v>
      </c>
      <c r="FM55" s="12">
        <v>1.0772914625835106</v>
      </c>
      <c r="FN55" s="12">
        <v>-106.15996375217554</v>
      </c>
      <c r="FO55" s="12">
        <v>155.64375959371557</v>
      </c>
      <c r="FP55" s="12">
        <v>45.665207215324678</v>
      </c>
      <c r="FQ55" s="12">
        <v>-79.272372384490509</v>
      </c>
      <c r="FR55" s="12">
        <v>155.54298414201105</v>
      </c>
      <c r="FS55" s="12">
        <v>32.63230195028634</v>
      </c>
      <c r="FT55" s="12">
        <v>-81.086138163453512</v>
      </c>
      <c r="FU55" s="12">
        <v>-179.79540066229274</v>
      </c>
      <c r="FV55" s="12">
        <v>84.095326430024954</v>
      </c>
      <c r="FW55" s="12">
        <v>-22.496130074944933</v>
      </c>
      <c r="FX55" s="12">
        <v>-139.07886702438867</v>
      </c>
      <c r="FY55" s="12">
        <v>105.13711768492172</v>
      </c>
      <c r="FZ55" s="17">
        <v>-0.68457930828523605</v>
      </c>
    </row>
    <row r="56" spans="1:182" x14ac:dyDescent="0.2">
      <c r="A56" s="182"/>
      <c r="B56" s="7">
        <v>53</v>
      </c>
      <c r="C56" s="11">
        <v>178.83369165439029</v>
      </c>
      <c r="D56" s="12">
        <v>80.827780117660851</v>
      </c>
      <c r="E56" s="12">
        <v>-20.449798070840181</v>
      </c>
      <c r="F56" s="12">
        <v>-123.5948534952242</v>
      </c>
      <c r="G56" s="12">
        <v>136.41380955185096</v>
      </c>
      <c r="H56" s="12">
        <v>38.856721911910249</v>
      </c>
      <c r="I56" s="12">
        <v>-60.594413987308144</v>
      </c>
      <c r="J56" s="12">
        <v>-156.17562442582008</v>
      </c>
      <c r="K56" s="12">
        <v>121.27442294003704</v>
      </c>
      <c r="L56" s="12">
        <v>47.779770705122829</v>
      </c>
      <c r="M56" s="12">
        <v>-28.421505068574891</v>
      </c>
      <c r="N56" s="12">
        <v>-134.75599107964169</v>
      </c>
      <c r="O56" s="12">
        <v>128.46246552033284</v>
      </c>
      <c r="P56" s="12">
        <v>65.812923627894307</v>
      </c>
      <c r="Q56" s="12">
        <v>-8.8220488822053209</v>
      </c>
      <c r="R56" s="12">
        <v>-120.20207863675689</v>
      </c>
      <c r="S56" s="12">
        <v>179.79041619271788</v>
      </c>
      <c r="T56" s="12">
        <v>122.12383911339737</v>
      </c>
      <c r="U56" s="12">
        <v>39.964492088825338</v>
      </c>
      <c r="V56" s="12">
        <v>3.4568451492143342</v>
      </c>
      <c r="W56" s="12">
        <v>-38.399007153604323</v>
      </c>
      <c r="X56" s="12">
        <v>-172.94079345412734</v>
      </c>
      <c r="Y56" s="12">
        <v>149.73495078983655</v>
      </c>
      <c r="Z56" s="12">
        <v>105.06259263289978</v>
      </c>
      <c r="AA56" s="12">
        <v>60.833685759555685</v>
      </c>
      <c r="AB56" s="12">
        <v>27.356649041806449</v>
      </c>
      <c r="AC56" s="12">
        <v>1.9877412416463374</v>
      </c>
      <c r="AD56" s="12">
        <v>-1.1484871388214763</v>
      </c>
      <c r="AE56" s="12">
        <v>2.6772088512366299</v>
      </c>
      <c r="AF56" s="12">
        <v>1.0210655587563113</v>
      </c>
      <c r="AG56" s="12">
        <v>1.8510712518873753</v>
      </c>
      <c r="AH56" s="12">
        <v>37.111264276182808</v>
      </c>
      <c r="AI56" s="12">
        <v>149.081065322168</v>
      </c>
      <c r="AJ56" s="12">
        <v>-134.47694774651643</v>
      </c>
      <c r="AK56" s="12">
        <v>-83.943356421477375</v>
      </c>
      <c r="AL56" s="12">
        <v>-33.319408503604542</v>
      </c>
      <c r="AM56" s="12">
        <v>24.099188581850299</v>
      </c>
      <c r="AN56" s="12">
        <v>86.251570133228057</v>
      </c>
      <c r="AO56" s="12">
        <v>170.99294028337133</v>
      </c>
      <c r="AP56" s="12">
        <v>-101.04879331000681</v>
      </c>
      <c r="AQ56" s="12">
        <v>-37.149694591802842</v>
      </c>
      <c r="AR56" s="12">
        <v>35.086438454213358</v>
      </c>
      <c r="AS56" s="12">
        <v>115.1075498931058</v>
      </c>
      <c r="AT56" s="12">
        <v>-177.80889775193222</v>
      </c>
      <c r="AU56" s="12">
        <v>-93.70845106968568</v>
      </c>
      <c r="AV56" s="12">
        <v>-3.2089576727844853</v>
      </c>
      <c r="AW56" s="12">
        <v>86.906552658939489</v>
      </c>
      <c r="AX56" s="12">
        <v>-175.68227606938731</v>
      </c>
      <c r="AY56" s="12">
        <v>-82.110767443214328</v>
      </c>
      <c r="AZ56" s="12">
        <v>12.275777934482573</v>
      </c>
      <c r="BA56" s="12">
        <v>107.00102423277421</v>
      </c>
      <c r="BB56" s="12">
        <v>-161.05557202077978</v>
      </c>
      <c r="BC56" s="12">
        <v>-62.233618962050478</v>
      </c>
      <c r="BD56" s="12">
        <v>36.494966610355746</v>
      </c>
      <c r="BE56" s="12">
        <v>133.56470613878568</v>
      </c>
      <c r="BF56" s="12">
        <v>-126.59733038852852</v>
      </c>
      <c r="BG56" s="12">
        <v>-27.012921953958539</v>
      </c>
      <c r="BH56" s="12">
        <v>76.975162851993076</v>
      </c>
      <c r="BI56" s="12">
        <v>-177.58814519343585</v>
      </c>
      <c r="BJ56" s="12">
        <v>-71.678201080418063</v>
      </c>
      <c r="BK56" s="12">
        <v>34.582981330719718</v>
      </c>
      <c r="BL56" s="12">
        <v>140.80248966414879</v>
      </c>
      <c r="BM56" s="12">
        <v>-109.92713441466205</v>
      </c>
      <c r="BN56" s="12">
        <v>3.1477623712114617</v>
      </c>
      <c r="BO56" s="12">
        <v>118.79731851061396</v>
      </c>
      <c r="BP56" s="12">
        <v>-124.23255581690127</v>
      </c>
      <c r="BQ56" s="12">
        <v>-7.0430241745549198</v>
      </c>
      <c r="BR56" s="12">
        <v>111.18181428154666</v>
      </c>
      <c r="BS56" s="12">
        <v>-126.33038118724744</v>
      </c>
      <c r="BT56" s="12">
        <v>0.12262731968330602</v>
      </c>
      <c r="BU56" s="12">
        <v>123.67129114355401</v>
      </c>
      <c r="BV56" s="12">
        <v>-115.86753323687249</v>
      </c>
      <c r="BW56" s="12">
        <v>3.6026435164673183</v>
      </c>
      <c r="BX56" s="12">
        <v>123.17746346363825</v>
      </c>
      <c r="BY56" s="12">
        <v>-118.60795218979703</v>
      </c>
      <c r="BZ56" s="12">
        <v>-2.9986781040681576</v>
      </c>
      <c r="CA56" s="12">
        <v>111.00376579126799</v>
      </c>
      <c r="CB56" s="12">
        <v>-135.26955403846688</v>
      </c>
      <c r="CC56" s="12">
        <v>-22.114241004330928</v>
      </c>
      <c r="CD56" s="12">
        <v>88.479300056277751</v>
      </c>
      <c r="CE56" s="12">
        <v>-162.99285579333826</v>
      </c>
      <c r="CF56" s="12">
        <v>-53.472670852440807</v>
      </c>
      <c r="CG56" s="12">
        <v>60.240616323792871</v>
      </c>
      <c r="CH56" s="12">
        <v>176.750373361876</v>
      </c>
      <c r="CI56" s="12">
        <v>-68.720924769287393</v>
      </c>
      <c r="CJ56" s="12">
        <v>42.950469930836704</v>
      </c>
      <c r="CK56" s="12">
        <v>154.25523432273482</v>
      </c>
      <c r="CL56" s="12">
        <v>-95.205648339559744</v>
      </c>
      <c r="CM56" s="12">
        <v>11.135459440291655</v>
      </c>
      <c r="CN56" s="12">
        <v>112.08867996109755</v>
      </c>
      <c r="CO56" s="12">
        <v>-151.29297662425213</v>
      </c>
      <c r="CP56" s="12">
        <v>-58.279955738824818</v>
      </c>
      <c r="CQ56" s="12">
        <v>30.628972431265382</v>
      </c>
      <c r="CR56" s="12">
        <v>114.8735885657901</v>
      </c>
      <c r="CS56" s="12">
        <v>-164.00659579184943</v>
      </c>
      <c r="CT56" s="12">
        <v>-82.478382007097281</v>
      </c>
      <c r="CU56" s="12">
        <v>2.3368974867604679</v>
      </c>
      <c r="CV56" s="12">
        <v>88.141455808525606</v>
      </c>
      <c r="CW56" s="12">
        <v>166.1018246305506</v>
      </c>
      <c r="CX56" s="12">
        <v>-126.845348103574</v>
      </c>
      <c r="CY56" s="12">
        <v>-61.634476282178284</v>
      </c>
      <c r="CZ56" s="12">
        <v>4.6154382957438811</v>
      </c>
      <c r="DA56" s="12">
        <v>59.261681791307005</v>
      </c>
      <c r="DB56" s="12">
        <v>105.62324442442306</v>
      </c>
      <c r="DC56" s="12">
        <v>151.67010006961183</v>
      </c>
      <c r="DD56" s="12">
        <v>-153.2387460191251</v>
      </c>
      <c r="DE56" s="12">
        <v>-81.669196146317987</v>
      </c>
      <c r="DF56" s="12">
        <v>-19.735989649127166</v>
      </c>
      <c r="DG56" s="12">
        <v>30.541456401411111</v>
      </c>
      <c r="DH56" s="12">
        <v>92.629939904275744</v>
      </c>
      <c r="DI56" s="12">
        <v>167.46429919931518</v>
      </c>
      <c r="DJ56" s="12">
        <v>-155.13988818028758</v>
      </c>
      <c r="DK56" s="12">
        <v>-135.20619903823942</v>
      </c>
      <c r="DL56" s="12">
        <v>-114.94303726385597</v>
      </c>
      <c r="DM56" s="12">
        <v>-91.478034313412408</v>
      </c>
      <c r="DN56" s="12">
        <v>-65.683341669525618</v>
      </c>
      <c r="DO56" s="12">
        <v>-42.475662683429036</v>
      </c>
      <c r="DP56" s="12">
        <v>-35.540684397187718</v>
      </c>
      <c r="DQ56" s="12">
        <v>-41.993864959228823</v>
      </c>
      <c r="DR56" s="12">
        <v>-46.165410920639978</v>
      </c>
      <c r="DS56" s="12">
        <v>-43.423076088480229</v>
      </c>
      <c r="DT56" s="12">
        <v>-47.053927094927325</v>
      </c>
      <c r="DU56" s="12">
        <v>-69.820768066191164</v>
      </c>
      <c r="DV56" s="12">
        <v>-95.85297401860845</v>
      </c>
      <c r="DW56" s="12">
        <v>-108.37686126071654</v>
      </c>
      <c r="DX56" s="12">
        <v>-123.93438246223297</v>
      </c>
      <c r="DY56" s="12">
        <v>-151.6389238757078</v>
      </c>
      <c r="DZ56" s="12">
        <v>177.94020284028412</v>
      </c>
      <c r="EA56" s="12">
        <v>149.3563591431097</v>
      </c>
      <c r="EB56" s="12">
        <v>116.24810362833904</v>
      </c>
      <c r="EC56" s="12">
        <v>69.013951930961667</v>
      </c>
      <c r="ED56" s="12">
        <v>14.611965584806111</v>
      </c>
      <c r="EE56" s="12">
        <v>-36.806694084366029</v>
      </c>
      <c r="EF56" s="12">
        <v>-85.263666969857312</v>
      </c>
      <c r="EG56" s="12">
        <v>-143.19603776516774</v>
      </c>
      <c r="EH56" s="12">
        <v>149.62791130383025</v>
      </c>
      <c r="EI56" s="12">
        <v>72.300852081809666</v>
      </c>
      <c r="EJ56" s="12">
        <v>-5.5033471946460537</v>
      </c>
      <c r="EK56" s="12">
        <v>-79.386086547428448</v>
      </c>
      <c r="EL56" s="12">
        <v>-153.59557675159576</v>
      </c>
      <c r="EM56" s="12">
        <v>124.30647823244009</v>
      </c>
      <c r="EN56" s="12">
        <v>38.503542539330027</v>
      </c>
      <c r="EO56" s="12">
        <v>-50.121096690273546</v>
      </c>
      <c r="EP56" s="12">
        <v>-142.00143444533381</v>
      </c>
      <c r="EQ56" s="12">
        <v>118.8828518907515</v>
      </c>
      <c r="ER56" s="12">
        <v>9.1209753376727054</v>
      </c>
      <c r="ES56" s="12">
        <v>-95.395968436711954</v>
      </c>
      <c r="ET56" s="12">
        <v>162.20178609197743</v>
      </c>
      <c r="EU56" s="12">
        <v>62.856399031492749</v>
      </c>
      <c r="EV56" s="12">
        <v>-33.5595956418532</v>
      </c>
      <c r="EW56" s="12">
        <v>-129.40685629598536</v>
      </c>
      <c r="EX56" s="12">
        <v>129.64777509523108</v>
      </c>
      <c r="EY56" s="12">
        <v>27.057740157227194</v>
      </c>
      <c r="EZ56" s="12">
        <v>-80.912103864993597</v>
      </c>
      <c r="FA56" s="12">
        <v>165.76596416664634</v>
      </c>
      <c r="FB56" s="12">
        <v>55.299222040762672</v>
      </c>
      <c r="FC56" s="12">
        <v>-49.480750590536495</v>
      </c>
      <c r="FD56" s="12">
        <v>-160.98980110742812</v>
      </c>
      <c r="FE56" s="12">
        <v>82.680076806662569</v>
      </c>
      <c r="FF56" s="12">
        <v>-35.467907564707119</v>
      </c>
      <c r="FG56" s="12">
        <v>-144.29398067297592</v>
      </c>
      <c r="FH56" s="12">
        <v>114.24160224543982</v>
      </c>
      <c r="FI56" s="12">
        <v>12.705452033202128</v>
      </c>
      <c r="FJ56" s="12">
        <v>-90.374538629950564</v>
      </c>
      <c r="FK56" s="12">
        <v>158.78093356440792</v>
      </c>
      <c r="FL56" s="12">
        <v>39.883385083091014</v>
      </c>
      <c r="FM56" s="12">
        <v>-75.865317465407927</v>
      </c>
      <c r="FN56" s="12">
        <v>-176.28371116721078</v>
      </c>
      <c r="FO56" s="12">
        <v>79.19055181753221</v>
      </c>
      <c r="FP56" s="12">
        <v>-42.923625305432836</v>
      </c>
      <c r="FQ56" s="12">
        <v>-173.15095835958229</v>
      </c>
      <c r="FR56" s="12">
        <v>59.862873650214468</v>
      </c>
      <c r="FS56" s="12">
        <v>-59.957700503685238</v>
      </c>
      <c r="FT56" s="12">
        <v>-159.69398497774225</v>
      </c>
      <c r="FU56" s="12">
        <v>104.22246443871498</v>
      </c>
      <c r="FV56" s="12">
        <v>-1.5459763870280263</v>
      </c>
      <c r="FW56" s="12">
        <v>-112.62592657544518</v>
      </c>
      <c r="FX56" s="12">
        <v>133.94120845391274</v>
      </c>
      <c r="FY56" s="12">
        <v>22.219974515319109</v>
      </c>
      <c r="FZ56" s="17">
        <v>-82.490860214454898</v>
      </c>
    </row>
    <row r="57" spans="1:182" ht="17.45" customHeight="1" x14ac:dyDescent="0.2">
      <c r="A57" s="182" t="s">
        <v>1</v>
      </c>
      <c r="B57" s="7">
        <v>54</v>
      </c>
      <c r="C57" s="11">
        <v>77.789432670806377</v>
      </c>
      <c r="D57" s="12">
        <v>-22.41849461113927</v>
      </c>
      <c r="E57" s="12">
        <v>-124.87684920537173</v>
      </c>
      <c r="F57" s="12">
        <v>129.34616389456056</v>
      </c>
      <c r="G57" s="12">
        <v>26.492788335748617</v>
      </c>
      <c r="H57" s="12">
        <v>-71.522231203712195</v>
      </c>
      <c r="I57" s="12">
        <v>-172.70064706557292</v>
      </c>
      <c r="J57" s="12">
        <v>84.217807197415098</v>
      </c>
      <c r="K57" s="12">
        <v>-2.409410889418337</v>
      </c>
      <c r="L57" s="12">
        <v>-75.714772133263637</v>
      </c>
      <c r="M57" s="12">
        <v>-147.94273680084387</v>
      </c>
      <c r="N57" s="12">
        <v>125.04790681018261</v>
      </c>
      <c r="O57" s="12">
        <v>9.9500187811367322</v>
      </c>
      <c r="P57" s="12">
        <v>-66.702348035034561</v>
      </c>
      <c r="Q57" s="12">
        <v>-126.75460995430277</v>
      </c>
      <c r="R57" s="12">
        <v>119.7618136840304</v>
      </c>
      <c r="S57" s="12">
        <v>44.035016911444998</v>
      </c>
      <c r="T57" s="12">
        <v>-10.278889720049619</v>
      </c>
      <c r="U57" s="12">
        <v>-86.263086613786513</v>
      </c>
      <c r="V57" s="12">
        <v>-138.6293816145978</v>
      </c>
      <c r="W57" s="12">
        <v>176.46807860781988</v>
      </c>
      <c r="X57" s="12">
        <v>55.58859939015116</v>
      </c>
      <c r="Y57" s="12">
        <v>7.886686351127179</v>
      </c>
      <c r="Z57" s="12">
        <v>-40.072071179226675</v>
      </c>
      <c r="AA57" s="12">
        <v>-87.790203241592323</v>
      </c>
      <c r="AB57" s="12">
        <v>-121.53569212363959</v>
      </c>
      <c r="AC57" s="12">
        <v>-147.92795064256384</v>
      </c>
      <c r="AD57" s="12">
        <v>-156.37115329888329</v>
      </c>
      <c r="AE57" s="12">
        <v>-153.48634483551376</v>
      </c>
      <c r="AF57" s="12">
        <v>-148.51149148244696</v>
      </c>
      <c r="AG57" s="12">
        <v>-139.5319208255236</v>
      </c>
      <c r="AH57" s="12">
        <v>-109.38468718433853</v>
      </c>
      <c r="AI57" s="12">
        <v>31.783253048928003</v>
      </c>
      <c r="AJ57" s="12">
        <v>87.043916837377068</v>
      </c>
      <c r="AK57" s="12">
        <v>145.66021870888738</v>
      </c>
      <c r="AL57" s="12">
        <v>-161.99763360951246</v>
      </c>
      <c r="AM57" s="12">
        <v>-98.631736715887428</v>
      </c>
      <c r="AN57" s="12">
        <v>-18.463977687069736</v>
      </c>
      <c r="AO57" s="12">
        <v>51.887453204104624</v>
      </c>
      <c r="AP57" s="12">
        <v>129.98212010930956</v>
      </c>
      <c r="AQ57" s="12">
        <v>-164.20708163602444</v>
      </c>
      <c r="AR57" s="12">
        <v>-91.59492414097241</v>
      </c>
      <c r="AS57" s="12">
        <v>-8.6011999261494001</v>
      </c>
      <c r="AT57" s="12">
        <v>67.298843900517411</v>
      </c>
      <c r="AU57" s="12">
        <v>152.89511402059156</v>
      </c>
      <c r="AV57" s="12">
        <v>-113.5428463798042</v>
      </c>
      <c r="AW57" s="12">
        <v>-21.305687596332412</v>
      </c>
      <c r="AX57" s="12">
        <v>73.910759146876856</v>
      </c>
      <c r="AY57" s="12">
        <v>173.16443931515747</v>
      </c>
      <c r="AZ57" s="12">
        <v>-88.074741845787912</v>
      </c>
      <c r="BA57" s="12">
        <v>9.0264223297978425</v>
      </c>
      <c r="BB57" s="12">
        <v>104.15827230177977</v>
      </c>
      <c r="BC57" s="12">
        <v>-160.94984690242509</v>
      </c>
      <c r="BD57" s="12">
        <v>-66.330699636300508</v>
      </c>
      <c r="BE57" s="12">
        <v>30.92307082985992</v>
      </c>
      <c r="BF57" s="12">
        <v>132.11396502356106</v>
      </c>
      <c r="BG57" s="12">
        <v>-126.1575920092221</v>
      </c>
      <c r="BH57" s="12">
        <v>-19.259646730980997</v>
      </c>
      <c r="BI57" s="12">
        <v>88.648066799440954</v>
      </c>
      <c r="BJ57" s="12">
        <v>-161.32625792901746</v>
      </c>
      <c r="BK57" s="12">
        <v>-52.43772427487778</v>
      </c>
      <c r="BL57" s="12">
        <v>55.816164351662422</v>
      </c>
      <c r="BM57" s="12">
        <v>165.04848762808913</v>
      </c>
      <c r="BN57" s="12">
        <v>-82.829653641045525</v>
      </c>
      <c r="BO57" s="12">
        <v>33.058962101819446</v>
      </c>
      <c r="BP57" s="12">
        <v>151.19087784053789</v>
      </c>
      <c r="BQ57" s="12">
        <v>-88.894616302328146</v>
      </c>
      <c r="BR57" s="12">
        <v>28.884110989572118</v>
      </c>
      <c r="BS57" s="12">
        <v>150.36316237859157</v>
      </c>
      <c r="BT57" s="12">
        <v>-81.073395595460141</v>
      </c>
      <c r="BU57" s="12">
        <v>46.95767197376373</v>
      </c>
      <c r="BV57" s="12">
        <v>172.37815194921328</v>
      </c>
      <c r="BW57" s="12">
        <v>-66.313623212897696</v>
      </c>
      <c r="BX57" s="12">
        <v>54.157578592107456</v>
      </c>
      <c r="BY57" s="12">
        <v>173.16639143405192</v>
      </c>
      <c r="BZ57" s="12">
        <v>-70.193322244108074</v>
      </c>
      <c r="CA57" s="12">
        <v>44.121191655407522</v>
      </c>
      <c r="CB57" s="12">
        <v>158.75078671106385</v>
      </c>
      <c r="CC57" s="12">
        <v>-87.69105265921192</v>
      </c>
      <c r="CD57" s="12">
        <v>23.825260888558244</v>
      </c>
      <c r="CE57" s="12">
        <v>133.6819285649278</v>
      </c>
      <c r="CF57" s="12">
        <v>-114.26542822587209</v>
      </c>
      <c r="CG57" s="12">
        <v>2.1227176349912251</v>
      </c>
      <c r="CH57" s="12">
        <v>120.43964325000402</v>
      </c>
      <c r="CI57" s="12">
        <v>-122.7157646094175</v>
      </c>
      <c r="CJ57" s="12">
        <v>-8.2697714682772947</v>
      </c>
      <c r="CK57" s="12">
        <v>104.83405624372287</v>
      </c>
      <c r="CL57" s="12">
        <v>-143.91854010447648</v>
      </c>
      <c r="CM57" s="12">
        <v>-37.1886130361491</v>
      </c>
      <c r="CN57" s="12">
        <v>64.218579461766467</v>
      </c>
      <c r="CO57" s="12">
        <v>161.73620717757032</v>
      </c>
      <c r="CP57" s="12">
        <v>-103.5739043496913</v>
      </c>
      <c r="CQ57" s="12">
        <v>-12.42537585620483</v>
      </c>
      <c r="CR57" s="12">
        <v>73.809199336571638</v>
      </c>
      <c r="CS57" s="12">
        <v>156.37785425070072</v>
      </c>
      <c r="CT57" s="12">
        <v>-119.42066120165606</v>
      </c>
      <c r="CU57" s="12">
        <v>-29.147360458192555</v>
      </c>
      <c r="CV57" s="12">
        <v>59.912381575136386</v>
      </c>
      <c r="CW57" s="12">
        <v>136.55079950668983</v>
      </c>
      <c r="CX57" s="12">
        <v>-156.04050495907055</v>
      </c>
      <c r="CY57" s="12">
        <v>-87.917628231756453</v>
      </c>
      <c r="CZ57" s="12">
        <v>-18.529074660680461</v>
      </c>
      <c r="DA57" s="12">
        <v>30.943584607677224</v>
      </c>
      <c r="DB57" s="12">
        <v>71.788549277381051</v>
      </c>
      <c r="DC57" s="12">
        <v>111.46909658200819</v>
      </c>
      <c r="DD57" s="12">
        <v>170.37811888091011</v>
      </c>
      <c r="DE57" s="12">
        <v>-103.97425341363136</v>
      </c>
      <c r="DF57" s="12">
        <v>-44.330097110079286</v>
      </c>
      <c r="DG57" s="12">
        <v>1.927102193920083</v>
      </c>
      <c r="DH57" s="12">
        <v>64.253239507473097</v>
      </c>
      <c r="DI57" s="12">
        <v>133.86920298550734</v>
      </c>
      <c r="DJ57" s="12">
        <v>169.58975205578275</v>
      </c>
      <c r="DK57" s="12">
        <v>-167.32505258845427</v>
      </c>
      <c r="DL57" s="12">
        <v>-145.70418711161795</v>
      </c>
      <c r="DM57" s="12">
        <v>-123.26831326691706</v>
      </c>
      <c r="DN57" s="12">
        <v>-98.917844318458506</v>
      </c>
      <c r="DO57" s="12">
        <v>-78.181910975869897</v>
      </c>
      <c r="DP57" s="12">
        <v>-73.930298488220231</v>
      </c>
      <c r="DQ57" s="12">
        <v>-82.09273309728303</v>
      </c>
      <c r="DR57" s="12">
        <v>-81.886478845342154</v>
      </c>
      <c r="DS57" s="12">
        <v>-74.941631889945327</v>
      </c>
      <c r="DT57" s="12">
        <v>-83.803811463596446</v>
      </c>
      <c r="DU57" s="12">
        <v>-106.39706344289176</v>
      </c>
      <c r="DV57" s="12">
        <v>-136.68747578365833</v>
      </c>
      <c r="DW57" s="12">
        <v>-154.48943291285389</v>
      </c>
      <c r="DX57" s="12">
        <v>-170.81729969252828</v>
      </c>
      <c r="DY57" s="12">
        <v>164.07538684656629</v>
      </c>
      <c r="DZ57" s="12">
        <v>138.27430198288678</v>
      </c>
      <c r="EA57" s="12">
        <v>112.14073062946098</v>
      </c>
      <c r="EB57" s="12">
        <v>77.670883713264161</v>
      </c>
      <c r="EC57" s="12">
        <v>30.142442441818353</v>
      </c>
      <c r="ED57" s="12">
        <v>-25.235984198923347</v>
      </c>
      <c r="EE57" s="12">
        <v>-75.680388853581846</v>
      </c>
      <c r="EF57" s="12">
        <v>-122.56422862695926</v>
      </c>
      <c r="EG57" s="12">
        <v>178.1973667116437</v>
      </c>
      <c r="EH57" s="12">
        <v>109.99783690971007</v>
      </c>
      <c r="EI57" s="12">
        <v>31.13336862411942</v>
      </c>
      <c r="EJ57" s="12">
        <v>-47.620553660935592</v>
      </c>
      <c r="EK57" s="12">
        <v>-121.43720008713397</v>
      </c>
      <c r="EL57" s="12">
        <v>161.26088352484541</v>
      </c>
      <c r="EM57" s="12">
        <v>76.011438806692667</v>
      </c>
      <c r="EN57" s="12">
        <v>-13.453228027081582</v>
      </c>
      <c r="EO57" s="12">
        <v>-108.67719265116399</v>
      </c>
      <c r="EP57" s="12">
        <v>156.19205625890035</v>
      </c>
      <c r="EQ57" s="12">
        <v>57.653453925725167</v>
      </c>
      <c r="ER57" s="12">
        <v>-46.372971351028767</v>
      </c>
      <c r="ES57" s="12">
        <v>-145.3004334026727</v>
      </c>
      <c r="ET57" s="12">
        <v>114.98144929710745</v>
      </c>
      <c r="EU57" s="12">
        <v>12.465563195420897</v>
      </c>
      <c r="EV57" s="12">
        <v>-90.948497375219546</v>
      </c>
      <c r="EW57" s="12">
        <v>168.08899023160527</v>
      </c>
      <c r="EX57" s="12">
        <v>66.269650539761017</v>
      </c>
      <c r="EY57" s="12">
        <v>-34.670324946339051</v>
      </c>
      <c r="EZ57" s="12">
        <v>-139.40956616361234</v>
      </c>
      <c r="FA57" s="12">
        <v>107.57335200199168</v>
      </c>
      <c r="FB57" s="12">
        <v>-5.0886630757138054</v>
      </c>
      <c r="FC57" s="12">
        <v>-111.90137300412154</v>
      </c>
      <c r="FD57" s="12">
        <v>136.28608615792774</v>
      </c>
      <c r="FE57" s="12">
        <v>21.884724215334899</v>
      </c>
      <c r="FF57" s="12">
        <v>-97.202819753145562</v>
      </c>
      <c r="FG57" s="12">
        <v>147.33010893575937</v>
      </c>
      <c r="FH57" s="12">
        <v>42.395893713716518</v>
      </c>
      <c r="FI57" s="12">
        <v>-60.387755085552207</v>
      </c>
      <c r="FJ57" s="12">
        <v>-167.10247767396169</v>
      </c>
      <c r="FK57" s="12">
        <v>79.427496915226769</v>
      </c>
      <c r="FL57" s="12">
        <v>-37.503874793216724</v>
      </c>
      <c r="FM57" s="12">
        <v>-147.68927034929359</v>
      </c>
      <c r="FN57" s="12">
        <v>108.87947746002085</v>
      </c>
      <c r="FO57" s="12">
        <v>-6.8905159451580165</v>
      </c>
      <c r="FP57" s="12">
        <v>-134.91121818216041</v>
      </c>
      <c r="FQ57" s="12">
        <v>96.849725785365578</v>
      </c>
      <c r="FR57" s="12">
        <v>-21.354130292421701</v>
      </c>
      <c r="FS57" s="12">
        <v>-119.0723935455165</v>
      </c>
      <c r="FT57" s="12">
        <v>136.59968695049506</v>
      </c>
      <c r="FU57" s="12">
        <v>18.773353120674155</v>
      </c>
      <c r="FV57" s="12">
        <v>-99.199945376534572</v>
      </c>
      <c r="FW57" s="12">
        <v>146.84443161916093</v>
      </c>
      <c r="FX57" s="12">
        <v>36.052350651441095</v>
      </c>
      <c r="FY57" s="12">
        <v>-73.38250405285838</v>
      </c>
      <c r="FZ57" s="17">
        <v>-179.99612686903376</v>
      </c>
    </row>
    <row r="58" spans="1:182" x14ac:dyDescent="0.2">
      <c r="A58" s="182"/>
      <c r="B58" s="7">
        <v>55</v>
      </c>
      <c r="C58" s="11">
        <v>-32.379819332444455</v>
      </c>
      <c r="D58" s="12">
        <v>-135.34870376440364</v>
      </c>
      <c r="E58" s="12">
        <v>122.46032360665394</v>
      </c>
      <c r="F58" s="12">
        <v>18.138794986334574</v>
      </c>
      <c r="G58" s="12">
        <v>-84.139054821900714</v>
      </c>
      <c r="H58" s="12">
        <v>179.63498200372234</v>
      </c>
      <c r="I58" s="12">
        <v>82.656145490382826</v>
      </c>
      <c r="J58" s="12">
        <v>-23.022536217660342</v>
      </c>
      <c r="K58" s="12">
        <v>-118.32030535609766</v>
      </c>
      <c r="L58" s="12">
        <v>162.63524399845559</v>
      </c>
      <c r="M58" s="12">
        <v>87.792505480350655</v>
      </c>
      <c r="N58" s="12">
        <v>8.9758196975570357</v>
      </c>
      <c r="O58" s="12">
        <v>-97.298637662088737</v>
      </c>
      <c r="P58" s="12">
        <v>161.31132688384628</v>
      </c>
      <c r="Q58" s="12">
        <v>102.30348425675831</v>
      </c>
      <c r="R58" s="12">
        <v>16.14254584496047</v>
      </c>
      <c r="S58" s="12">
        <v>-92.09879817189767</v>
      </c>
      <c r="T58" s="12">
        <v>-144.86263952292634</v>
      </c>
      <c r="U58" s="12">
        <v>141.35149272578829</v>
      </c>
      <c r="V58" s="12">
        <v>77.545257652883734</v>
      </c>
      <c r="W58" s="12">
        <v>34.620744674966708</v>
      </c>
      <c r="X58" s="12">
        <v>-73.081585239463223</v>
      </c>
      <c r="Y58" s="12">
        <v>-137.97362077081229</v>
      </c>
      <c r="Z58" s="12">
        <v>169.69302096237746</v>
      </c>
      <c r="AA58" s="12">
        <v>122.00687023480043</v>
      </c>
      <c r="AB58" s="12">
        <v>88.559153099126277</v>
      </c>
      <c r="AC58" s="12">
        <v>64.792506984761886</v>
      </c>
      <c r="AD58" s="12">
        <v>51.163193201772735</v>
      </c>
      <c r="AE58" s="12">
        <v>51.736886389127548</v>
      </c>
      <c r="AF58" s="12">
        <v>60.780658998221412</v>
      </c>
      <c r="AG58" s="12">
        <v>84.133755037477897</v>
      </c>
      <c r="AH58" s="12">
        <v>128.15356611240421</v>
      </c>
      <c r="AI58" s="12">
        <v>-94.365850397345213</v>
      </c>
      <c r="AJ58" s="12">
        <v>-43.510989921473261</v>
      </c>
      <c r="AK58" s="12">
        <v>7.9211508995697431</v>
      </c>
      <c r="AL58" s="12">
        <v>67.926356858777766</v>
      </c>
      <c r="AM58" s="12">
        <v>119.13684701609365</v>
      </c>
      <c r="AN58" s="12">
        <v>-140.0429199476813</v>
      </c>
      <c r="AO58" s="12">
        <v>-74.246642726871542</v>
      </c>
      <c r="AP58" s="12">
        <v>-3.2208125495488118</v>
      </c>
      <c r="AQ58" s="12">
        <v>68.42261873694649</v>
      </c>
      <c r="AR58" s="12">
        <v>149.7314888096862</v>
      </c>
      <c r="AS58" s="12">
        <v>-125.41139184913798</v>
      </c>
      <c r="AT58" s="12">
        <v>-40.561679838874738</v>
      </c>
      <c r="AU58" s="12">
        <v>42.507869908501235</v>
      </c>
      <c r="AV58" s="12">
        <v>135.07773122261599</v>
      </c>
      <c r="AW58" s="12">
        <v>-130.45637388345011</v>
      </c>
      <c r="AX58" s="12">
        <v>-37.435149407801333</v>
      </c>
      <c r="AY58" s="12">
        <v>64.831768465735109</v>
      </c>
      <c r="AZ58" s="12">
        <v>165.97043802863382</v>
      </c>
      <c r="BA58" s="12">
        <v>-93.233095462463808</v>
      </c>
      <c r="BB58" s="12">
        <v>7.4881549540348349</v>
      </c>
      <c r="BC58" s="12">
        <v>100.9999577423085</v>
      </c>
      <c r="BD58" s="12">
        <v>-166.82943919290264</v>
      </c>
      <c r="BE58" s="12">
        <v>-67.400249023642289</v>
      </c>
      <c r="BF58" s="12">
        <v>33.975362774228145</v>
      </c>
      <c r="BG58" s="12">
        <v>136.96025582746603</v>
      </c>
      <c r="BH58" s="12">
        <v>-115.9150884719552</v>
      </c>
      <c r="BI58" s="12">
        <v>-6.4381661843052358</v>
      </c>
      <c r="BJ58" s="12">
        <v>106.83389273094305</v>
      </c>
      <c r="BK58" s="12">
        <v>-141.11083374178273</v>
      </c>
      <c r="BL58" s="12">
        <v>-30.018015347924973</v>
      </c>
      <c r="BM58" s="12">
        <v>79.269037273404535</v>
      </c>
      <c r="BN58" s="12">
        <v>-170.28746268905303</v>
      </c>
      <c r="BO58" s="12">
        <v>-54.697915343025109</v>
      </c>
      <c r="BP58" s="12">
        <v>64.777107021485634</v>
      </c>
      <c r="BQ58" s="12">
        <v>-173.26673542389258</v>
      </c>
      <c r="BR58" s="12">
        <v>-54.314050752188038</v>
      </c>
      <c r="BS58" s="12">
        <v>69.625582003331871</v>
      </c>
      <c r="BT58" s="12">
        <v>-159.76296186600442</v>
      </c>
      <c r="BU58" s="12">
        <v>-25.748405520880109</v>
      </c>
      <c r="BV58" s="12">
        <v>101.54763627086928</v>
      </c>
      <c r="BW58" s="12">
        <v>-136.31548038318957</v>
      </c>
      <c r="BX58" s="12">
        <v>-15.967554159420589</v>
      </c>
      <c r="BY58" s="12">
        <v>103.84632018956029</v>
      </c>
      <c r="BZ58" s="12">
        <v>-139.17119472738892</v>
      </c>
      <c r="CA58" s="12">
        <v>-23.510849925384775</v>
      </c>
      <c r="CB58" s="12">
        <v>91.782757076497063</v>
      </c>
      <c r="CC58" s="12">
        <v>-153.77174885780235</v>
      </c>
      <c r="CD58" s="12">
        <v>-41.188057918377353</v>
      </c>
      <c r="CE58" s="12">
        <v>70.775744914300461</v>
      </c>
      <c r="CF58" s="12">
        <v>-174.50980712461399</v>
      </c>
      <c r="CG58" s="12">
        <v>-56.061870773475256</v>
      </c>
      <c r="CH58" s="12">
        <v>64.526108750177414</v>
      </c>
      <c r="CI58" s="12">
        <v>-177.5556061267398</v>
      </c>
      <c r="CJ58" s="12">
        <v>-63.806844726926663</v>
      </c>
      <c r="CK58" s="12">
        <v>49.271071991546044</v>
      </c>
      <c r="CL58" s="12">
        <v>163.2051464466175</v>
      </c>
      <c r="CM58" s="12">
        <v>-87.085313894769456</v>
      </c>
      <c r="CN58" s="12">
        <v>15.078096738691059</v>
      </c>
      <c r="CO58" s="12">
        <v>111.82355387019668</v>
      </c>
      <c r="CP58" s="12">
        <v>-154.01848785272321</v>
      </c>
      <c r="CQ58" s="12">
        <v>-61.457797853348616</v>
      </c>
      <c r="CR58" s="12">
        <v>28.838427938890145</v>
      </c>
      <c r="CS58" s="12">
        <v>116.91302681399077</v>
      </c>
      <c r="CT58" s="12">
        <v>-154.35515364809467</v>
      </c>
      <c r="CU58" s="12">
        <v>-63.108532755341891</v>
      </c>
      <c r="CV58" s="12">
        <v>21.785338644866172</v>
      </c>
      <c r="CW58" s="12">
        <v>93.403714909074338</v>
      </c>
      <c r="CX58" s="12">
        <v>158.21248620183835</v>
      </c>
      <c r="CY58" s="12">
        <v>-131.32889046967279</v>
      </c>
      <c r="CZ58" s="12">
        <v>-57.546021868737668</v>
      </c>
      <c r="DA58" s="12">
        <v>0.52377552630373081</v>
      </c>
      <c r="DB58" s="12">
        <v>44.327020257695615</v>
      </c>
      <c r="DC58" s="12">
        <v>84.040423440116882</v>
      </c>
      <c r="DD58" s="12">
        <v>164.189228762097</v>
      </c>
      <c r="DE58" s="12">
        <v>-109.61966396728393</v>
      </c>
      <c r="DF58" s="12">
        <v>-68.246480380630672</v>
      </c>
      <c r="DG58" s="12">
        <v>-26.405146882615295</v>
      </c>
      <c r="DH58" s="12">
        <v>32.141444690348862</v>
      </c>
      <c r="DI58" s="12">
        <v>98.344225729636221</v>
      </c>
      <c r="DJ58" s="12">
        <v>134.01790445145207</v>
      </c>
      <c r="DK58" s="12">
        <v>160.40593233384962</v>
      </c>
      <c r="DL58" s="12">
        <v>-170.4575562568366</v>
      </c>
      <c r="DM58" s="12">
        <v>-142.20978627690465</v>
      </c>
      <c r="DN58" s="12">
        <v>-122.28467528328316</v>
      </c>
      <c r="DO58" s="12">
        <v>-109.94276579475911</v>
      </c>
      <c r="DP58" s="12">
        <v>-107.81318896465129</v>
      </c>
      <c r="DQ58" s="12">
        <v>-110.86382841372252</v>
      </c>
      <c r="DR58" s="12">
        <v>-101.01443124817442</v>
      </c>
      <c r="DS58" s="12">
        <v>-99.834273608122359</v>
      </c>
      <c r="DT58" s="12">
        <v>-117.68598601769868</v>
      </c>
      <c r="DU58" s="12">
        <v>-137.39343976669278</v>
      </c>
      <c r="DV58" s="12">
        <v>-162.5469271972338</v>
      </c>
      <c r="DW58" s="12">
        <v>168.90773700563665</v>
      </c>
      <c r="DX58" s="12">
        <v>147.21466929501295</v>
      </c>
      <c r="DY58" s="12">
        <v>121.93870631172909</v>
      </c>
      <c r="DZ58" s="12">
        <v>95.21151695333154</v>
      </c>
      <c r="EA58" s="12">
        <v>67.74331952657964</v>
      </c>
      <c r="EB58" s="12">
        <v>32.569544257191119</v>
      </c>
      <c r="EC58" s="12">
        <v>-11.996310377544274</v>
      </c>
      <c r="ED58" s="12">
        <v>-65.106582290878734</v>
      </c>
      <c r="EE58" s="12">
        <v>-113.46108726678769</v>
      </c>
      <c r="EF58" s="12">
        <v>-163.04119576459397</v>
      </c>
      <c r="EG58" s="12">
        <v>135.487129414555</v>
      </c>
      <c r="EH58" s="12">
        <v>69.47337282706961</v>
      </c>
      <c r="EI58" s="12">
        <v>-4.3016751190223763</v>
      </c>
      <c r="EJ58" s="12">
        <v>-83.386778910145054</v>
      </c>
      <c r="EK58" s="12">
        <v>-157.5921766700489</v>
      </c>
      <c r="EL58" s="12">
        <v>121.22378754876812</v>
      </c>
      <c r="EM58" s="12">
        <v>32.074577932245838</v>
      </c>
      <c r="EN58" s="12">
        <v>-64.56724241048471</v>
      </c>
      <c r="EO58" s="12">
        <v>-166.97207295169835</v>
      </c>
      <c r="EP58" s="12">
        <v>95.298931133861288</v>
      </c>
      <c r="EQ58" s="12">
        <v>-3.098628466062241</v>
      </c>
      <c r="ER58" s="12">
        <v>-101.7316965233218</v>
      </c>
      <c r="ES58" s="12">
        <v>164.2604406935607</v>
      </c>
      <c r="ET58" s="12">
        <v>67.557853006454323</v>
      </c>
      <c r="EU58" s="12">
        <v>-37.220939397969168</v>
      </c>
      <c r="EV58" s="12">
        <v>-147.98245537733973</v>
      </c>
      <c r="EW58" s="12">
        <v>107.6587848094325</v>
      </c>
      <c r="EX58" s="12">
        <v>6.8611527858598356</v>
      </c>
      <c r="EY58" s="12">
        <v>-93.259741675304113</v>
      </c>
      <c r="EZ58" s="12">
        <v>161.22256863888299</v>
      </c>
      <c r="FA58" s="12">
        <v>46.283103945856745</v>
      </c>
      <c r="FB58" s="12">
        <v>-68.964215058108692</v>
      </c>
      <c r="FC58" s="12">
        <v>-177.12648352480198</v>
      </c>
      <c r="FD58" s="12">
        <v>70.205241796087265</v>
      </c>
      <c r="FE58" s="12">
        <v>-41.230251615329969</v>
      </c>
      <c r="FF58" s="12">
        <v>-157.03485850480899</v>
      </c>
      <c r="FG58" s="12">
        <v>84.596617637940241</v>
      </c>
      <c r="FH58" s="12">
        <v>-24.555595229950178</v>
      </c>
      <c r="FI58" s="12">
        <v>-130.34567990091801</v>
      </c>
      <c r="FJ58" s="12">
        <v>116.60009769873936</v>
      </c>
      <c r="FK58" s="12">
        <v>0.61270427401979188</v>
      </c>
      <c r="FL58" s="12">
        <v>-113.18189095796731</v>
      </c>
      <c r="FM58" s="12">
        <v>139.08751648131582</v>
      </c>
      <c r="FN58" s="12">
        <v>25.544652615056272</v>
      </c>
      <c r="FO58" s="12">
        <v>-99.136701899325047</v>
      </c>
      <c r="FP58" s="12">
        <v>132.87570913202663</v>
      </c>
      <c r="FQ58" s="12">
        <v>14.417541134315627</v>
      </c>
      <c r="FR58" s="12">
        <v>-83.012777281943826</v>
      </c>
      <c r="FS58" s="12">
        <v>172.8486768086411</v>
      </c>
      <c r="FT58" s="12">
        <v>48.965582591399283</v>
      </c>
      <c r="FU58" s="12">
        <v>-79.83334347997085</v>
      </c>
      <c r="FV58" s="12">
        <v>156.87278591203642</v>
      </c>
      <c r="FW58" s="12">
        <v>42.567122623800444</v>
      </c>
      <c r="FX58" s="12">
        <v>-67.107887868878038</v>
      </c>
      <c r="FY58" s="12">
        <v>-176.51406842514376</v>
      </c>
      <c r="FZ58" s="17">
        <v>74.210729131593538</v>
      </c>
    </row>
    <row r="59" spans="1:182" x14ac:dyDescent="0.2">
      <c r="A59" s="182"/>
      <c r="B59" s="7">
        <v>56</v>
      </c>
      <c r="C59" s="11">
        <v>-144.97240611499009</v>
      </c>
      <c r="D59" s="12">
        <v>106.87753682086031</v>
      </c>
      <c r="E59" s="12">
        <v>5.5861632164239463</v>
      </c>
      <c r="F59" s="12">
        <v>-93.898411972386654</v>
      </c>
      <c r="G59" s="12">
        <v>167.19527158941727</v>
      </c>
      <c r="H59" s="12">
        <v>72.826891291584019</v>
      </c>
      <c r="I59" s="12">
        <v>-19.819369465167938</v>
      </c>
      <c r="J59" s="12">
        <v>-122.36348056271146</v>
      </c>
      <c r="K59" s="12">
        <v>131.4894126662677</v>
      </c>
      <c r="L59" s="12">
        <v>43.044906912948406</v>
      </c>
      <c r="M59" s="12">
        <v>-38.369279144691809</v>
      </c>
      <c r="N59" s="12">
        <v>-117.89909421614385</v>
      </c>
      <c r="O59" s="12">
        <v>151.18801106829599</v>
      </c>
      <c r="P59" s="12">
        <v>34.95259333983887</v>
      </c>
      <c r="Q59" s="12">
        <v>-28.304647005442806</v>
      </c>
      <c r="R59" s="12">
        <v>-86.942168676613193</v>
      </c>
      <c r="S59" s="12">
        <v>139.55160243218006</v>
      </c>
      <c r="T59" s="12">
        <v>76.328777559488344</v>
      </c>
      <c r="U59" s="12">
        <v>0.78435517195151783</v>
      </c>
      <c r="V59" s="12">
        <v>-69.856993422642546</v>
      </c>
      <c r="W59" s="12">
        <v>-108.99076407850217</v>
      </c>
      <c r="X59" s="12">
        <v>159.19100044025214</v>
      </c>
      <c r="Y59" s="12">
        <v>76.038995741744117</v>
      </c>
      <c r="Z59" s="12">
        <v>25.846373307103459</v>
      </c>
      <c r="AA59" s="12">
        <v>-21.459482559332582</v>
      </c>
      <c r="AB59" s="12">
        <v>-58.591383180236747</v>
      </c>
      <c r="AC59" s="12">
        <v>-90.100689764674513</v>
      </c>
      <c r="AD59" s="12">
        <v>-105.12805585217325</v>
      </c>
      <c r="AE59" s="12">
        <v>-98.171199233383291</v>
      </c>
      <c r="AF59" s="12">
        <v>-86.107118309474828</v>
      </c>
      <c r="AG59" s="12">
        <v>-62.863842990525626</v>
      </c>
      <c r="AH59" s="12">
        <v>14.386516723163524</v>
      </c>
      <c r="AI59" s="12">
        <v>123.52475021345492</v>
      </c>
      <c r="AJ59" s="12">
        <v>-179.98988583112745</v>
      </c>
      <c r="AK59" s="12">
        <v>-136.95380461294198</v>
      </c>
      <c r="AL59" s="12">
        <v>-73.633344648601891</v>
      </c>
      <c r="AM59" s="12">
        <v>-21.189829907087848</v>
      </c>
      <c r="AN59" s="12">
        <v>83.751788304372852</v>
      </c>
      <c r="AO59" s="12">
        <v>153.62518179927432</v>
      </c>
      <c r="AP59" s="12">
        <v>-135.79136570532702</v>
      </c>
      <c r="AQ59" s="12">
        <v>-59.709018909663627</v>
      </c>
      <c r="AR59" s="12">
        <v>33.800086920983375</v>
      </c>
      <c r="AS59" s="12">
        <v>127.45987962832544</v>
      </c>
      <c r="AT59" s="12">
        <v>-144.32273344966271</v>
      </c>
      <c r="AU59" s="12">
        <v>-66.619275384628665</v>
      </c>
      <c r="AV59" s="12">
        <v>23.586398726078066</v>
      </c>
      <c r="AW59" s="12">
        <v>121.43623323808769</v>
      </c>
      <c r="AX59" s="12">
        <v>-148.2532273864081</v>
      </c>
      <c r="AY59" s="12">
        <v>-45.35981545123073</v>
      </c>
      <c r="AZ59" s="12">
        <v>57.252240696478502</v>
      </c>
      <c r="BA59" s="12">
        <v>160.88132716014053</v>
      </c>
      <c r="BB59" s="12">
        <v>-95.082492952882546</v>
      </c>
      <c r="BC59" s="12">
        <v>-0.7877741791502344</v>
      </c>
      <c r="BD59" s="12">
        <v>93.812318095748395</v>
      </c>
      <c r="BE59" s="12">
        <v>-163.78310644312134</v>
      </c>
      <c r="BF59" s="12">
        <v>-63.000841876658967</v>
      </c>
      <c r="BG59" s="12">
        <v>40.843096697690818</v>
      </c>
      <c r="BH59" s="12">
        <v>146.72834937209444</v>
      </c>
      <c r="BI59" s="12">
        <v>-102.39518240935057</v>
      </c>
      <c r="BJ59" s="12">
        <v>12.680419806341483</v>
      </c>
      <c r="BK59" s="12">
        <v>128.17872646612071</v>
      </c>
      <c r="BL59" s="12">
        <v>-117.22265972311467</v>
      </c>
      <c r="BM59" s="12">
        <v>-6.1410738629339718</v>
      </c>
      <c r="BN59" s="12">
        <v>103.32851444555183</v>
      </c>
      <c r="BO59" s="12">
        <v>-142.20773753723557</v>
      </c>
      <c r="BP59" s="12">
        <v>-20.20772727943891</v>
      </c>
      <c r="BQ59" s="12">
        <v>103.0904436467584</v>
      </c>
      <c r="BR59" s="12">
        <v>-135.05230940113583</v>
      </c>
      <c r="BS59" s="12">
        <v>-8.58514527932474</v>
      </c>
      <c r="BT59" s="12">
        <v>125.15763542378625</v>
      </c>
      <c r="BU59" s="12">
        <v>-99.065209451600211</v>
      </c>
      <c r="BV59" s="12">
        <v>29.046681656722935</v>
      </c>
      <c r="BW59" s="12">
        <v>151.45391527037881</v>
      </c>
      <c r="BX59" s="12">
        <v>-87.933621634820867</v>
      </c>
      <c r="BY59" s="12">
        <v>31.431151375722195</v>
      </c>
      <c r="BZ59" s="12">
        <v>149.63787433952439</v>
      </c>
      <c r="CA59" s="12">
        <v>-92.68876511086961</v>
      </c>
      <c r="CB59" s="12">
        <v>24.477689239922938</v>
      </c>
      <c r="CC59" s="12">
        <v>140.75373063464906</v>
      </c>
      <c r="CD59" s="12">
        <v>-105.04101563132274</v>
      </c>
      <c r="CE59" s="12">
        <v>8.7572000791136357</v>
      </c>
      <c r="CF59" s="12">
        <v>124.64060538381699</v>
      </c>
      <c r="CG59" s="12">
        <v>-114.69756166457772</v>
      </c>
      <c r="CH59" s="12">
        <v>7.1920906372861442</v>
      </c>
      <c r="CI59" s="12">
        <v>123.93799270956278</v>
      </c>
      <c r="CJ59" s="12">
        <v>-123.16302119415489</v>
      </c>
      <c r="CK59" s="12">
        <v>-8.295115386002248</v>
      </c>
      <c r="CL59" s="12">
        <v>109.34672876861126</v>
      </c>
      <c r="CM59" s="12">
        <v>-138.54101191215469</v>
      </c>
      <c r="CN59" s="12">
        <v>-35.936281256623651</v>
      </c>
      <c r="CO59" s="12">
        <v>60.25929769674449</v>
      </c>
      <c r="CP59" s="12">
        <v>153.83430080331982</v>
      </c>
      <c r="CQ59" s="12">
        <v>-113.27132816341425</v>
      </c>
      <c r="CR59" s="12">
        <v>-21.010692309081936</v>
      </c>
      <c r="CS59" s="12">
        <v>71.122056470775576</v>
      </c>
      <c r="CT59" s="12">
        <v>165.4649713998009</v>
      </c>
      <c r="CU59" s="12">
        <v>-101.03289281033524</v>
      </c>
      <c r="CV59" s="12">
        <v>-20.429985728596627</v>
      </c>
      <c r="CW59" s="12">
        <v>48.1570434867917</v>
      </c>
      <c r="CX59" s="12">
        <v>114.06516256268372</v>
      </c>
      <c r="CY59" s="12">
        <v>-171.05088971642002</v>
      </c>
      <c r="CZ59" s="12">
        <v>-91.725166072690627</v>
      </c>
      <c r="DA59" s="12">
        <v>-33.401148076627379</v>
      </c>
      <c r="DB59" s="12">
        <v>19.839906040917704</v>
      </c>
      <c r="DC59" s="12">
        <v>81.27184814711535</v>
      </c>
      <c r="DD59" s="12">
        <v>172.95537393011423</v>
      </c>
      <c r="DE59" s="12">
        <v>-131.18671148528844</v>
      </c>
      <c r="DF59" s="12">
        <v>-99.917943508522413</v>
      </c>
      <c r="DG59" s="12">
        <v>-63.791316602118762</v>
      </c>
      <c r="DH59" s="12">
        <v>7.1963051071236883</v>
      </c>
      <c r="DI59" s="12">
        <v>69.577781332916189</v>
      </c>
      <c r="DJ59" s="12">
        <v>102.9219351496766</v>
      </c>
      <c r="DK59" s="12">
        <v>133.40053717960717</v>
      </c>
      <c r="DL59" s="12">
        <v>169.48471193872876</v>
      </c>
      <c r="DM59" s="12">
        <v>-159.25221797337872</v>
      </c>
      <c r="DN59" s="12">
        <v>-142.56740354184689</v>
      </c>
      <c r="DO59" s="12">
        <v>-140.00531451415526</v>
      </c>
      <c r="DP59" s="12">
        <v>-138.55289091175936</v>
      </c>
      <c r="DQ59" s="12">
        <v>-127.83604918069537</v>
      </c>
      <c r="DR59" s="12">
        <v>-116.69761450054673</v>
      </c>
      <c r="DS59" s="12">
        <v>-130.26404278824438</v>
      </c>
      <c r="DT59" s="12">
        <v>-150.52983686206659</v>
      </c>
      <c r="DU59" s="12">
        <v>-162.01805198113541</v>
      </c>
      <c r="DV59" s="12">
        <v>-172.98487549070956</v>
      </c>
      <c r="DW59" s="12">
        <v>150.48830924306628</v>
      </c>
      <c r="DX59" s="12">
        <v>114.29383792938657</v>
      </c>
      <c r="DY59" s="12">
        <v>86.028460691352322</v>
      </c>
      <c r="DZ59" s="12">
        <v>57.837811059612413</v>
      </c>
      <c r="EA59" s="12">
        <v>24.296528501246232</v>
      </c>
      <c r="EB59" s="12">
        <v>-14.561464868720872</v>
      </c>
      <c r="EC59" s="12">
        <v>-56.455474857143997</v>
      </c>
      <c r="ED59" s="12">
        <v>-102.98037755786126</v>
      </c>
      <c r="EE59" s="12">
        <v>-148.32631437151869</v>
      </c>
      <c r="EF59" s="12">
        <v>155.72241890383748</v>
      </c>
      <c r="EG59" s="12">
        <v>90.232612224270127</v>
      </c>
      <c r="EH59" s="12">
        <v>26.728402481413315</v>
      </c>
      <c r="EI59" s="12">
        <v>-37.908974238127769</v>
      </c>
      <c r="EJ59" s="12">
        <v>-118.1042401011165</v>
      </c>
      <c r="EK59" s="12">
        <v>164.79527715099235</v>
      </c>
      <c r="EL59" s="12">
        <v>79.837528679473166</v>
      </c>
      <c r="EM59" s="12">
        <v>-14.738543768492962</v>
      </c>
      <c r="EN59" s="12">
        <v>-114.86785680390729</v>
      </c>
      <c r="EO59" s="12">
        <v>143.01412214533084</v>
      </c>
      <c r="EP59" s="12">
        <v>43.470492604909005</v>
      </c>
      <c r="EQ59" s="12">
        <v>-57.78776133026242</v>
      </c>
      <c r="ER59" s="12">
        <v>-154.34442667901862</v>
      </c>
      <c r="ES59" s="12">
        <v>112.28953189663979</v>
      </c>
      <c r="ET59" s="12">
        <v>16.913841052759963</v>
      </c>
      <c r="EU59" s="12">
        <v>-88.716752817827256</v>
      </c>
      <c r="EV59" s="12">
        <v>156.88383173292721</v>
      </c>
      <c r="EW59" s="12">
        <v>51.596830269014021</v>
      </c>
      <c r="EX59" s="12">
        <v>-49.103628130538141</v>
      </c>
      <c r="EY59" s="12">
        <v>-153.85691998870755</v>
      </c>
      <c r="EZ59" s="12">
        <v>95.085687498921402</v>
      </c>
      <c r="FA59" s="12">
        <v>-20.468198765232874</v>
      </c>
      <c r="FB59" s="12">
        <v>-134.66768463608724</v>
      </c>
      <c r="FC59" s="12">
        <v>115.52972755580691</v>
      </c>
      <c r="FD59" s="12">
        <v>1.3308371479737113</v>
      </c>
      <c r="FE59" s="12">
        <v>-111.35327353343909</v>
      </c>
      <c r="FF59" s="12">
        <v>132.78023146202204</v>
      </c>
      <c r="FG59" s="12">
        <v>17.27912815987958</v>
      </c>
      <c r="FH59" s="12">
        <v>-91.656760049308673</v>
      </c>
      <c r="FI59" s="12">
        <v>159.07071867795577</v>
      </c>
      <c r="FJ59" s="12">
        <v>36.552600618261394</v>
      </c>
      <c r="FK59" s="12">
        <v>-82.109870172344259</v>
      </c>
      <c r="FL59" s="12">
        <v>166.96769361433567</v>
      </c>
      <c r="FM59" s="12">
        <v>56.792949564577327</v>
      </c>
      <c r="FN59" s="12">
        <v>-63.579597932293957</v>
      </c>
      <c r="FO59" s="12">
        <v>172.0424813046294</v>
      </c>
      <c r="FP59" s="12">
        <v>53.937745442513908</v>
      </c>
      <c r="FQ59" s="12">
        <v>-50.825467496950957</v>
      </c>
      <c r="FR59" s="12">
        <v>-160.92109043138638</v>
      </c>
      <c r="FS59" s="12">
        <v>75.621349111936112</v>
      </c>
      <c r="FT59" s="12">
        <v>-51.091114186550563</v>
      </c>
      <c r="FU59" s="12">
        <v>-178.96756658533675</v>
      </c>
      <c r="FV59" s="12">
        <v>57.112087746569301</v>
      </c>
      <c r="FW59" s="12">
        <v>-57.556193614953386</v>
      </c>
      <c r="FX59" s="12">
        <v>-168.14789926911229</v>
      </c>
      <c r="FY59" s="12">
        <v>81.073253148872865</v>
      </c>
      <c r="FZ59" s="17">
        <v>-31.55204317607669</v>
      </c>
    </row>
    <row r="60" spans="1:182" x14ac:dyDescent="0.2">
      <c r="A60" s="182"/>
      <c r="B60" s="7">
        <v>57</v>
      </c>
      <c r="C60" s="11">
        <v>117.17726856321835</v>
      </c>
      <c r="D60" s="12">
        <v>0.55095471726733114</v>
      </c>
      <c r="E60" s="12">
        <v>-101.63836617938962</v>
      </c>
      <c r="F60" s="12">
        <v>160.99740306964392</v>
      </c>
      <c r="G60" s="12">
        <v>61.153998794540151</v>
      </c>
      <c r="H60" s="12">
        <v>-36.104341511003867</v>
      </c>
      <c r="I60" s="12">
        <v>-127.76067969201573</v>
      </c>
      <c r="J60" s="12">
        <v>135.29979780234802</v>
      </c>
      <c r="K60" s="12">
        <v>23.175290149727317</v>
      </c>
      <c r="L60" s="12">
        <v>-76.583592174363361</v>
      </c>
      <c r="M60" s="12">
        <v>-164.92180252329783</v>
      </c>
      <c r="N60" s="12">
        <v>112.13973345937039</v>
      </c>
      <c r="O60" s="12">
        <v>29.853700333512851</v>
      </c>
      <c r="P60" s="12">
        <v>-86.971379773356844</v>
      </c>
      <c r="Q60" s="12">
        <v>-158.66012984550082</v>
      </c>
      <c r="R60" s="12">
        <v>147.38533326065226</v>
      </c>
      <c r="S60" s="12">
        <v>23.407174948214063</v>
      </c>
      <c r="T60" s="12">
        <v>-54.881852451760622</v>
      </c>
      <c r="U60" s="12">
        <v>-133.57310595306339</v>
      </c>
      <c r="V60" s="12">
        <v>140.118719008162</v>
      </c>
      <c r="W60" s="12">
        <v>101.4394984246979</v>
      </c>
      <c r="X60" s="12">
        <v>25.859918184343464</v>
      </c>
      <c r="Y60" s="12">
        <v>-69.717165689644119</v>
      </c>
      <c r="Z60" s="12">
        <v>-111.47417952909385</v>
      </c>
      <c r="AA60" s="12">
        <v>-155.00600353286069</v>
      </c>
      <c r="AB60" s="12">
        <v>154.94452164997162</v>
      </c>
      <c r="AC60" s="12">
        <v>113.48314927718143</v>
      </c>
      <c r="AD60" s="12">
        <v>102.11537668314148</v>
      </c>
      <c r="AE60" s="12">
        <v>109.24982235693625</v>
      </c>
      <c r="AF60" s="12">
        <v>126.80568606013141</v>
      </c>
      <c r="AG60" s="12">
        <v>152.56176456905052</v>
      </c>
      <c r="AH60" s="12">
        <v>-128.47880815668785</v>
      </c>
      <c r="AI60" s="12">
        <v>-9.567141070815067</v>
      </c>
      <c r="AJ60" s="12">
        <v>31.639762421431218</v>
      </c>
      <c r="AK60" s="12">
        <v>77.738338381527228</v>
      </c>
      <c r="AL60" s="12">
        <v>142.813451678174</v>
      </c>
      <c r="AM60" s="12">
        <v>-142.25233827017331</v>
      </c>
      <c r="AN60" s="12">
        <v>-46.279832251256799</v>
      </c>
      <c r="AO60" s="12">
        <v>22.299584703402935</v>
      </c>
      <c r="AP60" s="12">
        <v>93.220859831020263</v>
      </c>
      <c r="AQ60" s="12">
        <v>169.06895013670251</v>
      </c>
      <c r="AR60" s="12">
        <v>-83.175369408492088</v>
      </c>
      <c r="AS60" s="12">
        <v>12.501105657465416</v>
      </c>
      <c r="AT60" s="12">
        <v>107.33850225795067</v>
      </c>
      <c r="AU60" s="12">
        <v>-172.11797446796248</v>
      </c>
      <c r="AV60" s="12">
        <v>-86.83525806165558</v>
      </c>
      <c r="AW60" s="12">
        <v>10.493183218644697</v>
      </c>
      <c r="AX60" s="12">
        <v>100.901389651524</v>
      </c>
      <c r="AY60" s="12">
        <v>-156.53516211990603</v>
      </c>
      <c r="AZ60" s="12">
        <v>-50.590047520846774</v>
      </c>
      <c r="BA60" s="12">
        <v>52.499133632156308</v>
      </c>
      <c r="BB60" s="12">
        <v>155.90265304998252</v>
      </c>
      <c r="BC60" s="12">
        <v>-108.03409441662984</v>
      </c>
      <c r="BD60" s="12">
        <v>-7.5889065466035479</v>
      </c>
      <c r="BE60" s="12">
        <v>96.476783791233103</v>
      </c>
      <c r="BF60" s="12">
        <v>-161.78669802336168</v>
      </c>
      <c r="BG60" s="12">
        <v>-55.806328933585277</v>
      </c>
      <c r="BH60" s="12">
        <v>50.665451434525693</v>
      </c>
      <c r="BI60" s="12">
        <v>163.30395814270881</v>
      </c>
      <c r="BJ60" s="12">
        <v>-81.759909776189545</v>
      </c>
      <c r="BK60" s="12">
        <v>35.988136888186169</v>
      </c>
      <c r="BL60" s="12">
        <v>153.86996713242212</v>
      </c>
      <c r="BM60" s="12">
        <v>-91.644278479244718</v>
      </c>
      <c r="BN60" s="12">
        <v>18.7971501869979</v>
      </c>
      <c r="BO60" s="12">
        <v>132.68404213572694</v>
      </c>
      <c r="BP60" s="12">
        <v>-104.47844850139325</v>
      </c>
      <c r="BQ60" s="12">
        <v>20.118520354326243</v>
      </c>
      <c r="BR60" s="12">
        <v>145.00764589108866</v>
      </c>
      <c r="BS60" s="12">
        <v>-88.084896687698404</v>
      </c>
      <c r="BT60" s="12">
        <v>47.338890624753454</v>
      </c>
      <c r="BU60" s="12">
        <v>-177.90159753211066</v>
      </c>
      <c r="BV60" s="12">
        <v>-47.7204057369906</v>
      </c>
      <c r="BW60" s="12">
        <v>76.24344743098375</v>
      </c>
      <c r="BX60" s="12">
        <v>-163.34261157730958</v>
      </c>
      <c r="BY60" s="12">
        <v>-43.426622734960446</v>
      </c>
      <c r="BZ60" s="12">
        <v>77.480704360665015</v>
      </c>
      <c r="CA60" s="12">
        <v>-161.89283878634495</v>
      </c>
      <c r="CB60" s="12">
        <v>-42.084895253045744</v>
      </c>
      <c r="CC60" s="12">
        <v>75.465103370347521</v>
      </c>
      <c r="CD60" s="12">
        <v>-169.18502647032381</v>
      </c>
      <c r="CE60" s="12">
        <v>-54.553984651715197</v>
      </c>
      <c r="CF60" s="12">
        <v>63.555292329874689</v>
      </c>
      <c r="CG60" s="12">
        <v>-173.03022753380091</v>
      </c>
      <c r="CH60" s="12">
        <v>-50.931731783643002</v>
      </c>
      <c r="CI60" s="12">
        <v>65.2192129399577</v>
      </c>
      <c r="CJ60" s="12">
        <v>179.17133770446847</v>
      </c>
      <c r="CK60" s="12">
        <v>-63.255329825081937</v>
      </c>
      <c r="CL60" s="12">
        <v>56.487926845166214</v>
      </c>
      <c r="CM60" s="12">
        <v>168.83080904314224</v>
      </c>
      <c r="CN60" s="12">
        <v>-88.63261807795142</v>
      </c>
      <c r="CO60" s="12">
        <v>8.2519953164570392</v>
      </c>
      <c r="CP60" s="12">
        <v>103.52175429127035</v>
      </c>
      <c r="CQ60" s="12">
        <v>-161.42348281406404</v>
      </c>
      <c r="CR60" s="12">
        <v>-67.701495255950718</v>
      </c>
      <c r="CS60" s="12">
        <v>24.97605969865872</v>
      </c>
      <c r="CT60" s="12">
        <v>119.94075462804749</v>
      </c>
      <c r="CU60" s="12">
        <v>-145.4135685890021</v>
      </c>
      <c r="CV60" s="12">
        <v>-64.470730740027747</v>
      </c>
      <c r="CW60" s="12">
        <v>2.6754094777306778</v>
      </c>
      <c r="CX60" s="12">
        <v>70.682088513472635</v>
      </c>
      <c r="CY60" s="12">
        <v>155.8887651840364</v>
      </c>
      <c r="CZ60" s="12">
        <v>-123.91307453889948</v>
      </c>
      <c r="DA60" s="12">
        <v>-68.130584448509865</v>
      </c>
      <c r="DB60" s="12">
        <v>-17.203908931616283</v>
      </c>
      <c r="DC60" s="12">
        <v>51.409190764147397</v>
      </c>
      <c r="DD60" s="12">
        <v>129.41058913699524</v>
      </c>
      <c r="DE60" s="12">
        <v>-176.71061382233046</v>
      </c>
      <c r="DF60" s="12">
        <v>-144.01793726927301</v>
      </c>
      <c r="DG60" s="12">
        <v>-110.65454395742707</v>
      </c>
      <c r="DH60" s="12">
        <v>-3.334634698835699</v>
      </c>
      <c r="DI60" s="12">
        <v>41.746388324448688</v>
      </c>
      <c r="DJ60" s="12">
        <v>69.782201272474154</v>
      </c>
      <c r="DK60" s="12">
        <v>102.32395106898973</v>
      </c>
      <c r="DL60" s="12">
        <v>140.27730143933039</v>
      </c>
      <c r="DM60" s="12">
        <v>169.00591807636005</v>
      </c>
      <c r="DN60" s="12">
        <v>-177.3019414482049</v>
      </c>
      <c r="DO60" s="12">
        <v>-175.03056394343002</v>
      </c>
      <c r="DP60" s="12">
        <v>-171.83402973260684</v>
      </c>
      <c r="DQ60" s="12">
        <v>-152.58495500325523</v>
      </c>
      <c r="DR60" s="12">
        <v>-149.99661734449808</v>
      </c>
      <c r="DS60" s="12">
        <v>-171.01146056108789</v>
      </c>
      <c r="DT60" s="12">
        <v>170.6650390781237</v>
      </c>
      <c r="DU60" s="12">
        <v>165.89033643833653</v>
      </c>
      <c r="DV60" s="12">
        <v>157.39903215627047</v>
      </c>
      <c r="DW60" s="12">
        <v>128.54826229597836</v>
      </c>
      <c r="DX60" s="12">
        <v>85.84502377008981</v>
      </c>
      <c r="DY60" s="12">
        <v>55.735987581790077</v>
      </c>
      <c r="DZ60" s="12">
        <v>30.161953996084087</v>
      </c>
      <c r="EA60" s="12">
        <v>-12.042225310475603</v>
      </c>
      <c r="EB60" s="12">
        <v>-58.55822686059031</v>
      </c>
      <c r="EC60" s="12">
        <v>-101.1709125892117</v>
      </c>
      <c r="ED60" s="12">
        <v>-139.12235452393708</v>
      </c>
      <c r="EE60" s="12">
        <v>174.96584215211337</v>
      </c>
      <c r="EF60" s="12">
        <v>111.90726019809836</v>
      </c>
      <c r="EG60" s="12">
        <v>44.84683561636772</v>
      </c>
      <c r="EH60" s="12">
        <v>-17.911329620578712</v>
      </c>
      <c r="EI60" s="12">
        <v>-80.575402388120793</v>
      </c>
      <c r="EJ60" s="12">
        <v>-161.58315250178714</v>
      </c>
      <c r="EK60" s="12">
        <v>119.15253607526469</v>
      </c>
      <c r="EL60" s="12">
        <v>31.440658776386339</v>
      </c>
      <c r="EM60" s="12">
        <v>-63.406009085679841</v>
      </c>
      <c r="EN60" s="12">
        <v>-162.23292152233842</v>
      </c>
      <c r="EO60" s="12">
        <v>97.133491037623315</v>
      </c>
      <c r="EP60" s="12">
        <v>-6.2892919664698477</v>
      </c>
      <c r="EQ60" s="12">
        <v>-113.12969912166686</v>
      </c>
      <c r="ER60" s="12">
        <v>149.68399703917467</v>
      </c>
      <c r="ES60" s="12">
        <v>54.220796677753896</v>
      </c>
      <c r="ET60" s="12">
        <v>-40.535182813675668</v>
      </c>
      <c r="EU60" s="12">
        <v>-144.61729210983873</v>
      </c>
      <c r="EV60" s="12">
        <v>103.74191173367288</v>
      </c>
      <c r="EW60" s="12">
        <v>-0.50223911196236426</v>
      </c>
      <c r="EX60" s="12">
        <v>-104.17994802180333</v>
      </c>
      <c r="EY60" s="12">
        <v>141.81978137900529</v>
      </c>
      <c r="EZ60" s="12">
        <v>24.938496368404518</v>
      </c>
      <c r="FA60" s="12">
        <v>-88.544910342220263</v>
      </c>
      <c r="FB60" s="12">
        <v>157.6349450054548</v>
      </c>
      <c r="FC60" s="12">
        <v>44.635983436001901</v>
      </c>
      <c r="FD60" s="12">
        <v>-71.947944289378938</v>
      </c>
      <c r="FE60" s="12">
        <v>169.76656502143243</v>
      </c>
      <c r="FF60" s="12">
        <v>54.931498940295626</v>
      </c>
      <c r="FG60" s="12">
        <v>-55.796879019822605</v>
      </c>
      <c r="FH60" s="12">
        <v>-161.45131195504018</v>
      </c>
      <c r="FI60" s="12">
        <v>85.119640675015262</v>
      </c>
      <c r="FJ60" s="12">
        <v>-44.64372396682468</v>
      </c>
      <c r="FK60" s="12">
        <v>-164.60095258229853</v>
      </c>
      <c r="FL60" s="12">
        <v>81.572908927483553</v>
      </c>
      <c r="FM60" s="12">
        <v>-34.354053418488334</v>
      </c>
      <c r="FN60" s="12">
        <v>-155.32338032840954</v>
      </c>
      <c r="FO60" s="12">
        <v>88.71653121409274</v>
      </c>
      <c r="FP60" s="12">
        <v>-11.579218436637287</v>
      </c>
      <c r="FQ60" s="12">
        <v>-122.95964772867578</v>
      </c>
      <c r="FR60" s="12">
        <v>106.58311857957456</v>
      </c>
      <c r="FS60" s="12">
        <v>-27.111440520253698</v>
      </c>
      <c r="FT60" s="12">
        <v>-154.27669462320142</v>
      </c>
      <c r="FU60" s="12">
        <v>81.354968874429872</v>
      </c>
      <c r="FV60" s="12">
        <v>-39.615804141862192</v>
      </c>
      <c r="FW60" s="12">
        <v>-153.68402298869916</v>
      </c>
      <c r="FX60" s="12">
        <v>95.087913434348579</v>
      </c>
      <c r="FY60" s="12">
        <v>-14.565209345058651</v>
      </c>
      <c r="FZ60" s="17">
        <v>-125.08755272982445</v>
      </c>
    </row>
    <row r="61" spans="1:182" x14ac:dyDescent="0.2">
      <c r="A61" s="182"/>
      <c r="B61" s="7">
        <v>58</v>
      </c>
      <c r="C61" s="11">
        <v>55.135062064134637</v>
      </c>
      <c r="D61" s="12">
        <v>-68.234737711914477</v>
      </c>
      <c r="E61" s="12">
        <v>173.18733191528693</v>
      </c>
      <c r="F61" s="12">
        <v>69.060357014439091</v>
      </c>
      <c r="G61" s="12">
        <v>-37.820765323299923</v>
      </c>
      <c r="H61" s="12">
        <v>-146.71089914420796</v>
      </c>
      <c r="I61" s="12">
        <v>115.93848244130427</v>
      </c>
      <c r="J61" s="12">
        <v>23.338622546404473</v>
      </c>
      <c r="K61" s="12">
        <v>-82.50795733017776</v>
      </c>
      <c r="L61" s="12">
        <v>168.41698427287832</v>
      </c>
      <c r="M61" s="12">
        <v>71.999306520025172</v>
      </c>
      <c r="N61" s="12">
        <v>-15.677458294757381</v>
      </c>
      <c r="O61" s="12">
        <v>-94.235410826897848</v>
      </c>
      <c r="P61" s="12">
        <v>158.94755202050411</v>
      </c>
      <c r="Q61" s="12">
        <v>67.562044325055481</v>
      </c>
      <c r="R61" s="12">
        <v>8.9327385945532676</v>
      </c>
      <c r="S61" s="12">
        <v>-92.748330947748371</v>
      </c>
      <c r="T61" s="12">
        <v>171.46652436438237</v>
      </c>
      <c r="U61" s="12">
        <v>91.674636835829816</v>
      </c>
      <c r="V61" s="12">
        <v>-2.1778724645024887</v>
      </c>
      <c r="W61" s="12">
        <v>-43.928892777868072</v>
      </c>
      <c r="X61" s="12">
        <v>-108.06028059275977</v>
      </c>
      <c r="Y61" s="12">
        <v>145.28270454722025</v>
      </c>
      <c r="Z61" s="12">
        <v>109.00334343012598</v>
      </c>
      <c r="AA61" s="12">
        <v>67.530159431123082</v>
      </c>
      <c r="AB61" s="12">
        <v>0.47574682696299581</v>
      </c>
      <c r="AC61" s="12">
        <v>-33.351208281984377</v>
      </c>
      <c r="AD61" s="12">
        <v>-42.703734826161373</v>
      </c>
      <c r="AE61" s="12">
        <v>-43.281222095887038</v>
      </c>
      <c r="AF61" s="12">
        <v>-26.447755048288144</v>
      </c>
      <c r="AG61" s="12">
        <v>3.1703181588716918</v>
      </c>
      <c r="AH61" s="12">
        <v>97.119796068256875</v>
      </c>
      <c r="AI61" s="12">
        <v>-152.63422218987412</v>
      </c>
      <c r="AJ61" s="12">
        <v>-107.39038279757769</v>
      </c>
      <c r="AK61" s="12">
        <v>-71.4335779400066</v>
      </c>
      <c r="AL61" s="12">
        <v>7.4358988152363636</v>
      </c>
      <c r="AM61" s="12">
        <v>105.8755206604331</v>
      </c>
      <c r="AN61" s="12">
        <v>-167.89710363723233</v>
      </c>
      <c r="AO61" s="12">
        <v>-105.76606512190095</v>
      </c>
      <c r="AP61" s="12">
        <v>-36.864375303252714</v>
      </c>
      <c r="AQ61" s="12">
        <v>39.338204655523334</v>
      </c>
      <c r="AR61" s="12">
        <v>158.75925656906858</v>
      </c>
      <c r="AS61" s="12">
        <v>-109.7847051926732</v>
      </c>
      <c r="AT61" s="12">
        <v>-8.2939717929447951</v>
      </c>
      <c r="AU61" s="12">
        <v>79.601857120639281</v>
      </c>
      <c r="AV61" s="12">
        <v>162.16924174592597</v>
      </c>
      <c r="AW61" s="12">
        <v>-107.41804491467236</v>
      </c>
      <c r="AX61" s="12">
        <v>-10.656152131567783</v>
      </c>
      <c r="AY61" s="12">
        <v>93.774461080876861</v>
      </c>
      <c r="AZ61" s="12">
        <v>-156.69981967596638</v>
      </c>
      <c r="BA61" s="12">
        <v>-56.654634143337681</v>
      </c>
      <c r="BB61" s="12">
        <v>43.315903026717045</v>
      </c>
      <c r="BC61" s="12">
        <v>142.12162466635314</v>
      </c>
      <c r="BD61" s="12">
        <v>-112.06688375247214</v>
      </c>
      <c r="BE61" s="12">
        <v>-6.5152852083180255</v>
      </c>
      <c r="BF61" s="12">
        <v>99.482329746555735</v>
      </c>
      <c r="BG61" s="12">
        <v>-151.08052443184891</v>
      </c>
      <c r="BH61" s="12">
        <v>-41.811191101490188</v>
      </c>
      <c r="BI61" s="12">
        <v>71.442422540972743</v>
      </c>
      <c r="BJ61" s="12">
        <v>-175.36673646160529</v>
      </c>
      <c r="BK61" s="12">
        <v>-57.564184953364986</v>
      </c>
      <c r="BL61" s="12">
        <v>62.119343822271183</v>
      </c>
      <c r="BM61" s="12">
        <v>-179.54967793927244</v>
      </c>
      <c r="BN61" s="12">
        <v>-65.651674626836765</v>
      </c>
      <c r="BO61" s="12">
        <v>49.057764841062884</v>
      </c>
      <c r="BP61" s="12">
        <v>169.65982921306576</v>
      </c>
      <c r="BQ61" s="12">
        <v>-64.493098576772724</v>
      </c>
      <c r="BR61" s="12">
        <v>63.055355239752743</v>
      </c>
      <c r="BS61" s="12">
        <v>-170.18797501685452</v>
      </c>
      <c r="BT61" s="12">
        <v>-35.825371507957968</v>
      </c>
      <c r="BU61" s="12">
        <v>99.510177456097608</v>
      </c>
      <c r="BV61" s="12">
        <v>-127.25238598618651</v>
      </c>
      <c r="BW61" s="12">
        <v>-1.4979197532930186</v>
      </c>
      <c r="BX61" s="12">
        <v>119.14961453806072</v>
      </c>
      <c r="BY61" s="12">
        <v>-117.8971968669838</v>
      </c>
      <c r="BZ61" s="12">
        <v>6.9814764734337231</v>
      </c>
      <c r="CA61" s="12">
        <v>130.60114204925469</v>
      </c>
      <c r="CB61" s="12">
        <v>-109.09952549982484</v>
      </c>
      <c r="CC61" s="12">
        <v>8.3190309316346713</v>
      </c>
      <c r="CD61" s="12">
        <v>124.45152735092377</v>
      </c>
      <c r="CE61" s="12">
        <v>-118.60698954666583</v>
      </c>
      <c r="CF61" s="12">
        <v>2.8444813456403502</v>
      </c>
      <c r="CG61" s="12">
        <v>128.02240388102007</v>
      </c>
      <c r="CH61" s="12">
        <v>-109.76900943152603</v>
      </c>
      <c r="CI61" s="12">
        <v>6.93200070476707</v>
      </c>
      <c r="CJ61" s="12">
        <v>122.47989115977245</v>
      </c>
      <c r="CK61" s="12">
        <v>-117.20027652602681</v>
      </c>
      <c r="CL61" s="12">
        <v>4.9778166578543903</v>
      </c>
      <c r="CM61" s="12">
        <v>116.83145830606617</v>
      </c>
      <c r="CN61" s="12">
        <v>-141.3792772296803</v>
      </c>
      <c r="CO61" s="12">
        <v>-43.476554527866597</v>
      </c>
      <c r="CP61" s="12">
        <v>54.881563967088837</v>
      </c>
      <c r="CQ61" s="12">
        <v>153.70465838151421</v>
      </c>
      <c r="CR61" s="12">
        <v>-110.81784061659049</v>
      </c>
      <c r="CS61" s="12">
        <v>-18.920869915486165</v>
      </c>
      <c r="CT61" s="12">
        <v>74.294569991840106</v>
      </c>
      <c r="CU61" s="12">
        <v>167.90926430490771</v>
      </c>
      <c r="CV61" s="12">
        <v>-108.86338397296785</v>
      </c>
      <c r="CW61" s="12">
        <v>-37.665488831363653</v>
      </c>
      <c r="CX61" s="12">
        <v>33.972756573230583</v>
      </c>
      <c r="CY61" s="12">
        <v>124.19938203831701</v>
      </c>
      <c r="CZ61" s="12">
        <v>-165.39866547461503</v>
      </c>
      <c r="DA61" s="12">
        <v>-114.92496364933062</v>
      </c>
      <c r="DB61" s="12">
        <v>-63.958901865831507</v>
      </c>
      <c r="DC61" s="12">
        <v>-0.18171534446249615</v>
      </c>
      <c r="DD61" s="12">
        <v>77.331659747942908</v>
      </c>
      <c r="DE61" s="12">
        <v>130.23328853102211</v>
      </c>
      <c r="DF61" s="12">
        <v>166.52723059137952</v>
      </c>
      <c r="DG61" s="12">
        <v>-135.76748273047039</v>
      </c>
      <c r="DH61" s="12">
        <v>-9.2882501852296162</v>
      </c>
      <c r="DI61" s="12">
        <v>7.8406237311305489</v>
      </c>
      <c r="DJ61" s="12">
        <v>29.834000627460039</v>
      </c>
      <c r="DK61" s="12">
        <v>62.577549307003288</v>
      </c>
      <c r="DL61" s="12">
        <v>100.34333743962965</v>
      </c>
      <c r="DM61" s="12">
        <v>127.64085803474724</v>
      </c>
      <c r="DN61" s="12">
        <v>138.00731213749719</v>
      </c>
      <c r="DO61" s="12">
        <v>142.88322190566117</v>
      </c>
      <c r="DP61" s="12">
        <v>150.38974794514445</v>
      </c>
      <c r="DQ61" s="12">
        <v>170.59284684314363</v>
      </c>
      <c r="DR61" s="12">
        <v>166.46171923765712</v>
      </c>
      <c r="DS61" s="12">
        <v>143.41307924125769</v>
      </c>
      <c r="DT61" s="12">
        <v>127.22786760565172</v>
      </c>
      <c r="DU61" s="12">
        <v>124.24508275064804</v>
      </c>
      <c r="DV61" s="12">
        <v>112.86958535754906</v>
      </c>
      <c r="DW61" s="12">
        <v>87.337542563538491</v>
      </c>
      <c r="DX61" s="12">
        <v>49.820121572335268</v>
      </c>
      <c r="DY61" s="12">
        <v>21.572764268726875</v>
      </c>
      <c r="DZ61" s="12">
        <v>-4.744195175365034E-2</v>
      </c>
      <c r="EA61" s="12">
        <v>-45.438912791294022</v>
      </c>
      <c r="EB61" s="12">
        <v>-97.982568133459964</v>
      </c>
      <c r="EC61" s="12">
        <v>-140.58665366599328</v>
      </c>
      <c r="ED61" s="12">
        <v>-172.89114786952143</v>
      </c>
      <c r="EE61" s="12">
        <v>133.47499463880311</v>
      </c>
      <c r="EF61" s="12">
        <v>66.172669124094668</v>
      </c>
      <c r="EG61" s="12">
        <v>0.7004448400286919</v>
      </c>
      <c r="EH61" s="12">
        <v>-63.325993368705205</v>
      </c>
      <c r="EI61" s="12">
        <v>-131.11060182384935</v>
      </c>
      <c r="EJ61" s="12">
        <v>148.05082804495376</v>
      </c>
      <c r="EK61" s="12">
        <v>66.929598097397871</v>
      </c>
      <c r="EL61" s="12">
        <v>-21.226039984037339</v>
      </c>
      <c r="EM61" s="12">
        <v>-112.6711852472498</v>
      </c>
      <c r="EN61" s="12">
        <v>145.98208437713859</v>
      </c>
      <c r="EO61" s="12">
        <v>43.73161979774941</v>
      </c>
      <c r="EP61" s="12">
        <v>-61.658618954259751</v>
      </c>
      <c r="EQ61" s="12">
        <v>-171.28824074512903</v>
      </c>
      <c r="ER61" s="12">
        <v>90.269500499213237</v>
      </c>
      <c r="ES61" s="12">
        <v>-7.2325043905176258</v>
      </c>
      <c r="ET61" s="12">
        <v>-103.08100684446383</v>
      </c>
      <c r="EU61" s="12">
        <v>154.75049631261513</v>
      </c>
      <c r="EV61" s="12">
        <v>47.462508475709683</v>
      </c>
      <c r="EW61" s="12">
        <v>-54.158679357912483</v>
      </c>
      <c r="EX61" s="12">
        <v>-159.36401042551151</v>
      </c>
      <c r="EY61" s="12">
        <v>79.536337575534844</v>
      </c>
      <c r="EZ61" s="12">
        <v>-41.649198836089738</v>
      </c>
      <c r="FA61" s="12">
        <v>-154.59599058527544</v>
      </c>
      <c r="FB61" s="12">
        <v>89.634972337968563</v>
      </c>
      <c r="FC61" s="12">
        <v>-26.54179716543246</v>
      </c>
      <c r="FD61" s="12">
        <v>-145.85994861226217</v>
      </c>
      <c r="FE61" s="12">
        <v>94.035046555660912</v>
      </c>
      <c r="FF61" s="12">
        <v>-18.311401862771696</v>
      </c>
      <c r="FG61" s="12">
        <v>-126.21675242625939</v>
      </c>
      <c r="FH61" s="12">
        <v>130.754046623927</v>
      </c>
      <c r="FI61" s="12">
        <v>12.620838658182361</v>
      </c>
      <c r="FJ61" s="12">
        <v>-118.80795763520877</v>
      </c>
      <c r="FK61" s="12">
        <v>121.41524413897646</v>
      </c>
      <c r="FL61" s="12">
        <v>-3.231483775895593</v>
      </c>
      <c r="FM61" s="12">
        <v>-127.20304849266316</v>
      </c>
      <c r="FN61" s="12">
        <v>110.62775648055852</v>
      </c>
      <c r="FO61" s="12">
        <v>10.21324545630099</v>
      </c>
      <c r="FP61" s="12">
        <v>-86.536325563695996</v>
      </c>
      <c r="FQ61" s="12">
        <v>146.23802085919328</v>
      </c>
      <c r="FR61" s="12">
        <v>5.0241323872023491</v>
      </c>
      <c r="FS61" s="12">
        <v>-137.73449305158653</v>
      </c>
      <c r="FT61" s="12">
        <v>92.735240244858446</v>
      </c>
      <c r="FU61" s="12">
        <v>-25.476635082937825</v>
      </c>
      <c r="FV61" s="12">
        <v>-134.98446738040454</v>
      </c>
      <c r="FW61" s="12">
        <v>115.36325564884437</v>
      </c>
      <c r="FX61" s="12">
        <v>4.870882816708761</v>
      </c>
      <c r="FY61" s="12">
        <v>-100.8504316574452</v>
      </c>
      <c r="FZ61" s="17">
        <v>158.81304137766554</v>
      </c>
    </row>
    <row r="62" spans="1:182" x14ac:dyDescent="0.2">
      <c r="A62" s="182"/>
      <c r="B62" s="7">
        <v>59</v>
      </c>
      <c r="C62" s="11">
        <v>-33.435946030133977</v>
      </c>
      <c r="D62" s="12">
        <v>-144.29219888561215</v>
      </c>
      <c r="E62" s="12">
        <v>93.714597251817295</v>
      </c>
      <c r="F62" s="12">
        <v>-18.629199837837625</v>
      </c>
      <c r="G62" s="12">
        <v>-127.84451081857621</v>
      </c>
      <c r="H62" s="12">
        <v>107.43101691842185</v>
      </c>
      <c r="I62" s="12">
        <v>-3.4311422722354723</v>
      </c>
      <c r="J62" s="12">
        <v>-94.389667604163222</v>
      </c>
      <c r="K62" s="12">
        <v>173.46104630815594</v>
      </c>
      <c r="L62" s="12">
        <v>64.439001825226242</v>
      </c>
      <c r="M62" s="12">
        <v>-43.980184415776549</v>
      </c>
      <c r="N62" s="12">
        <v>-137.9345148645825</v>
      </c>
      <c r="O62" s="12">
        <v>145.8911205674525</v>
      </c>
      <c r="P62" s="12">
        <v>55.731328753035761</v>
      </c>
      <c r="Q62" s="12">
        <v>-65.569941226332446</v>
      </c>
      <c r="R62" s="12">
        <v>-128.8882807701541</v>
      </c>
      <c r="S62" s="12">
        <v>143.812238737196</v>
      </c>
      <c r="T62" s="12">
        <v>32.409752327105657</v>
      </c>
      <c r="U62" s="12">
        <v>-39.169186640546933</v>
      </c>
      <c r="V62" s="12">
        <v>-138.93985166759978</v>
      </c>
      <c r="W62" s="12">
        <v>173.5068961649261</v>
      </c>
      <c r="X62" s="12">
        <v>119.1553348930732</v>
      </c>
      <c r="Y62" s="12">
        <v>-3.2806885936947108</v>
      </c>
      <c r="Z62" s="12">
        <v>-37.454483561733738</v>
      </c>
      <c r="AA62" s="12">
        <v>-84.874965256249553</v>
      </c>
      <c r="AB62" s="12">
        <v>-157.11844545372486</v>
      </c>
      <c r="AC62" s="12">
        <v>173.88629781486935</v>
      </c>
      <c r="AD62" s="12">
        <v>159.93059085777884</v>
      </c>
      <c r="AE62" s="12">
        <v>160.57856475940213</v>
      </c>
      <c r="AF62" s="12">
        <v>-171.62508085142565</v>
      </c>
      <c r="AG62" s="12">
        <v>-137.01047221894831</v>
      </c>
      <c r="AH62" s="12">
        <v>-8.8691378138984831</v>
      </c>
      <c r="AI62" s="12">
        <v>64.255186118713993</v>
      </c>
      <c r="AJ62" s="12">
        <v>112.80637667851195</v>
      </c>
      <c r="AK62" s="12">
        <v>147.68860826004584</v>
      </c>
      <c r="AL62" s="12">
        <v>-119.01702705504997</v>
      </c>
      <c r="AM62" s="12">
        <v>-7.0628274161283668</v>
      </c>
      <c r="AN62" s="12">
        <v>70.25789968661546</v>
      </c>
      <c r="AO62" s="12">
        <v>125.03570504564345</v>
      </c>
      <c r="AP62" s="12">
        <v>-161.97799649911673</v>
      </c>
      <c r="AQ62" s="12">
        <v>-81.573355495740444</v>
      </c>
      <c r="AR62" s="12">
        <v>39.790766300435287</v>
      </c>
      <c r="AS62" s="12">
        <v>134.22343728366153</v>
      </c>
      <c r="AT62" s="12">
        <v>-130.75415211009954</v>
      </c>
      <c r="AU62" s="12">
        <v>-40.45762309213039</v>
      </c>
      <c r="AV62" s="12">
        <v>46.719487556785658</v>
      </c>
      <c r="AW62" s="12">
        <v>133.74740952883622</v>
      </c>
      <c r="AX62" s="12">
        <v>-121.28405689834868</v>
      </c>
      <c r="AY62" s="12">
        <v>-12.658899440917597</v>
      </c>
      <c r="AZ62" s="12">
        <v>94.199564241809185</v>
      </c>
      <c r="BA62" s="12">
        <v>-167.36142786155102</v>
      </c>
      <c r="BB62" s="12">
        <v>-69.362179342870519</v>
      </c>
      <c r="BC62" s="12">
        <v>33.222766420437083</v>
      </c>
      <c r="BD62" s="12">
        <v>142.29628681857801</v>
      </c>
      <c r="BE62" s="12">
        <v>-108.92599627463844</v>
      </c>
      <c r="BF62" s="12">
        <v>4.1813346742169895</v>
      </c>
      <c r="BG62" s="12">
        <v>115.88174768746403</v>
      </c>
      <c r="BH62" s="12">
        <v>-132.79902245275503</v>
      </c>
      <c r="BI62" s="12">
        <v>-21.006647029975479</v>
      </c>
      <c r="BJ62" s="12">
        <v>91.603858375954829</v>
      </c>
      <c r="BK62" s="12">
        <v>-151.44598603677011</v>
      </c>
      <c r="BL62" s="12">
        <v>-31.749978871358181</v>
      </c>
      <c r="BM62" s="12">
        <v>89.256002745624656</v>
      </c>
      <c r="BN62" s="12">
        <v>-151.90483515993662</v>
      </c>
      <c r="BO62" s="12">
        <v>-36.815626137242113</v>
      </c>
      <c r="BP62" s="12">
        <v>81.602624693731158</v>
      </c>
      <c r="BQ62" s="12">
        <v>-151.09078506832384</v>
      </c>
      <c r="BR62" s="12">
        <v>-19.830672045184009</v>
      </c>
      <c r="BS62" s="12">
        <v>107.87811289998159</v>
      </c>
      <c r="BT62" s="12">
        <v>-119.93517023256273</v>
      </c>
      <c r="BU62" s="12">
        <v>17.099801941770686</v>
      </c>
      <c r="BV62" s="12">
        <v>152.3690719112939</v>
      </c>
      <c r="BW62" s="12">
        <v>-80.872458781242969</v>
      </c>
      <c r="BX62" s="12">
        <v>41.982049097941498</v>
      </c>
      <c r="BY62" s="12">
        <v>169.04230474325286</v>
      </c>
      <c r="BZ62" s="12">
        <v>-62.193991121881481</v>
      </c>
      <c r="CA62" s="12">
        <v>62.534586780314804</v>
      </c>
      <c r="CB62" s="12">
        <v>-178.23370925733801</v>
      </c>
      <c r="CC62" s="12">
        <v>-60.808302165475006</v>
      </c>
      <c r="CD62" s="12">
        <v>57.134987336895662</v>
      </c>
      <c r="CE62" s="12">
        <v>177.2627719882021</v>
      </c>
      <c r="CF62" s="12">
        <v>-59.130422196467585</v>
      </c>
      <c r="CG62" s="12">
        <v>66.451515490428235</v>
      </c>
      <c r="CH62" s="12">
        <v>-171.49000435737236</v>
      </c>
      <c r="CI62" s="12">
        <v>-54.037146941931638</v>
      </c>
      <c r="CJ62" s="12">
        <v>63.300049445026886</v>
      </c>
      <c r="CK62" s="12">
        <v>-172.67904999213735</v>
      </c>
      <c r="CL62" s="12">
        <v>-48.435382754881481</v>
      </c>
      <c r="CM62" s="12">
        <v>62.962910649489864</v>
      </c>
      <c r="CN62" s="12">
        <v>165.09916983320667</v>
      </c>
      <c r="CO62" s="12">
        <v>-95.506543755103777</v>
      </c>
      <c r="CP62" s="12">
        <v>4.9574503665297476</v>
      </c>
      <c r="CQ62" s="12">
        <v>105.82522480104213</v>
      </c>
      <c r="CR62" s="12">
        <v>-156.61733872028211</v>
      </c>
      <c r="CS62" s="12">
        <v>-62.74620718677145</v>
      </c>
      <c r="CT62" s="12">
        <v>30.768915781143154</v>
      </c>
      <c r="CU62" s="12">
        <v>123.14606313823094</v>
      </c>
      <c r="CV62" s="12">
        <v>-151.76170362533287</v>
      </c>
      <c r="CW62" s="12">
        <v>-74.690988224521433</v>
      </c>
      <c r="CX62" s="12">
        <v>3.7467619188533905</v>
      </c>
      <c r="CY62" s="12">
        <v>87.756833724478241</v>
      </c>
      <c r="CZ62" s="12">
        <v>147.08324103884996</v>
      </c>
      <c r="DA62" s="12">
        <v>-173.36282217543783</v>
      </c>
      <c r="DB62" s="12">
        <v>-126.66435250255792</v>
      </c>
      <c r="DC62" s="12">
        <v>-63.586204484126668</v>
      </c>
      <c r="DD62" s="12">
        <v>14.905269492308918</v>
      </c>
      <c r="DE62" s="12">
        <v>72.214850597164045</v>
      </c>
      <c r="DF62" s="12">
        <v>116.19498417263456</v>
      </c>
      <c r="DG62" s="12">
        <v>-120.43697368394338</v>
      </c>
      <c r="DH62" s="12">
        <v>-46.548545492155078</v>
      </c>
      <c r="DI62" s="12">
        <v>-31.537626940823856</v>
      </c>
      <c r="DJ62" s="12">
        <v>-13.739951549396595</v>
      </c>
      <c r="DK62" s="12">
        <v>19.748238146175186</v>
      </c>
      <c r="DL62" s="12">
        <v>56.91841414550251</v>
      </c>
      <c r="DM62" s="12">
        <v>86.286245510316306</v>
      </c>
      <c r="DN62" s="12">
        <v>98.26037472278</v>
      </c>
      <c r="DO62" s="12">
        <v>102.4141759447859</v>
      </c>
      <c r="DP62" s="12">
        <v>118.74250182373339</v>
      </c>
      <c r="DQ62" s="12">
        <v>131.61880917032653</v>
      </c>
      <c r="DR62" s="12">
        <v>120.51507174360846</v>
      </c>
      <c r="DS62" s="12">
        <v>99.606738034198855</v>
      </c>
      <c r="DT62" s="12">
        <v>86.293204631748438</v>
      </c>
      <c r="DU62" s="12">
        <v>80.449799434030652</v>
      </c>
      <c r="DV62" s="12">
        <v>64.066389755851631</v>
      </c>
      <c r="DW62" s="12">
        <v>38.044249810865423</v>
      </c>
      <c r="DX62" s="12">
        <v>7.345034704156248</v>
      </c>
      <c r="DY62" s="12">
        <v>-19.251533748721755</v>
      </c>
      <c r="DZ62" s="12">
        <v>-41.406926461895878</v>
      </c>
      <c r="EA62" s="12">
        <v>-84.840110890529189</v>
      </c>
      <c r="EB62" s="12">
        <v>-135.82017593538745</v>
      </c>
      <c r="EC62" s="12">
        <v>-173.47824696619566</v>
      </c>
      <c r="ED62" s="12">
        <v>150.99367984735682</v>
      </c>
      <c r="EE62" s="12">
        <v>89.431889569552652</v>
      </c>
      <c r="EF62" s="12">
        <v>20.209288052255289</v>
      </c>
      <c r="EG62" s="12">
        <v>-43.39119669212613</v>
      </c>
      <c r="EH62" s="12">
        <v>-109.02269166434708</v>
      </c>
      <c r="EI62" s="12">
        <v>176.86799918274997</v>
      </c>
      <c r="EJ62" s="12">
        <v>95.353820082663717</v>
      </c>
      <c r="EK62" s="12">
        <v>11.759827981801646</v>
      </c>
      <c r="EL62" s="12">
        <v>-75.727828774615233</v>
      </c>
      <c r="EM62" s="12">
        <v>-170.03759831211823</v>
      </c>
      <c r="EN62" s="12">
        <v>84.586713651233339</v>
      </c>
      <c r="EO62" s="12">
        <v>-16.678383557684924</v>
      </c>
      <c r="EP62" s="12">
        <v>-118.39604791044475</v>
      </c>
      <c r="EQ62" s="12">
        <v>132.38341235313695</v>
      </c>
      <c r="ER62" s="12">
        <v>32.262473939533308</v>
      </c>
      <c r="ES62" s="12">
        <v>-67.546208480455959</v>
      </c>
      <c r="ET62" s="12">
        <v>-167.33806180592097</v>
      </c>
      <c r="EU62" s="12">
        <v>89.21210451308437</v>
      </c>
      <c r="EV62" s="12">
        <v>-15.311990181597844</v>
      </c>
      <c r="EW62" s="12">
        <v>-113.8527986040438</v>
      </c>
      <c r="EX62" s="12">
        <v>143.03015092729717</v>
      </c>
      <c r="EY62" s="12">
        <v>22.362903251531876</v>
      </c>
      <c r="EZ62" s="12">
        <v>-100.40600692162012</v>
      </c>
      <c r="FA62" s="12">
        <v>147.37840786228108</v>
      </c>
      <c r="FB62" s="12">
        <v>27.496052235803305</v>
      </c>
      <c r="FC62" s="12">
        <v>-96.742727128939904</v>
      </c>
      <c r="FD62" s="12">
        <v>140.1897865605462</v>
      </c>
      <c r="FE62" s="12">
        <v>19.17540676532089</v>
      </c>
      <c r="FF62" s="12">
        <v>-91.974044131237065</v>
      </c>
      <c r="FG62" s="12">
        <v>164.06937027769132</v>
      </c>
      <c r="FH62" s="12">
        <v>60.820485246071605</v>
      </c>
      <c r="FI62" s="12">
        <v>-61.548312629417964</v>
      </c>
      <c r="FJ62" s="12">
        <v>176.66346874789346</v>
      </c>
      <c r="FK62" s="12">
        <v>73.232086811618032</v>
      </c>
      <c r="FL62" s="12">
        <v>-69.333395629447594</v>
      </c>
      <c r="FM62" s="12">
        <v>155.57306648271603</v>
      </c>
      <c r="FN62" s="12">
        <v>40.256526828052365</v>
      </c>
      <c r="FO62" s="12">
        <v>-43.087381605752583</v>
      </c>
      <c r="FP62" s="12">
        <v>-170.7240725618426</v>
      </c>
      <c r="FQ62" s="12">
        <v>49.540769237488995</v>
      </c>
      <c r="FR62" s="12">
        <v>-95.126257919157823</v>
      </c>
      <c r="FS62" s="12">
        <v>114.96442434168289</v>
      </c>
      <c r="FT62" s="12">
        <v>-12.547438438030358</v>
      </c>
      <c r="FU62" s="12">
        <v>-111.37484996150472</v>
      </c>
      <c r="FV62" s="12">
        <v>147.97059998452559</v>
      </c>
      <c r="FW62" s="12">
        <v>33.011554581584633</v>
      </c>
      <c r="FX62" s="12">
        <v>-82.129402352333173</v>
      </c>
      <c r="FY62" s="12">
        <v>169.44541125790349</v>
      </c>
      <c r="FZ62" s="17">
        <v>67.663822652743718</v>
      </c>
    </row>
    <row r="63" spans="1:182" x14ac:dyDescent="0.2">
      <c r="A63" s="182"/>
      <c r="B63" s="7">
        <v>60</v>
      </c>
      <c r="C63" s="11">
        <v>-144.78409039015142</v>
      </c>
      <c r="D63" s="12">
        <v>107.22524996554542</v>
      </c>
      <c r="E63" s="12">
        <v>-8.2611419505448733</v>
      </c>
      <c r="F63" s="12">
        <v>-119.17235461173334</v>
      </c>
      <c r="G63" s="12">
        <v>138.8617551922728</v>
      </c>
      <c r="H63" s="12">
        <v>18.992658717875127</v>
      </c>
      <c r="I63" s="12">
        <v>-113.38199654913851</v>
      </c>
      <c r="J63" s="12">
        <v>152.33961645984934</v>
      </c>
      <c r="K63" s="12">
        <v>65.780657438530085</v>
      </c>
      <c r="L63" s="12">
        <v>-34.295544545627244</v>
      </c>
      <c r="M63" s="12">
        <v>-152.04764099086404</v>
      </c>
      <c r="N63" s="12">
        <v>101.65089245135538</v>
      </c>
      <c r="O63" s="12">
        <v>24.535180032710148</v>
      </c>
      <c r="P63" s="12">
        <v>-50.819399901520562</v>
      </c>
      <c r="Q63" s="12">
        <v>173.86967124440551</v>
      </c>
      <c r="R63" s="12">
        <v>99.591351006443446</v>
      </c>
      <c r="S63" s="12">
        <v>12.972110952584627</v>
      </c>
      <c r="T63" s="12">
        <v>-106.44636881876183</v>
      </c>
      <c r="U63" s="12">
        <v>-167.45319314913257</v>
      </c>
      <c r="V63" s="12">
        <v>87.757262379969148</v>
      </c>
      <c r="W63" s="12">
        <v>33.085662923586995</v>
      </c>
      <c r="X63" s="12">
        <v>-14.323659764331209</v>
      </c>
      <c r="Y63" s="12">
        <v>-147.53008999615719</v>
      </c>
      <c r="Z63" s="12">
        <v>174.77180060204623</v>
      </c>
      <c r="AA63" s="12">
        <v>126.23504521514948</v>
      </c>
      <c r="AB63" s="12">
        <v>44.161836475558673</v>
      </c>
      <c r="AC63" s="12">
        <v>13.033147681827199</v>
      </c>
      <c r="AD63" s="12">
        <v>4.2295763669947339</v>
      </c>
      <c r="AE63" s="12">
        <v>11.354144579023563</v>
      </c>
      <c r="AF63" s="12">
        <v>45.626391016300758</v>
      </c>
      <c r="AG63" s="12">
        <v>90.028756910684564</v>
      </c>
      <c r="AH63" s="12">
        <v>-105.17729112230901</v>
      </c>
      <c r="AI63" s="12">
        <v>-60.738784580566779</v>
      </c>
      <c r="AJ63" s="12">
        <v>-28.776244632828753</v>
      </c>
      <c r="AK63" s="12">
        <v>4.1540763978450927</v>
      </c>
      <c r="AL63" s="12">
        <v>112.5076698744296</v>
      </c>
      <c r="AM63" s="12">
        <v>-127.07453265459554</v>
      </c>
      <c r="AN63" s="12">
        <v>-58.437561550810358</v>
      </c>
      <c r="AO63" s="12">
        <v>-2.1488182595600347</v>
      </c>
      <c r="AP63" s="12">
        <v>76.388758784606893</v>
      </c>
      <c r="AQ63" s="12">
        <v>167.40132972244683</v>
      </c>
      <c r="AR63" s="12">
        <v>-80.887698830360975</v>
      </c>
      <c r="AS63" s="12">
        <v>20.935341677107701</v>
      </c>
      <c r="AT63" s="12">
        <v>103.00779836502629</v>
      </c>
      <c r="AU63" s="12">
        <v>-169.97213369123776</v>
      </c>
      <c r="AV63" s="12">
        <v>-74.246890697871478</v>
      </c>
      <c r="AW63" s="12">
        <v>19.483893228712734</v>
      </c>
      <c r="AX63" s="12">
        <v>129.06851345380386</v>
      </c>
      <c r="AY63" s="12">
        <v>-121.47339510298656</v>
      </c>
      <c r="AZ63" s="12">
        <v>-20.993611125276708</v>
      </c>
      <c r="BA63" s="12">
        <v>79.537426533560605</v>
      </c>
      <c r="BB63" s="12">
        <v>-179.1731984565688</v>
      </c>
      <c r="BC63" s="12">
        <v>-72.962133919214125</v>
      </c>
      <c r="BD63" s="12">
        <v>37.27676746387111</v>
      </c>
      <c r="BE63" s="12">
        <v>150.72292259182015</v>
      </c>
      <c r="BF63" s="12">
        <v>-90.266232031718076</v>
      </c>
      <c r="BG63" s="12">
        <v>21.726126540793235</v>
      </c>
      <c r="BH63" s="12">
        <v>133.45655512737798</v>
      </c>
      <c r="BI63" s="12">
        <v>-115.69743221793752</v>
      </c>
      <c r="BJ63" s="12">
        <v>-0.96815434613303308</v>
      </c>
      <c r="BK63" s="12">
        <v>115.73168896648099</v>
      </c>
      <c r="BL63" s="12">
        <v>-125.78642873508363</v>
      </c>
      <c r="BM63" s="12">
        <v>-3.8331115526978503</v>
      </c>
      <c r="BN63" s="12">
        <v>118.80827508654937</v>
      </c>
      <c r="BO63" s="12">
        <v>-125.18197603605834</v>
      </c>
      <c r="BP63" s="12">
        <v>-7.0882129553516293</v>
      </c>
      <c r="BQ63" s="12">
        <v>123.09106275073623</v>
      </c>
      <c r="BR63" s="12">
        <v>-101.14427097772324</v>
      </c>
      <c r="BS63" s="12">
        <v>29.792939281432702</v>
      </c>
      <c r="BT63" s="12">
        <v>160.05120145562651</v>
      </c>
      <c r="BU63" s="12">
        <v>-62.480035132393354</v>
      </c>
      <c r="BV63" s="12">
        <v>72.399191180526287</v>
      </c>
      <c r="BW63" s="12">
        <v>-159.62612422433733</v>
      </c>
      <c r="BX63" s="12">
        <v>-33.203175702942303</v>
      </c>
      <c r="BY63" s="12">
        <v>96.239477061642347</v>
      </c>
      <c r="BZ63" s="12">
        <v>-133.09243661743403</v>
      </c>
      <c r="CA63" s="12">
        <v>-8.0482140401799356</v>
      </c>
      <c r="CB63" s="12">
        <v>111.02147655426612</v>
      </c>
      <c r="CC63" s="12">
        <v>-130.70942936961825</v>
      </c>
      <c r="CD63" s="12">
        <v>-10.374380828138417</v>
      </c>
      <c r="CE63" s="12">
        <v>112.54683539858127</v>
      </c>
      <c r="CF63" s="12">
        <v>-122.46742115688366</v>
      </c>
      <c r="CG63" s="12">
        <v>2.3576489578269411</v>
      </c>
      <c r="CH63" s="12">
        <v>123.57672982676624</v>
      </c>
      <c r="CI63" s="12">
        <v>-118.40314964022913</v>
      </c>
      <c r="CJ63" s="12">
        <v>1.19884934671955</v>
      </c>
      <c r="CK63" s="12">
        <v>127.6621675193976</v>
      </c>
      <c r="CL63" s="12">
        <v>-107.5508097404945</v>
      </c>
      <c r="CM63" s="12">
        <v>5.6593100076407756</v>
      </c>
      <c r="CN63" s="12">
        <v>110.57669910600148</v>
      </c>
      <c r="CO63" s="12">
        <v>-147.65571701237164</v>
      </c>
      <c r="CP63" s="12">
        <v>-46.202565298770956</v>
      </c>
      <c r="CQ63" s="12">
        <v>54.193781771651523</v>
      </c>
      <c r="CR63" s="12">
        <v>151.74458052364568</v>
      </c>
      <c r="CS63" s="12">
        <v>-111.86416539958344</v>
      </c>
      <c r="CT63" s="12">
        <v>-14.579827949809527</v>
      </c>
      <c r="CU63" s="12">
        <v>77.424457487058163</v>
      </c>
      <c r="CV63" s="12">
        <v>160.24475052171653</v>
      </c>
      <c r="CW63" s="12">
        <v>-118.96304826775236</v>
      </c>
      <c r="CX63" s="12">
        <v>-35.52907839923374</v>
      </c>
      <c r="CY63" s="12">
        <v>45.301791726750302</v>
      </c>
      <c r="CZ63" s="12">
        <v>106.20406554700247</v>
      </c>
      <c r="DA63" s="12">
        <v>139.44588599854706</v>
      </c>
      <c r="DB63" s="12">
        <v>157.82394326104264</v>
      </c>
      <c r="DC63" s="12">
        <v>-132.77908935487557</v>
      </c>
      <c r="DD63" s="12">
        <v>-49.539525617071199</v>
      </c>
      <c r="DE63" s="12">
        <v>12.642473340222283</v>
      </c>
      <c r="DF63" s="12">
        <v>65.279619578055375</v>
      </c>
      <c r="DG63" s="12">
        <v>-138.76693828532967</v>
      </c>
      <c r="DH63" s="12">
        <v>-95.837508231600097</v>
      </c>
      <c r="DI63" s="12">
        <v>-73.190584643923344</v>
      </c>
      <c r="DJ63" s="12">
        <v>-52.735028725261053</v>
      </c>
      <c r="DK63" s="12">
        <v>-20.507558687465128</v>
      </c>
      <c r="DL63" s="12">
        <v>16.465789301441703</v>
      </c>
      <c r="DM63" s="12">
        <v>50.200030021608583</v>
      </c>
      <c r="DN63" s="12">
        <v>70.265719393093065</v>
      </c>
      <c r="DO63" s="12">
        <v>79.247188960014938</v>
      </c>
      <c r="DP63" s="12">
        <v>104.20880162912472</v>
      </c>
      <c r="DQ63" s="12">
        <v>98.132305498033304</v>
      </c>
      <c r="DR63" s="12">
        <v>79.771067346136405</v>
      </c>
      <c r="DS63" s="12">
        <v>67.302083915069616</v>
      </c>
      <c r="DT63" s="12">
        <v>57.894387219720471</v>
      </c>
      <c r="DU63" s="12">
        <v>41.646562056325891</v>
      </c>
      <c r="DV63" s="12">
        <v>18.988050697161189</v>
      </c>
      <c r="DW63" s="12">
        <v>-8.5002821287561705</v>
      </c>
      <c r="DX63" s="12">
        <v>-35.219994963057289</v>
      </c>
      <c r="DY63" s="12">
        <v>-62.177181150806177</v>
      </c>
      <c r="DZ63" s="12">
        <v>-89.061793529876283</v>
      </c>
      <c r="EA63" s="12">
        <v>-130.8443271573843</v>
      </c>
      <c r="EB63" s="12">
        <v>-175.74209451704957</v>
      </c>
      <c r="EC63" s="12">
        <v>151.57191288281447</v>
      </c>
      <c r="ED63" s="12">
        <v>106.82780143439889</v>
      </c>
      <c r="EE63" s="12">
        <v>42.744656173196745</v>
      </c>
      <c r="EF63" s="12">
        <v>-27.920019186016457</v>
      </c>
      <c r="EG63" s="12">
        <v>-88.892485667897674</v>
      </c>
      <c r="EH63" s="12">
        <v>-153.52354983888202</v>
      </c>
      <c r="EI63" s="12">
        <v>125.58935730979347</v>
      </c>
      <c r="EJ63" s="12">
        <v>40.544671043927274</v>
      </c>
      <c r="EK63" s="12">
        <v>-45.523026910055151</v>
      </c>
      <c r="EL63" s="12">
        <v>-135.01676940034616</v>
      </c>
      <c r="EM63" s="12">
        <v>123.59284856583331</v>
      </c>
      <c r="EN63" s="12">
        <v>19.23953087735082</v>
      </c>
      <c r="EO63" s="12">
        <v>-76.725481671909861</v>
      </c>
      <c r="EP63" s="12">
        <v>-173.22099331757437</v>
      </c>
      <c r="EQ63" s="12">
        <v>79.831970941646802</v>
      </c>
      <c r="ER63" s="12">
        <v>-23.255515031287306</v>
      </c>
      <c r="ES63" s="12">
        <v>-125.99032583470894</v>
      </c>
      <c r="ET63" s="12">
        <v>128.82087530300896</v>
      </c>
      <c r="EU63" s="12">
        <v>21.74821790096664</v>
      </c>
      <c r="EV63" s="12">
        <v>-81.795871958928103</v>
      </c>
      <c r="EW63" s="12">
        <v>-179.26924499140924</v>
      </c>
      <c r="EX63" s="12">
        <v>78.884539897794781</v>
      </c>
      <c r="EY63" s="12">
        <v>-37.256005630491785</v>
      </c>
      <c r="EZ63" s="12">
        <v>-157.58855129304803</v>
      </c>
      <c r="FA63" s="12">
        <v>91.478929281215613</v>
      </c>
      <c r="FB63" s="12">
        <v>-31.68152426225398</v>
      </c>
      <c r="FC63" s="12">
        <v>-167.9667334974215</v>
      </c>
      <c r="FD63" s="12">
        <v>58.688158251189847</v>
      </c>
      <c r="FE63" s="12">
        <v>-63.162817031048831</v>
      </c>
      <c r="FF63" s="12">
        <v>-172.14626502415396</v>
      </c>
      <c r="FG63" s="12">
        <v>89.284244753415521</v>
      </c>
      <c r="FH63" s="12">
        <v>-17.074629526973954</v>
      </c>
      <c r="FI63" s="12">
        <v>-140.30513506616643</v>
      </c>
      <c r="FJ63" s="12">
        <v>127.88493191294725</v>
      </c>
      <c r="FK63" s="12">
        <v>30.210142298545573</v>
      </c>
      <c r="FL63" s="12">
        <v>-120.61014904921397</v>
      </c>
      <c r="FM63" s="12">
        <v>120.11757038508495</v>
      </c>
      <c r="FN63" s="12">
        <v>44.352951554760978</v>
      </c>
      <c r="FO63" s="12">
        <v>-95.83181595916372</v>
      </c>
      <c r="FP63" s="12">
        <v>100.48353788956484</v>
      </c>
      <c r="FQ63" s="12">
        <v>-49.922477685286331</v>
      </c>
      <c r="FR63" s="12">
        <v>168.60498628796304</v>
      </c>
      <c r="FS63" s="12">
        <v>22.537498978589205</v>
      </c>
      <c r="FT63" s="12">
        <v>-65.041542505588438</v>
      </c>
      <c r="FU63" s="12">
        <v>-167.52866159649491</v>
      </c>
      <c r="FV63" s="12">
        <v>64.385369994199621</v>
      </c>
      <c r="FW63" s="12">
        <v>-59.316243678779905</v>
      </c>
      <c r="FX63" s="12">
        <v>-179.07570041002444</v>
      </c>
      <c r="FY63" s="12">
        <v>67.554195546911899</v>
      </c>
      <c r="FZ63" s="17">
        <v>-39.879400226337317</v>
      </c>
    </row>
    <row r="64" spans="1:182" x14ac:dyDescent="0.2">
      <c r="A64" s="182"/>
      <c r="B64" s="7">
        <v>61</v>
      </c>
      <c r="C64" s="11">
        <v>99.080767431228395</v>
      </c>
      <c r="D64" s="12">
        <v>-9.9467207510799938</v>
      </c>
      <c r="E64" s="12">
        <v>-123.49248391477903</v>
      </c>
      <c r="F64" s="12">
        <v>127.07585893811137</v>
      </c>
      <c r="G64" s="12">
        <v>30.227194096902668</v>
      </c>
      <c r="H64" s="12">
        <v>-69.233074842714032</v>
      </c>
      <c r="I64" s="12">
        <v>155.54262010951106</v>
      </c>
      <c r="J64" s="12">
        <v>40.886168928400089</v>
      </c>
      <c r="K64" s="12">
        <v>-48.265574924540999</v>
      </c>
      <c r="L64" s="12">
        <v>-141.12060970468909</v>
      </c>
      <c r="M64" s="12">
        <v>106.95302146140023</v>
      </c>
      <c r="N64" s="12">
        <v>-17.808298873195081</v>
      </c>
      <c r="O64" s="12">
        <v>-104.04493079586165</v>
      </c>
      <c r="P64" s="12">
        <v>-173.01565344637717</v>
      </c>
      <c r="Q64" s="12">
        <v>60.652319837810708</v>
      </c>
      <c r="R64" s="12">
        <v>-30.995809392515486</v>
      </c>
      <c r="S64" s="12">
        <v>-115.79752751263645</v>
      </c>
      <c r="T64" s="12">
        <v>115.84529062116465</v>
      </c>
      <c r="U64" s="12">
        <v>54.495201572324696</v>
      </c>
      <c r="V64" s="12">
        <v>-46.586824078995527</v>
      </c>
      <c r="W64" s="12">
        <v>-107.91807719309315</v>
      </c>
      <c r="X64" s="12">
        <v>-146.93475345927857</v>
      </c>
      <c r="Y64" s="12">
        <v>75.979704500497078</v>
      </c>
      <c r="Z64" s="12">
        <v>25.85685940325007</v>
      </c>
      <c r="AA64" s="12">
        <v>-17.664404327912035</v>
      </c>
      <c r="AB64" s="12">
        <v>-110.58617686993881</v>
      </c>
      <c r="AC64" s="12">
        <v>-141.73500725142569</v>
      </c>
      <c r="AD64" s="12">
        <v>-144.66173242146235</v>
      </c>
      <c r="AE64" s="12">
        <v>-135.02134846676051</v>
      </c>
      <c r="AF64" s="12">
        <v>-106.80733678715616</v>
      </c>
      <c r="AG64" s="12">
        <v>-67.215630954379264</v>
      </c>
      <c r="AH64" s="12">
        <v>136.46612600560556</v>
      </c>
      <c r="AI64" s="12">
        <v>168.80251622520507</v>
      </c>
      <c r="AJ64" s="12">
        <v>-164.84877530668345</v>
      </c>
      <c r="AK64" s="12">
        <v>-140.60184679013196</v>
      </c>
      <c r="AL64" s="12">
        <v>-3.6080729293554681</v>
      </c>
      <c r="AM64" s="12">
        <v>100.51248737685947</v>
      </c>
      <c r="AN64" s="12">
        <v>169.64375187678584</v>
      </c>
      <c r="AO64" s="12">
        <v>-129.30018016070002</v>
      </c>
      <c r="AP64" s="12">
        <v>-50.794218545275946</v>
      </c>
      <c r="AQ64" s="12">
        <v>61.248292286568834</v>
      </c>
      <c r="AR64" s="12">
        <v>157.845648038414</v>
      </c>
      <c r="AS64" s="12">
        <v>-99.41434292520178</v>
      </c>
      <c r="AT64" s="12">
        <v>-22.927627766582603</v>
      </c>
      <c r="AU64" s="12">
        <v>62.267587777960649</v>
      </c>
      <c r="AV64" s="12">
        <v>161.95339157218368</v>
      </c>
      <c r="AW64" s="12">
        <v>-93.753702139618852</v>
      </c>
      <c r="AX64" s="12">
        <v>16.970719656185331</v>
      </c>
      <c r="AY64" s="12">
        <v>123.25366445623337</v>
      </c>
      <c r="AZ64" s="12">
        <v>-138.37188816850735</v>
      </c>
      <c r="BA64" s="12">
        <v>-32.842798334884364</v>
      </c>
      <c r="BB64" s="12">
        <v>74.772683415085183</v>
      </c>
      <c r="BC64" s="12">
        <v>-177.41887211382797</v>
      </c>
      <c r="BD64" s="12">
        <v>-67.124832778947805</v>
      </c>
      <c r="BE64" s="12">
        <v>50.102256464133731</v>
      </c>
      <c r="BF64" s="12">
        <v>170.61340086540949</v>
      </c>
      <c r="BG64" s="12">
        <v>-75.509707767392968</v>
      </c>
      <c r="BH64" s="12">
        <v>37.326647421325468</v>
      </c>
      <c r="BI64" s="12">
        <v>149.22944026685238</v>
      </c>
      <c r="BJ64" s="12">
        <v>-93.881486989677114</v>
      </c>
      <c r="BK64" s="12">
        <v>22.837803445518542</v>
      </c>
      <c r="BL64" s="12">
        <v>140.2957083465005</v>
      </c>
      <c r="BM64" s="12">
        <v>-97.276552530153822</v>
      </c>
      <c r="BN64" s="12">
        <v>27.469166692558275</v>
      </c>
      <c r="BO64" s="12">
        <v>147.36602016276888</v>
      </c>
      <c r="BP64" s="12">
        <v>-92.799654610656532</v>
      </c>
      <c r="BQ64" s="12">
        <v>39.257839698257278</v>
      </c>
      <c r="BR64" s="12">
        <v>177.41457451189146</v>
      </c>
      <c r="BS64" s="12">
        <v>-47.386640428460701</v>
      </c>
      <c r="BT64" s="12">
        <v>83.42463664614354</v>
      </c>
      <c r="BU64" s="12">
        <v>-141.31138567222578</v>
      </c>
      <c r="BV64" s="12">
        <v>-7.1532509927410404</v>
      </c>
      <c r="BW64" s="12">
        <v>124.12230692671811</v>
      </c>
      <c r="BX64" s="12">
        <v>-107.29412471869415</v>
      </c>
      <c r="BY64" s="12">
        <v>22.419461641806681</v>
      </c>
      <c r="BZ64" s="12">
        <v>153.42543164929788</v>
      </c>
      <c r="CA64" s="12">
        <v>-80.061423196423121</v>
      </c>
      <c r="CB64" s="12">
        <v>41.204686785788894</v>
      </c>
      <c r="CC64" s="12">
        <v>160.64420526833993</v>
      </c>
      <c r="CD64" s="12">
        <v>-77.911507434932531</v>
      </c>
      <c r="CE64" s="12">
        <v>45.609667114616506</v>
      </c>
      <c r="CF64" s="12">
        <v>170.75414181545045</v>
      </c>
      <c r="CG64" s="12">
        <v>-64.609828878468775</v>
      </c>
      <c r="CH64" s="12">
        <v>57.933017723937574</v>
      </c>
      <c r="CI64" s="12">
        <v>178.06754539958663</v>
      </c>
      <c r="CJ64" s="12">
        <v>-60.892888121101649</v>
      </c>
      <c r="CK64" s="12">
        <v>65.035441781240024</v>
      </c>
      <c r="CL64" s="12">
        <v>-169.69740010747526</v>
      </c>
      <c r="CM64" s="12">
        <v>-54.241339515218087</v>
      </c>
      <c r="CN64" s="12">
        <v>52.636794666610342</v>
      </c>
      <c r="CO64" s="12">
        <v>155.88109105626665</v>
      </c>
      <c r="CP64" s="12">
        <v>-101.21820199681814</v>
      </c>
      <c r="CQ64" s="12">
        <v>0.67324560584693438</v>
      </c>
      <c r="CR64" s="12">
        <v>98.815514402234541</v>
      </c>
      <c r="CS64" s="12">
        <v>-165.88166316993352</v>
      </c>
      <c r="CT64" s="12">
        <v>-70.235150459879719</v>
      </c>
      <c r="CU64" s="12">
        <v>21.940921190882239</v>
      </c>
      <c r="CV64" s="12">
        <v>103.37361140488279</v>
      </c>
      <c r="CW64" s="12">
        <v>-177.7967458017022</v>
      </c>
      <c r="CX64" s="12">
        <v>-87.927042771289152</v>
      </c>
      <c r="CY64" s="12">
        <v>-0.74334205177000734</v>
      </c>
      <c r="CZ64" s="12">
        <v>71.12974234466472</v>
      </c>
      <c r="DA64" s="12">
        <v>144.31561008400243</v>
      </c>
      <c r="DB64" s="12">
        <v>-56.697980546437023</v>
      </c>
      <c r="DC64" s="12">
        <v>10.901633978235537</v>
      </c>
      <c r="DD64" s="12">
        <v>-71.56077365470739</v>
      </c>
      <c r="DE64" s="12">
        <v>-38.462310058173848</v>
      </c>
      <c r="DF64" s="12">
        <v>29.675852606297507</v>
      </c>
      <c r="DG64" s="12">
        <v>-177.11250832770793</v>
      </c>
      <c r="DH64" s="12">
        <v>-145.71670019868051</v>
      </c>
      <c r="DI64" s="12">
        <v>-115.17046543211171</v>
      </c>
      <c r="DJ64" s="12">
        <v>-82.546799179738102</v>
      </c>
      <c r="DK64" s="12">
        <v>-51.018761189771062</v>
      </c>
      <c r="DL64" s="12">
        <v>-18.236161679718247</v>
      </c>
      <c r="DM64" s="12">
        <v>13.950134383743404</v>
      </c>
      <c r="DN64" s="12">
        <v>38.654958998169143</v>
      </c>
      <c r="DO64" s="12">
        <v>62.897338587467118</v>
      </c>
      <c r="DP64" s="12">
        <v>75.19827030945487</v>
      </c>
      <c r="DQ64" s="12">
        <v>59.564714864503969</v>
      </c>
      <c r="DR64" s="12">
        <v>43.678249226577599</v>
      </c>
      <c r="DS64" s="12">
        <v>42.359705533517015</v>
      </c>
      <c r="DT64" s="12">
        <v>31.914876908099657</v>
      </c>
      <c r="DU64" s="12">
        <v>7.3197694187508411</v>
      </c>
      <c r="DV64" s="12">
        <v>-19.258585785656642</v>
      </c>
      <c r="DW64" s="12">
        <v>-47.862038332303406</v>
      </c>
      <c r="DX64" s="12">
        <v>-75.069607020727332</v>
      </c>
      <c r="DY64" s="12">
        <v>-101.82618749687583</v>
      </c>
      <c r="DZ64" s="12">
        <v>-134.95457015350704</v>
      </c>
      <c r="EA64" s="12">
        <v>-176.77338823363408</v>
      </c>
      <c r="EB64" s="12">
        <v>143.00065644074681</v>
      </c>
      <c r="EC64" s="12">
        <v>108.01303367147199</v>
      </c>
      <c r="ED64" s="12">
        <v>54.774092731261277</v>
      </c>
      <c r="EE64" s="12">
        <v>-8.7991019953605747</v>
      </c>
      <c r="EF64" s="12">
        <v>-78.51642845459773</v>
      </c>
      <c r="EG64" s="12">
        <v>-134.52192147464001</v>
      </c>
      <c r="EH64" s="12">
        <v>161.75498678145988</v>
      </c>
      <c r="EI64" s="12">
        <v>72.343414546767448</v>
      </c>
      <c r="EJ64" s="12">
        <v>-17.059779613568519</v>
      </c>
      <c r="EK64" s="12">
        <v>-104.29520521463246</v>
      </c>
      <c r="EL64" s="12">
        <v>161.79184210432169</v>
      </c>
      <c r="EM64" s="12">
        <v>57.197710769258201</v>
      </c>
      <c r="EN64" s="12">
        <v>-43.47816377755381</v>
      </c>
      <c r="EO64" s="12">
        <v>-134.65190826903228</v>
      </c>
      <c r="EP64" s="12">
        <v>131.11579382991269</v>
      </c>
      <c r="EQ64" s="12">
        <v>27.702725646567213</v>
      </c>
      <c r="ER64" s="12">
        <v>-78.108519437833408</v>
      </c>
      <c r="ES64" s="12">
        <v>177.97013073631842</v>
      </c>
      <c r="ET64" s="12">
        <v>68.798972250452493</v>
      </c>
      <c r="EU64" s="12">
        <v>-41.228053221614516</v>
      </c>
      <c r="EV64" s="12">
        <v>-146.07660820887156</v>
      </c>
      <c r="EW64" s="12">
        <v>112.77384365502705</v>
      </c>
      <c r="EX64" s="12">
        <v>8.1755462886095174</v>
      </c>
      <c r="EY64" s="12">
        <v>-106.47417980503818</v>
      </c>
      <c r="EZ64" s="12">
        <v>135.18592077944464</v>
      </c>
      <c r="FA64" s="12">
        <v>23.620254367886304</v>
      </c>
      <c r="FB64" s="12">
        <v>-96.71059311917638</v>
      </c>
      <c r="FC64" s="12">
        <v>134.96388845278591</v>
      </c>
      <c r="FD64" s="12">
        <v>-15.111277635495222</v>
      </c>
      <c r="FE64" s="12">
        <v>-140.6458513329172</v>
      </c>
      <c r="FF64" s="12">
        <v>110.94249673853096</v>
      </c>
      <c r="FG64" s="12">
        <v>11.80648969814338</v>
      </c>
      <c r="FH64" s="12">
        <v>-99.865923093821351</v>
      </c>
      <c r="FI64" s="12">
        <v>146.35206506038367</v>
      </c>
      <c r="FJ64" s="12">
        <v>74.886988989197349</v>
      </c>
      <c r="FK64" s="12">
        <v>-47.069808852317749</v>
      </c>
      <c r="FL64" s="12">
        <v>170.05215380326396</v>
      </c>
      <c r="FM64" s="12">
        <v>81.28883836860544</v>
      </c>
      <c r="FN64" s="12">
        <v>-31.85205656956396</v>
      </c>
      <c r="FO64" s="12">
        <v>-175.65575729925177</v>
      </c>
      <c r="FP64" s="12">
        <v>4.5743781024940127</v>
      </c>
      <c r="FQ64" s="12">
        <v>-155.99327602962958</v>
      </c>
      <c r="FR64" s="12">
        <v>77.374997651627609</v>
      </c>
      <c r="FS64" s="12">
        <v>8.2862188653534421</v>
      </c>
      <c r="FT64" s="12">
        <v>-102.74112320099373</v>
      </c>
      <c r="FU64" s="12">
        <v>108.27246284995793</v>
      </c>
      <c r="FV64" s="12">
        <v>-32.587028063183183</v>
      </c>
      <c r="FW64" s="12">
        <v>-159.7435349686003</v>
      </c>
      <c r="FX64" s="12">
        <v>78.564540258977686</v>
      </c>
      <c r="FY64" s="12">
        <v>-38.934234451120332</v>
      </c>
      <c r="FZ64" s="17">
        <v>-151.8525605778637</v>
      </c>
    </row>
    <row r="65" spans="1:182" x14ac:dyDescent="0.2">
      <c r="A65" s="182"/>
      <c r="B65" s="7">
        <v>62</v>
      </c>
      <c r="C65" s="11">
        <v>-15.790613625496086</v>
      </c>
      <c r="D65" s="12">
        <v>-125.90468842049805</v>
      </c>
      <c r="E65" s="12">
        <v>120.65922378281142</v>
      </c>
      <c r="F65" s="12">
        <v>11.020290426296953</v>
      </c>
      <c r="G65" s="12">
        <v>-85.638949411011538</v>
      </c>
      <c r="H65" s="12">
        <v>-177.29639603957372</v>
      </c>
      <c r="I65" s="12">
        <v>71.609016429819633</v>
      </c>
      <c r="J65" s="12">
        <v>-73.855175349663639</v>
      </c>
      <c r="K65" s="12">
        <v>-169.78541547186288</v>
      </c>
      <c r="L65" s="12">
        <v>102.00618798648796</v>
      </c>
      <c r="M65" s="12">
        <v>-1.1096617476820076</v>
      </c>
      <c r="N65" s="12">
        <v>-133.17866571847506</v>
      </c>
      <c r="O65" s="12">
        <v>124.02409877751155</v>
      </c>
      <c r="P65" s="12">
        <v>52.705761238413565</v>
      </c>
      <c r="Q65" s="12">
        <v>-54.9147010147937</v>
      </c>
      <c r="R65" s="12">
        <v>-160.91570142436288</v>
      </c>
      <c r="S65" s="12">
        <v>122.44419165320576</v>
      </c>
      <c r="T65" s="12">
        <v>-16.357157055760087</v>
      </c>
      <c r="U65" s="12">
        <v>-87.086913472817173</v>
      </c>
      <c r="V65" s="12">
        <v>179.79576967832233</v>
      </c>
      <c r="W65" s="12">
        <v>108.02779874886237</v>
      </c>
      <c r="X65" s="12">
        <v>78.242860247512994</v>
      </c>
      <c r="Y65" s="12">
        <v>-71.656430233012117</v>
      </c>
      <c r="Z65" s="12">
        <v>-122.73129428771269</v>
      </c>
      <c r="AA65" s="12">
        <v>-154.83342736479054</v>
      </c>
      <c r="AB65" s="12">
        <v>95.004944421410499</v>
      </c>
      <c r="AC65" s="12">
        <v>61.367440566218256</v>
      </c>
      <c r="AD65" s="12">
        <v>60.997615079896825</v>
      </c>
      <c r="AE65" s="12">
        <v>70.968761847457344</v>
      </c>
      <c r="AF65" s="12">
        <v>99.065001358935731</v>
      </c>
      <c r="AG65" s="12">
        <v>145.24240182421715</v>
      </c>
      <c r="AH65" s="12">
        <v>-9.2389165173938892</v>
      </c>
      <c r="AI65" s="12">
        <v>23.326718522529639</v>
      </c>
      <c r="AJ65" s="12">
        <v>67.507622621583735</v>
      </c>
      <c r="AK65" s="12">
        <v>110.39558652071578</v>
      </c>
      <c r="AL65" s="12">
        <v>-110.95815545871191</v>
      </c>
      <c r="AM65" s="12">
        <v>-37.244709316220494</v>
      </c>
      <c r="AN65" s="12">
        <v>33.808339959305492</v>
      </c>
      <c r="AO65" s="12">
        <v>97.009083910049142</v>
      </c>
      <c r="AP65" s="12">
        <v>-178.39629561214787</v>
      </c>
      <c r="AQ65" s="12">
        <v>-51.049423962758581</v>
      </c>
      <c r="AR65" s="12">
        <v>40.798984751569776</v>
      </c>
      <c r="AS65" s="12">
        <v>129.97521820479818</v>
      </c>
      <c r="AT65" s="12">
        <v>-151.76995295847431</v>
      </c>
      <c r="AU65" s="12">
        <v>-61.57490010625019</v>
      </c>
      <c r="AV65" s="12">
        <v>41.404988543889132</v>
      </c>
      <c r="AW65" s="12">
        <v>150.83789878488844</v>
      </c>
      <c r="AX65" s="12">
        <v>-98.636111319775694</v>
      </c>
      <c r="AY65" s="12">
        <v>5.3121644425786556</v>
      </c>
      <c r="AZ65" s="12">
        <v>105.07571111571112</v>
      </c>
      <c r="BA65" s="12">
        <v>-143.12826474266527</v>
      </c>
      <c r="BB65" s="12">
        <v>-31.873403284654202</v>
      </c>
      <c r="BC65" s="12">
        <v>76.780166316863728</v>
      </c>
      <c r="BD65" s="12">
        <v>-171.4388966611962</v>
      </c>
      <c r="BE65" s="12">
        <v>-52.897346316133969</v>
      </c>
      <c r="BF65" s="12">
        <v>66.491878236492767</v>
      </c>
      <c r="BG65" s="12">
        <v>-174.53344482678017</v>
      </c>
      <c r="BH65" s="12">
        <v>-58.816073581665151</v>
      </c>
      <c r="BI65" s="12">
        <v>54.74381491409121</v>
      </c>
      <c r="BJ65" s="12">
        <v>171.29927970100277</v>
      </c>
      <c r="BK65" s="12">
        <v>-71.646331964053104</v>
      </c>
      <c r="BL65" s="12">
        <v>47.129729188523406</v>
      </c>
      <c r="BM65" s="12">
        <v>170.55423154018476</v>
      </c>
      <c r="BN65" s="12">
        <v>-62.733073108586773</v>
      </c>
      <c r="BO65" s="12">
        <v>62.696296042739085</v>
      </c>
      <c r="BP65" s="12">
        <v>-175.67127882299596</v>
      </c>
      <c r="BQ65" s="12">
        <v>-46.256340813127224</v>
      </c>
      <c r="BR65" s="12">
        <v>90.441522910055554</v>
      </c>
      <c r="BS65" s="12">
        <v>-131.217489447345</v>
      </c>
      <c r="BT65" s="12">
        <v>2.528860161719849</v>
      </c>
      <c r="BU65" s="12">
        <v>136.55512495186133</v>
      </c>
      <c r="BV65" s="12">
        <v>-87.4493848514782</v>
      </c>
      <c r="BW65" s="12">
        <v>48.539268709903588</v>
      </c>
      <c r="BX65" s="12">
        <v>177.61192033754071</v>
      </c>
      <c r="BY65" s="12">
        <v>-52.642866890420905</v>
      </c>
      <c r="BZ65" s="12">
        <v>78.308374098280566</v>
      </c>
      <c r="CA65" s="12">
        <v>-151.78367771014817</v>
      </c>
      <c r="CB65" s="12">
        <v>-27.494492401073774</v>
      </c>
      <c r="CC65" s="12">
        <v>92.897852854127564</v>
      </c>
      <c r="CD65" s="12">
        <v>-146.47541310160611</v>
      </c>
      <c r="CE65" s="12">
        <v>-23.784241375501683</v>
      </c>
      <c r="CF65" s="12">
        <v>100.91629568020016</v>
      </c>
      <c r="CG65" s="12">
        <v>-132.96515325010353</v>
      </c>
      <c r="CH65" s="12">
        <v>-7.4952352980989128</v>
      </c>
      <c r="CI65" s="12">
        <v>114.48258962669405</v>
      </c>
      <c r="CJ65" s="12">
        <v>-124.29881205215753</v>
      </c>
      <c r="CK65" s="12">
        <v>2.1303656035819487</v>
      </c>
      <c r="CL65" s="12">
        <v>129.18896610344768</v>
      </c>
      <c r="CM65" s="12">
        <v>-114.54091414291899</v>
      </c>
      <c r="CN65" s="12">
        <v>-7.0401606697254087</v>
      </c>
      <c r="CO65" s="12">
        <v>97.592849660679747</v>
      </c>
      <c r="CP65" s="12">
        <v>-157.10230655437928</v>
      </c>
      <c r="CQ65" s="12">
        <v>-52.841595535562455</v>
      </c>
      <c r="CR65" s="12">
        <v>45.790646640109578</v>
      </c>
      <c r="CS65" s="12">
        <v>139.28441149437876</v>
      </c>
      <c r="CT65" s="12">
        <v>-128.44289495601078</v>
      </c>
      <c r="CU65" s="12">
        <v>-37.472801710764834</v>
      </c>
      <c r="CV65" s="12">
        <v>45.79091341487068</v>
      </c>
      <c r="CW65" s="12">
        <v>121.36130716499605</v>
      </c>
      <c r="CX65" s="12">
        <v>-151.96739122489828</v>
      </c>
      <c r="CY65" s="12">
        <v>-52.208349885811188</v>
      </c>
      <c r="CZ65" s="12">
        <v>36.72336469661159</v>
      </c>
      <c r="DA65" s="12">
        <v>145.4151871667051</v>
      </c>
      <c r="DB65" s="12">
        <v>-124.38511012512784</v>
      </c>
      <c r="DC65" s="12">
        <v>-62.97338645701501</v>
      </c>
      <c r="DD65" s="12">
        <v>-25.007662239167235</v>
      </c>
      <c r="DE65" s="12">
        <v>-31.96846246590524</v>
      </c>
      <c r="DF65" s="12">
        <v>79.899288795894506</v>
      </c>
      <c r="DG65" s="12">
        <v>132.75810133703254</v>
      </c>
      <c r="DH65" s="12">
        <v>162.21557337282405</v>
      </c>
      <c r="DI65" s="12">
        <v>-161.04269224160822</v>
      </c>
      <c r="DJ65" s="12">
        <v>-118.01897350269509</v>
      </c>
      <c r="DK65" s="12">
        <v>-83.511442232684473</v>
      </c>
      <c r="DL65" s="12">
        <v>-56.77871054255661</v>
      </c>
      <c r="DM65" s="12">
        <v>-30.941584965091991</v>
      </c>
      <c r="DN65" s="12">
        <v>-9.0444049924699534</v>
      </c>
      <c r="DO65" s="12">
        <v>19.029166871143815</v>
      </c>
      <c r="DP65" s="12">
        <v>25.925835508390755</v>
      </c>
      <c r="DQ65" s="12">
        <v>8.9275610130395151</v>
      </c>
      <c r="DR65" s="12">
        <v>0.53283433578916806</v>
      </c>
      <c r="DS65" s="12">
        <v>2.1618115531454665</v>
      </c>
      <c r="DT65" s="12">
        <v>-12.878165644748325</v>
      </c>
      <c r="DU65" s="12">
        <v>-36.201962704970612</v>
      </c>
      <c r="DV65" s="12">
        <v>-59.305098138519497</v>
      </c>
      <c r="DW65" s="12">
        <v>-84.691459343054532</v>
      </c>
      <c r="DX65" s="12">
        <v>-113.83879344346956</v>
      </c>
      <c r="DY65" s="12">
        <v>-138.20200972560119</v>
      </c>
      <c r="DZ65" s="12">
        <v>-174.97521799512569</v>
      </c>
      <c r="EA65" s="12">
        <v>141.38837305635232</v>
      </c>
      <c r="EB65" s="12">
        <v>104.72603562325823</v>
      </c>
      <c r="EC65" s="12">
        <v>58.572203371316611</v>
      </c>
      <c r="ED65" s="12">
        <v>-0.83647651044062887</v>
      </c>
      <c r="EE65" s="12">
        <v>-62.841730317651852</v>
      </c>
      <c r="EF65" s="12">
        <v>-126.79012690345904</v>
      </c>
      <c r="EG65" s="12">
        <v>178.63753572565733</v>
      </c>
      <c r="EH65" s="12">
        <v>110.27966202004363</v>
      </c>
      <c r="EI65" s="12">
        <v>13.417275509111645</v>
      </c>
      <c r="EJ65" s="12">
        <v>-75.807020921634063</v>
      </c>
      <c r="EK65" s="12">
        <v>-162.55603714192017</v>
      </c>
      <c r="EL65" s="12">
        <v>99.865840976384092</v>
      </c>
      <c r="EM65" s="12">
        <v>-5.1937566646775908</v>
      </c>
      <c r="EN65" s="12">
        <v>-102.2424410440121</v>
      </c>
      <c r="EO65" s="12">
        <v>168.3738163211803</v>
      </c>
      <c r="EP65" s="12">
        <v>72.63075663303006</v>
      </c>
      <c r="EQ65" s="12">
        <v>-29.438145618950987</v>
      </c>
      <c r="ER65" s="12">
        <v>-134.79781570880289</v>
      </c>
      <c r="ES65" s="12">
        <v>122.4991430290699</v>
      </c>
      <c r="ET65" s="12">
        <v>12.534680589762795</v>
      </c>
      <c r="EU65" s="12">
        <v>-97.332118815140717</v>
      </c>
      <c r="EV65" s="12">
        <v>158.54838877724791</v>
      </c>
      <c r="EW65" s="12">
        <v>50.721881564130243</v>
      </c>
      <c r="EX65" s="12">
        <v>-61.2429349479374</v>
      </c>
      <c r="EY65" s="12">
        <v>-178.80325990442086</v>
      </c>
      <c r="EZ65" s="12">
        <v>62.76562895233576</v>
      </c>
      <c r="FA65" s="12">
        <v>-49.72453981782683</v>
      </c>
      <c r="FB65" s="12">
        <v>-165.98067262982579</v>
      </c>
      <c r="FC65" s="12">
        <v>80.498030754896035</v>
      </c>
      <c r="FD65" s="12">
        <v>-60.608250077324051</v>
      </c>
      <c r="FE65" s="12">
        <v>160.96810475937664</v>
      </c>
      <c r="FF65" s="12">
        <v>46.06205265714182</v>
      </c>
      <c r="FG65" s="12">
        <v>-65.455509158552331</v>
      </c>
      <c r="FH65" s="12">
        <v>179.89999647890087</v>
      </c>
      <c r="FI65" s="12">
        <v>98.024913258312594</v>
      </c>
      <c r="FJ65" s="12">
        <v>0.27798280509829693</v>
      </c>
      <c r="FK65" s="12">
        <v>-136.78932079956618</v>
      </c>
      <c r="FL65" s="12">
        <v>96.171996715303123</v>
      </c>
      <c r="FM65" s="12">
        <v>-0.15053085503022567</v>
      </c>
      <c r="FN65" s="12">
        <v>-129.49327691318766</v>
      </c>
      <c r="FO65" s="12">
        <v>89.947600448134381</v>
      </c>
      <c r="FP65" s="12">
        <v>-83.225059964909846</v>
      </c>
      <c r="FQ65" s="12">
        <v>101.28788626144279</v>
      </c>
      <c r="FR65" s="12">
        <v>23.501858949326628</v>
      </c>
      <c r="FS65" s="12">
        <v>-73.736701691893444</v>
      </c>
      <c r="FT65" s="12">
        <v>155.23769893399097</v>
      </c>
      <c r="FU65" s="12">
        <v>6.4926310596933394</v>
      </c>
      <c r="FV65" s="12">
        <v>-136.79292505510963</v>
      </c>
      <c r="FW65" s="12">
        <v>95.981755986225579</v>
      </c>
      <c r="FX65" s="12">
        <v>-24.921076536280609</v>
      </c>
      <c r="FY65" s="12">
        <v>-146.21717342234902</v>
      </c>
      <c r="FZ65" s="17">
        <v>95.967238824615379</v>
      </c>
    </row>
    <row r="66" spans="1:182" x14ac:dyDescent="0.2">
      <c r="A66" s="182"/>
      <c r="B66" s="7">
        <v>63</v>
      </c>
      <c r="C66" s="11">
        <v>-125.35199871235697</v>
      </c>
      <c r="D66" s="12">
        <v>125.25266025937819</v>
      </c>
      <c r="E66" s="12">
        <v>13.340386563137736</v>
      </c>
      <c r="F66" s="12">
        <v>-96.883622396157833</v>
      </c>
      <c r="G66" s="12">
        <v>162.16384706051392</v>
      </c>
      <c r="H66" s="12">
        <v>67.018021990006019</v>
      </c>
      <c r="I66" s="12">
        <v>-36.405974382358529</v>
      </c>
      <c r="J66" s="12">
        <v>168.70173658901393</v>
      </c>
      <c r="K66" s="12">
        <v>64.054683286350866</v>
      </c>
      <c r="L66" s="12">
        <v>-21.476905098137198</v>
      </c>
      <c r="M66" s="12">
        <v>-118.3828811033346</v>
      </c>
      <c r="N66" s="12">
        <v>116.32043537347182</v>
      </c>
      <c r="O66" s="12">
        <v>-4.089311561515097</v>
      </c>
      <c r="P66" s="12">
        <v>-80.522855003942581</v>
      </c>
      <c r="Q66" s="12">
        <v>-172.42897516556869</v>
      </c>
      <c r="R66" s="12">
        <v>68.102165148106295</v>
      </c>
      <c r="S66" s="12">
        <v>-4.3863113795951518</v>
      </c>
      <c r="T66" s="12">
        <v>-139.77906000086151</v>
      </c>
      <c r="U66" s="12">
        <v>144.6713171064907</v>
      </c>
      <c r="V66" s="12">
        <v>48.673249167506022</v>
      </c>
      <c r="W66" s="12">
        <v>-26.245669369157444</v>
      </c>
      <c r="X66" s="12">
        <v>-62.23187477864613</v>
      </c>
      <c r="Y66" s="12">
        <v>151.07964183775556</v>
      </c>
      <c r="Z66" s="12">
        <v>98.766125941280848</v>
      </c>
      <c r="AA66" s="12">
        <v>63.08824800028205</v>
      </c>
      <c r="AB66" s="12">
        <v>-73.997028874173267</v>
      </c>
      <c r="AC66" s="12">
        <v>-95.371958417013687</v>
      </c>
      <c r="AD66" s="12">
        <v>-91.287045462261133</v>
      </c>
      <c r="AE66" s="12">
        <v>-83.192250080904472</v>
      </c>
      <c r="AF66" s="12">
        <v>-59.893211618965651</v>
      </c>
      <c r="AG66" s="12">
        <v>120.16655230741708</v>
      </c>
      <c r="AH66" s="12">
        <v>-159.75359988214237</v>
      </c>
      <c r="AI66" s="12">
        <v>-110.52477533229057</v>
      </c>
      <c r="AJ66" s="12">
        <v>-57.284544182123724</v>
      </c>
      <c r="AK66" s="12">
        <v>33.284844973107688</v>
      </c>
      <c r="AL66" s="12">
        <v>121.61006204853416</v>
      </c>
      <c r="AM66" s="12">
        <v>-170.83918331878328</v>
      </c>
      <c r="AN66" s="12">
        <v>-108.48989151642192</v>
      </c>
      <c r="AO66" s="12">
        <v>-36.710538529108092</v>
      </c>
      <c r="AP66" s="12">
        <v>68.979156120817265</v>
      </c>
      <c r="AQ66" s="12">
        <v>-166.29241154957489</v>
      </c>
      <c r="AR66" s="12">
        <v>-76.980517778059934</v>
      </c>
      <c r="AS66" s="12">
        <v>1.1548448800303361</v>
      </c>
      <c r="AT66" s="12">
        <v>75.633464168032475</v>
      </c>
      <c r="AU66" s="12">
        <v>-177.83582533806302</v>
      </c>
      <c r="AV66" s="12">
        <v>-69.63025226055656</v>
      </c>
      <c r="AW66" s="12">
        <v>38.742251404182532</v>
      </c>
      <c r="AX66" s="12">
        <v>144.1340659525477</v>
      </c>
      <c r="AY66" s="12">
        <v>-111.77758931222196</v>
      </c>
      <c r="AZ66" s="12">
        <v>-8.2044099707218514</v>
      </c>
      <c r="BA66" s="12">
        <v>106.25837448232588</v>
      </c>
      <c r="BB66" s="12">
        <v>-142.79402235971918</v>
      </c>
      <c r="BC66" s="12">
        <v>-31.315822436073312</v>
      </c>
      <c r="BD66" s="12">
        <v>84.244054898499712</v>
      </c>
      <c r="BE66" s="12">
        <v>-157.90249654357851</v>
      </c>
      <c r="BF66" s="12">
        <v>-39.916497011190181</v>
      </c>
      <c r="BG66" s="12">
        <v>84.847418761856787</v>
      </c>
      <c r="BH66" s="12">
        <v>-155.38802917458958</v>
      </c>
      <c r="BI66" s="12">
        <v>-39.650306344878615</v>
      </c>
      <c r="BJ66" s="12">
        <v>75.285352545637394</v>
      </c>
      <c r="BK66" s="12">
        <v>-166.18462838013406</v>
      </c>
      <c r="BL66" s="12">
        <v>-43.979865912202882</v>
      </c>
      <c r="BM66" s="12">
        <v>80.137698925175059</v>
      </c>
      <c r="BN66" s="12">
        <v>-151.58119022658994</v>
      </c>
      <c r="BO66" s="12">
        <v>-22.943557115482019</v>
      </c>
      <c r="BP66" s="12">
        <v>98.741566484026677</v>
      </c>
      <c r="BQ66" s="12">
        <v>-136.64829902355348</v>
      </c>
      <c r="BR66" s="12">
        <v>-2.1410903873479152</v>
      </c>
      <c r="BS66" s="12">
        <v>138.82565501915738</v>
      </c>
      <c r="BT66" s="12">
        <v>-83.161712104703312</v>
      </c>
      <c r="BU66" s="12">
        <v>52.215769755715115</v>
      </c>
      <c r="BV66" s="12">
        <v>-167.85631233397024</v>
      </c>
      <c r="BW66" s="12">
        <v>-29.227224336323914</v>
      </c>
      <c r="BX66" s="12">
        <v>102.21738091081409</v>
      </c>
      <c r="BY66" s="12">
        <v>-128.55939179559491</v>
      </c>
      <c r="BZ66" s="12">
        <v>3.0112771671799421</v>
      </c>
      <c r="CA66" s="12">
        <v>134.66388572451771</v>
      </c>
      <c r="CB66" s="12">
        <v>-98.897006720415774</v>
      </c>
      <c r="CC66" s="12">
        <v>23.573621513612586</v>
      </c>
      <c r="CD66" s="12">
        <v>144.45598355704291</v>
      </c>
      <c r="CE66" s="12">
        <v>-93.819567045577941</v>
      </c>
      <c r="CF66" s="12">
        <v>30.053429413199449</v>
      </c>
      <c r="CG66" s="12">
        <v>156.98762956942167</v>
      </c>
      <c r="CH66" s="12">
        <v>-76.305426739564865</v>
      </c>
      <c r="CI66" s="12">
        <v>47.9292438115178</v>
      </c>
      <c r="CJ66" s="12">
        <v>171.97074120029751</v>
      </c>
      <c r="CK66" s="12">
        <v>-58.207608738325291</v>
      </c>
      <c r="CL66" s="12">
        <v>69.774061952697664</v>
      </c>
      <c r="CM66" s="12">
        <v>-175.02543899554595</v>
      </c>
      <c r="CN66" s="12">
        <v>-67.39454912001645</v>
      </c>
      <c r="CO66" s="12">
        <v>39.512363567797301</v>
      </c>
      <c r="CP66" s="12">
        <v>148.60035468045325</v>
      </c>
      <c r="CQ66" s="12">
        <v>-104.92424647833904</v>
      </c>
      <c r="CR66" s="12">
        <v>-7.1413422000336908</v>
      </c>
      <c r="CS66" s="12">
        <v>84.1279912234085</v>
      </c>
      <c r="CT66" s="12">
        <v>176.21755101418097</v>
      </c>
      <c r="CU66" s="12">
        <v>-86.742385690664591</v>
      </c>
      <c r="CV66" s="12">
        <v>5.330962218918267</v>
      </c>
      <c r="CW66" s="12">
        <v>86.411672674421382</v>
      </c>
      <c r="CX66" s="12">
        <v>169.77147641373139</v>
      </c>
      <c r="CY66" s="12">
        <v>-98.957944606763192</v>
      </c>
      <c r="CZ66" s="12">
        <v>-6.8193856764690697</v>
      </c>
      <c r="DA66" s="12">
        <v>96.617796785631214</v>
      </c>
      <c r="DB66" s="12">
        <v>179.3473306142065</v>
      </c>
      <c r="DC66" s="12">
        <v>-125.47335240469893</v>
      </c>
      <c r="DD66" s="12">
        <v>-73.296053138479579</v>
      </c>
      <c r="DE66" s="12">
        <v>-17.367708948263907</v>
      </c>
      <c r="DF66" s="12">
        <v>61.923546385904871</v>
      </c>
      <c r="DG66" s="12">
        <v>78.897599015752775</v>
      </c>
      <c r="DH66" s="12">
        <v>107.3987009145514</v>
      </c>
      <c r="DI66" s="12">
        <v>145.63573143834185</v>
      </c>
      <c r="DJ66" s="12">
        <v>-165.71098256465277</v>
      </c>
      <c r="DK66" s="12">
        <v>-128.73445595771767</v>
      </c>
      <c r="DL66" s="12">
        <v>-103.97886594343743</v>
      </c>
      <c r="DM66" s="12">
        <v>-83.754040116476475</v>
      </c>
      <c r="DN66" s="12">
        <v>-62.618583196017909</v>
      </c>
      <c r="DO66" s="12">
        <v>-36.297330036138867</v>
      </c>
      <c r="DP66" s="12">
        <v>-31.721094239678113</v>
      </c>
      <c r="DQ66" s="12">
        <v>-47.869691032429493</v>
      </c>
      <c r="DR66" s="12">
        <v>-51.203581585630737</v>
      </c>
      <c r="DS66" s="12">
        <v>-49.06701111976983</v>
      </c>
      <c r="DT66" s="12">
        <v>-66.967882367992871</v>
      </c>
      <c r="DU66" s="12">
        <v>-90.553436725051625</v>
      </c>
      <c r="DV66" s="12">
        <v>-110.11780495294148</v>
      </c>
      <c r="DW66" s="12">
        <v>-131.43285978068809</v>
      </c>
      <c r="DX66" s="12">
        <v>-160.06738721564059</v>
      </c>
      <c r="DY66" s="12">
        <v>175.65590830378829</v>
      </c>
      <c r="DZ66" s="12">
        <v>141.86020160839135</v>
      </c>
      <c r="EA66" s="12">
        <v>100.35236032239412</v>
      </c>
      <c r="EB66" s="12">
        <v>66.768155390305623</v>
      </c>
      <c r="EC66" s="12">
        <v>9.2160557152591007</v>
      </c>
      <c r="ED66" s="12">
        <v>-55.285353535212217</v>
      </c>
      <c r="EE66" s="12">
        <v>-115.29111726377808</v>
      </c>
      <c r="EF66" s="12">
        <v>-172.67003224481857</v>
      </c>
      <c r="EG66" s="12">
        <v>125.11040548518955</v>
      </c>
      <c r="EH66" s="12">
        <v>49.059279222261139</v>
      </c>
      <c r="EI66" s="12">
        <v>-48.791786996611641</v>
      </c>
      <c r="EJ66" s="12">
        <v>-135.87807259260319</v>
      </c>
      <c r="EK66" s="12">
        <v>138.4900001023837</v>
      </c>
      <c r="EL66" s="12">
        <v>40.019950064130278</v>
      </c>
      <c r="EM66" s="12">
        <v>-64.345175719620983</v>
      </c>
      <c r="EN66" s="12">
        <v>-158.85880479092432</v>
      </c>
      <c r="EO66" s="12">
        <v>109.88730996059405</v>
      </c>
      <c r="EP66" s="12">
        <v>10.519933416799416</v>
      </c>
      <c r="EQ66" s="12">
        <v>-91.859250595825642</v>
      </c>
      <c r="ER66" s="12">
        <v>165.29182833748408</v>
      </c>
      <c r="ES66" s="12">
        <v>63.760546398966738</v>
      </c>
      <c r="ET66" s="12">
        <v>-45.637155991495604</v>
      </c>
      <c r="EU66" s="12">
        <v>-152.36519665419024</v>
      </c>
      <c r="EV66" s="12">
        <v>106.79102324354349</v>
      </c>
      <c r="EW66" s="12">
        <v>-4.7379805149891636</v>
      </c>
      <c r="EX66" s="12">
        <v>-126.00638069302074</v>
      </c>
      <c r="EY66" s="12">
        <v>110.10406413221205</v>
      </c>
      <c r="EZ66" s="12">
        <v>-10.950943813085383</v>
      </c>
      <c r="FA66" s="12">
        <v>-125.28247386261572</v>
      </c>
      <c r="FB66" s="12">
        <v>115.372595055551</v>
      </c>
      <c r="FC66" s="12">
        <v>-0.54564541267064759</v>
      </c>
      <c r="FD66" s="12">
        <v>-125.0789529221499</v>
      </c>
      <c r="FE66" s="12">
        <v>113.30469304147755</v>
      </c>
      <c r="FF66" s="12">
        <v>-10.134493554930499</v>
      </c>
      <c r="FG66" s="12">
        <v>-142.53116017054003</v>
      </c>
      <c r="FH66" s="12">
        <v>113.87927615319991</v>
      </c>
      <c r="FI66" s="12">
        <v>49.703066449469638</v>
      </c>
      <c r="FJ66" s="12">
        <v>-78.419491002822213</v>
      </c>
      <c r="FK66" s="12">
        <v>144.86645466438966</v>
      </c>
      <c r="FL66" s="12">
        <v>37.741480645933045</v>
      </c>
      <c r="FM66" s="12">
        <v>-84.884826533124482</v>
      </c>
      <c r="FN66" s="12">
        <v>135.16768341993472</v>
      </c>
      <c r="FO66" s="12">
        <v>-5.2772265296582983</v>
      </c>
      <c r="FP66" s="12">
        <v>-144.41458255289808</v>
      </c>
      <c r="FQ66" s="12">
        <v>130.70979551572933</v>
      </c>
      <c r="FR66" s="12">
        <v>-21.794066518821161</v>
      </c>
      <c r="FS66" s="12">
        <v>-175.33291809669754</v>
      </c>
      <c r="FT66" s="12">
        <v>44.529540347381172</v>
      </c>
      <c r="FU66" s="12">
        <v>-102.16405428698305</v>
      </c>
      <c r="FV66" s="12">
        <v>116.29456169124667</v>
      </c>
      <c r="FW66" s="12">
        <v>-8.0608664740398197</v>
      </c>
      <c r="FX66" s="12">
        <v>-126.92798993939479</v>
      </c>
      <c r="FY66" s="12">
        <v>108.86833745795026</v>
      </c>
      <c r="FZ66" s="17">
        <v>-12.561409698958402</v>
      </c>
    </row>
    <row r="67" spans="1:182" x14ac:dyDescent="0.2">
      <c r="A67" s="182"/>
      <c r="B67" s="7">
        <v>64</v>
      </c>
      <c r="C67" s="11">
        <v>139.02453896382352</v>
      </c>
      <c r="D67" s="12">
        <v>29.714201093728292</v>
      </c>
      <c r="E67" s="12">
        <v>-84.748247609565126</v>
      </c>
      <c r="F67" s="12">
        <v>158.33953211383613</v>
      </c>
      <c r="G67" s="12">
        <v>51.463515172923913</v>
      </c>
      <c r="H67" s="12">
        <v>-48.938272031986003</v>
      </c>
      <c r="I67" s="12">
        <v>-152.00913174750349</v>
      </c>
      <c r="J67" s="12">
        <v>66.491590405164828</v>
      </c>
      <c r="K67" s="12">
        <v>-59.939016573260069</v>
      </c>
      <c r="L67" s="12">
        <v>-147.91747233956798</v>
      </c>
      <c r="M67" s="12">
        <v>123.40982957590866</v>
      </c>
      <c r="N67" s="12">
        <v>6.9436292599785832</v>
      </c>
      <c r="O67" s="12">
        <v>-129.9803877901563</v>
      </c>
      <c r="P67" s="12">
        <v>155.67392257163274</v>
      </c>
      <c r="Q67" s="12">
        <v>75.059305889750917</v>
      </c>
      <c r="R67" s="12">
        <v>-63.632594693747983</v>
      </c>
      <c r="S67" s="12">
        <v>-138.6916451526194</v>
      </c>
      <c r="T67" s="12">
        <v>108.04219711878238</v>
      </c>
      <c r="U67" s="12">
        <v>18.311606450857244</v>
      </c>
      <c r="V67" s="12">
        <v>-99.84327808276791</v>
      </c>
      <c r="W67" s="12">
        <v>-164.63213595222825</v>
      </c>
      <c r="X67" s="12">
        <v>159.92035659475633</v>
      </c>
      <c r="Y67" s="12">
        <v>38.71027938913312</v>
      </c>
      <c r="Z67" s="12">
        <v>-42.694807449008671</v>
      </c>
      <c r="AA67" s="12">
        <v>-83.433515566593343</v>
      </c>
      <c r="AB67" s="12">
        <v>130.02007716240863</v>
      </c>
      <c r="AC67" s="12">
        <v>104.63475740978241</v>
      </c>
      <c r="AD67" s="12">
        <v>112.55490889313791</v>
      </c>
      <c r="AE67" s="12">
        <v>123.07290768738289</v>
      </c>
      <c r="AF67" s="12">
        <v>130.88209896506848</v>
      </c>
      <c r="AG67" s="12">
        <v>20.026649634526851</v>
      </c>
      <c r="AH67" s="12">
        <v>48.513126979271654</v>
      </c>
      <c r="AI67" s="12">
        <v>104.36091494383112</v>
      </c>
      <c r="AJ67" s="12">
        <v>174.50789291149104</v>
      </c>
      <c r="AK67" s="12">
        <v>-81.350204546796292</v>
      </c>
      <c r="AL67" s="12">
        <v>-11.974703901050235</v>
      </c>
      <c r="AM67" s="12">
        <v>48.887195570933173</v>
      </c>
      <c r="AN67" s="12">
        <v>114.75781171138409</v>
      </c>
      <c r="AO67" s="12">
        <v>-164.54844716363556</v>
      </c>
      <c r="AP67" s="12">
        <v>-22.575340777072398</v>
      </c>
      <c r="AQ67" s="12">
        <v>82.079834518047178</v>
      </c>
      <c r="AR67" s="12">
        <v>158.0046921102952</v>
      </c>
      <c r="AS67" s="12">
        <v>-123.45668195693206</v>
      </c>
      <c r="AT67" s="12">
        <v>-44.953296401519218</v>
      </c>
      <c r="AU67" s="12">
        <v>75.939152256268883</v>
      </c>
      <c r="AV67" s="12">
        <v>-177.5207681444993</v>
      </c>
      <c r="AW67" s="12">
        <v>-69.673824068050251</v>
      </c>
      <c r="AX67" s="12">
        <v>29.137288134386765</v>
      </c>
      <c r="AY67" s="12">
        <v>135.31530905685943</v>
      </c>
      <c r="AZ67" s="12">
        <v>-109.62309822608303</v>
      </c>
      <c r="BA67" s="12">
        <v>-2.4929198364269443</v>
      </c>
      <c r="BB67" s="12">
        <v>105.6527788203454</v>
      </c>
      <c r="BC67" s="12">
        <v>-139.45906881310333</v>
      </c>
      <c r="BD67" s="12">
        <v>-19.209201457014945</v>
      </c>
      <c r="BE67" s="12">
        <v>98.321039633115447</v>
      </c>
      <c r="BF67" s="12">
        <v>-143.85644006377345</v>
      </c>
      <c r="BG67" s="12">
        <v>-17.632196584933414</v>
      </c>
      <c r="BH67" s="12">
        <v>105.51601251114153</v>
      </c>
      <c r="BI67" s="12">
        <v>-134.76008739141949</v>
      </c>
      <c r="BJ67" s="12">
        <v>-18.981027153740342</v>
      </c>
      <c r="BK67" s="12">
        <v>101.35780364921347</v>
      </c>
      <c r="BL67" s="12">
        <v>-134.69363953281581</v>
      </c>
      <c r="BM67" s="12">
        <v>-10.301094078915845</v>
      </c>
      <c r="BN67" s="12">
        <v>118.08222820414804</v>
      </c>
      <c r="BO67" s="12">
        <v>-112.65186234357363</v>
      </c>
      <c r="BP67" s="12">
        <v>9.7285934329924917</v>
      </c>
      <c r="BQ67" s="12">
        <v>130.79551675531175</v>
      </c>
      <c r="BR67" s="12">
        <v>-94.647587260587841</v>
      </c>
      <c r="BS67" s="12">
        <v>49.457253561485068</v>
      </c>
      <c r="BT67" s="12">
        <v>-167.64731255066502</v>
      </c>
      <c r="BU67" s="12">
        <v>-29.389495810118795</v>
      </c>
      <c r="BV67" s="12">
        <v>112.93096891282701</v>
      </c>
      <c r="BW67" s="12">
        <v>-107.62764795795452</v>
      </c>
      <c r="BX67" s="12">
        <v>26.866730753503912</v>
      </c>
      <c r="BY67" s="12">
        <v>156.15048517939306</v>
      </c>
      <c r="BZ67" s="12">
        <v>-72.800354867249922</v>
      </c>
      <c r="CA67" s="12">
        <v>57.70780777159662</v>
      </c>
      <c r="CB67" s="12">
        <v>-173.35713607689149</v>
      </c>
      <c r="CC67" s="12">
        <v>-48.26025366414062</v>
      </c>
      <c r="CD67" s="12">
        <v>74.214980298389989</v>
      </c>
      <c r="CE67" s="12">
        <v>-164.42131427883319</v>
      </c>
      <c r="CF67" s="12">
        <v>-40.619010560124217</v>
      </c>
      <c r="CG67" s="12">
        <v>86.129180360432542</v>
      </c>
      <c r="CH67" s="12">
        <v>-145.28386731094659</v>
      </c>
      <c r="CI67" s="12">
        <v>-18.052841352669478</v>
      </c>
      <c r="CJ67" s="12">
        <v>109.09435388180225</v>
      </c>
      <c r="CK67" s="12">
        <v>-118.47193372089671</v>
      </c>
      <c r="CL67" s="12">
        <v>9.1840657146122826</v>
      </c>
      <c r="CM67" s="12">
        <v>123.40236484449711</v>
      </c>
      <c r="CN67" s="12">
        <v>-128.41971347819396</v>
      </c>
      <c r="CO67" s="12">
        <v>-19.250436837156673</v>
      </c>
      <c r="CP67" s="12">
        <v>92.029054927085866</v>
      </c>
      <c r="CQ67" s="12">
        <v>-161.58943906335224</v>
      </c>
      <c r="CR67" s="12">
        <v>-63.903770750785917</v>
      </c>
      <c r="CS67" s="12">
        <v>29.85520366418271</v>
      </c>
      <c r="CT67" s="12">
        <v>129.23814205795307</v>
      </c>
      <c r="CU67" s="12">
        <v>-119.56462453887502</v>
      </c>
      <c r="CV67" s="12">
        <v>-14.24387314992414</v>
      </c>
      <c r="CW67" s="12">
        <v>84.009258935648205</v>
      </c>
      <c r="CX67" s="12">
        <v>177.02447734735964</v>
      </c>
      <c r="CY67" s="12">
        <v>-112.53658826233294</v>
      </c>
      <c r="CZ67" s="12">
        <v>-51.096809045969913</v>
      </c>
      <c r="DA67" s="12">
        <v>32.596516675493454</v>
      </c>
      <c r="DB67" s="12">
        <v>109.41219602308034</v>
      </c>
      <c r="DC67" s="12">
        <v>165.70552913770246</v>
      </c>
      <c r="DD67" s="12">
        <v>-141.69987183211924</v>
      </c>
      <c r="DE67" s="12">
        <v>-73.031152727332881</v>
      </c>
      <c r="DF67" s="12">
        <v>25.654762119159777</v>
      </c>
      <c r="DG67" s="12">
        <v>31.908752261150251</v>
      </c>
      <c r="DH67" s="12">
        <v>52.27983801729544</v>
      </c>
      <c r="DI67" s="12">
        <v>88.821263612063447</v>
      </c>
      <c r="DJ67" s="12">
        <v>141.51819441471068</v>
      </c>
      <c r="DK67" s="12">
        <v>-178.83873083557762</v>
      </c>
      <c r="DL67" s="12">
        <v>-156.41334912673074</v>
      </c>
      <c r="DM67" s="12">
        <v>-139.90886880023382</v>
      </c>
      <c r="DN67" s="12">
        <v>-113.34485796897023</v>
      </c>
      <c r="DO67" s="12">
        <v>-88.334624878115932</v>
      </c>
      <c r="DP67" s="12">
        <v>-88.613771091648417</v>
      </c>
      <c r="DQ67" s="12">
        <v>-104.15906877343856</v>
      </c>
      <c r="DR67" s="12">
        <v>-105.30462625097749</v>
      </c>
      <c r="DS67" s="12">
        <v>-103.68474317514746</v>
      </c>
      <c r="DT67" s="12">
        <v>-124.45757171130437</v>
      </c>
      <c r="DU67" s="12">
        <v>-150.43208247098252</v>
      </c>
      <c r="DV67" s="12">
        <v>-166.67163248827157</v>
      </c>
      <c r="DW67" s="12">
        <v>173.92242952577232</v>
      </c>
      <c r="DX67" s="12">
        <v>145.05461188257439</v>
      </c>
      <c r="DY67" s="12">
        <v>116.2194989807053</v>
      </c>
      <c r="DZ67" s="12">
        <v>85.521401244478355</v>
      </c>
      <c r="EA67" s="12">
        <v>51.427413587785274</v>
      </c>
      <c r="EB67" s="12">
        <v>18.52340936371283</v>
      </c>
      <c r="EC67" s="12">
        <v>-41.000470468138623</v>
      </c>
      <c r="ED67" s="12">
        <v>-105.6399816827622</v>
      </c>
      <c r="EE67" s="12">
        <v>-162.96024256037416</v>
      </c>
      <c r="EF67" s="12">
        <v>139.57119393563534</v>
      </c>
      <c r="EG67" s="12">
        <v>62.837636658758456</v>
      </c>
      <c r="EH67" s="12">
        <v>-17.532249403691061</v>
      </c>
      <c r="EI67" s="12">
        <v>-112.26828045747605</v>
      </c>
      <c r="EJ67" s="12">
        <v>159.38334332238966</v>
      </c>
      <c r="EK67" s="12">
        <v>75.558789696962094</v>
      </c>
      <c r="EL67" s="12">
        <v>-21.381025967993828</v>
      </c>
      <c r="EM67" s="12">
        <v>-123.78846060306276</v>
      </c>
      <c r="EN67" s="12">
        <v>141.90140671134148</v>
      </c>
      <c r="EO67" s="12">
        <v>47.652932093079777</v>
      </c>
      <c r="EP67" s="12">
        <v>-55.098296767790941</v>
      </c>
      <c r="EQ67" s="12">
        <v>-156.96510846277044</v>
      </c>
      <c r="ER67" s="12">
        <v>102.79038307381447</v>
      </c>
      <c r="ES67" s="12">
        <v>1.6442005947555547</v>
      </c>
      <c r="ET67" s="12">
        <v>-107.83663014963675</v>
      </c>
      <c r="EU67" s="12">
        <v>146.45135364138824</v>
      </c>
      <c r="EV67" s="12">
        <v>44.524583158084297</v>
      </c>
      <c r="EW67" s="12">
        <v>-67.094314232268175</v>
      </c>
      <c r="EX67" s="12">
        <v>167.50185482333583</v>
      </c>
      <c r="EY67" s="12">
        <v>36.023858268746395</v>
      </c>
      <c r="EZ67" s="12">
        <v>-87.572484995834685</v>
      </c>
      <c r="FA67" s="12">
        <v>155.24800040009998</v>
      </c>
      <c r="FB67" s="12">
        <v>28.668232895682859</v>
      </c>
      <c r="FC67" s="12">
        <v>-95.808240740971826</v>
      </c>
      <c r="FD67" s="12">
        <v>147.18079235606911</v>
      </c>
      <c r="FE67" s="12">
        <v>37.742650072343849</v>
      </c>
      <c r="FF67" s="12">
        <v>-77.585212313170203</v>
      </c>
      <c r="FG67" s="12">
        <v>143.9681085636513</v>
      </c>
      <c r="FH67" s="12">
        <v>92.013621332671107</v>
      </c>
      <c r="FI67" s="12">
        <v>-18.341682156636541</v>
      </c>
      <c r="FJ67" s="12">
        <v>-156.209453495882</v>
      </c>
      <c r="FK67" s="12">
        <v>83.485337400609424</v>
      </c>
      <c r="FL67" s="12">
        <v>-27.965245353418624</v>
      </c>
      <c r="FM67" s="12">
        <v>-172.34526139366736</v>
      </c>
      <c r="FN67" s="12">
        <v>39.874430222950409</v>
      </c>
      <c r="FO67" s="12">
        <v>-100.75736538384317</v>
      </c>
      <c r="FP67" s="12">
        <v>157.31239781095059</v>
      </c>
      <c r="FQ67" s="12">
        <v>55.26343427969524</v>
      </c>
      <c r="FR67" s="12">
        <v>-100.66538311921461</v>
      </c>
      <c r="FS67" s="12">
        <v>88.644254744639056</v>
      </c>
      <c r="FT67" s="12">
        <v>-59.680454224769584</v>
      </c>
      <c r="FU67" s="12">
        <v>156.6113590728522</v>
      </c>
      <c r="FV67" s="12">
        <v>15.384750531041641</v>
      </c>
      <c r="FW67" s="12">
        <v>-108.03334652325381</v>
      </c>
      <c r="FX67" s="12">
        <v>135.53688669134391</v>
      </c>
      <c r="FY67" s="12">
        <v>14.220525794541203</v>
      </c>
      <c r="FZ67" s="17">
        <v>-107.11822163707608</v>
      </c>
    </row>
    <row r="68" spans="1:182" x14ac:dyDescent="0.2">
      <c r="A68" s="182"/>
      <c r="B68" s="7">
        <v>65</v>
      </c>
      <c r="C68" s="11">
        <v>57.756767202547913</v>
      </c>
      <c r="D68" s="12">
        <v>-53.25601184485491</v>
      </c>
      <c r="E68" s="12">
        <v>-173.88667608547951</v>
      </c>
      <c r="F68" s="12">
        <v>45.842227463179178</v>
      </c>
      <c r="G68" s="12">
        <v>-66.373445547422833</v>
      </c>
      <c r="H68" s="12">
        <v>-161.89644943258926</v>
      </c>
      <c r="I68" s="12">
        <v>103.56648897021607</v>
      </c>
      <c r="J68" s="12">
        <v>-16.068811504534995</v>
      </c>
      <c r="K68" s="12">
        <v>-171.27145177291655</v>
      </c>
      <c r="L68" s="12">
        <v>95.264487471555597</v>
      </c>
      <c r="M68" s="12">
        <v>8.1551495947413208</v>
      </c>
      <c r="N68" s="12">
        <v>-101.65097743550024</v>
      </c>
      <c r="O68" s="12">
        <v>105.84760975291722</v>
      </c>
      <c r="P68" s="12">
        <v>33.037925592402161</v>
      </c>
      <c r="Q68" s="12">
        <v>-42.261882139308433</v>
      </c>
      <c r="R68" s="12">
        <v>172.97331587966718</v>
      </c>
      <c r="S68" s="12">
        <v>96.917969034558354</v>
      </c>
      <c r="T68" s="12">
        <v>-4.7891612680096971</v>
      </c>
      <c r="U68" s="12">
        <v>-107.90317357933176</v>
      </c>
      <c r="V68" s="12">
        <v>120.86300930271366</v>
      </c>
      <c r="W68" s="12">
        <v>48.705346660090733</v>
      </c>
      <c r="X68" s="12">
        <v>16.55901593539701</v>
      </c>
      <c r="Y68" s="12">
        <v>-95.342380274965379</v>
      </c>
      <c r="Z68" s="12">
        <v>175.08729671781481</v>
      </c>
      <c r="AA68" s="12">
        <v>149.2698812503391</v>
      </c>
      <c r="AB68" s="12">
        <v>-56.903917161016757</v>
      </c>
      <c r="AC68" s="12">
        <v>-53.63219214199642</v>
      </c>
      <c r="AD68" s="12">
        <v>-45.049312368227227</v>
      </c>
      <c r="AE68" s="12">
        <v>-32.364318087739171</v>
      </c>
      <c r="AF68" s="12">
        <v>-37.176153372876087</v>
      </c>
      <c r="AG68" s="12">
        <v>-125.62076905304116</v>
      </c>
      <c r="AH68" s="12">
        <v>-99.129611272846816</v>
      </c>
      <c r="AI68" s="12">
        <v>-65.719414744423105</v>
      </c>
      <c r="AJ68" s="12">
        <v>18.717127356678905</v>
      </c>
      <c r="AK68" s="12">
        <v>119.68990993484837</v>
      </c>
      <c r="AL68" s="12">
        <v>-142.76586744304444</v>
      </c>
      <c r="AM68" s="12">
        <v>-81.616103113131004</v>
      </c>
      <c r="AN68" s="12">
        <v>-14.397705989642851</v>
      </c>
      <c r="AO68" s="12">
        <v>84.982382445324731</v>
      </c>
      <c r="AP68" s="12">
        <v>-126.95719301940153</v>
      </c>
      <c r="AQ68" s="12">
        <v>-40.137912480831616</v>
      </c>
      <c r="AR68" s="12">
        <v>30.085220745871023</v>
      </c>
      <c r="AS68" s="12">
        <v>107.75060131706086</v>
      </c>
      <c r="AT68" s="12">
        <v>-152.03399825736275</v>
      </c>
      <c r="AU68" s="12">
        <v>-34.904419020175325</v>
      </c>
      <c r="AV68" s="12">
        <v>66.530034727903157</v>
      </c>
      <c r="AW68" s="12">
        <v>177.88454534067304</v>
      </c>
      <c r="AX68" s="12">
        <v>-78.188066001747373</v>
      </c>
      <c r="AY68" s="12">
        <v>35.903243081649364</v>
      </c>
      <c r="AZ68" s="12">
        <v>156.55959837604595</v>
      </c>
      <c r="BA68" s="12">
        <v>-105.71660341700525</v>
      </c>
      <c r="BB68" s="12">
        <v>-2.0324683106651298</v>
      </c>
      <c r="BC68" s="12">
        <v>116.38136651958564</v>
      </c>
      <c r="BD68" s="12">
        <v>-120.62257035518137</v>
      </c>
      <c r="BE68" s="12">
        <v>-0.5158702043855925</v>
      </c>
      <c r="BF68" s="12">
        <v>118.42230858519584</v>
      </c>
      <c r="BG68" s="12">
        <v>-120.81403869521839</v>
      </c>
      <c r="BH68" s="12">
        <v>3.2154292971542939</v>
      </c>
      <c r="BI68" s="12">
        <v>128.10989405196619</v>
      </c>
      <c r="BJ68" s="12">
        <v>-110.71212677613846</v>
      </c>
      <c r="BK68" s="12">
        <v>11.051339821191974</v>
      </c>
      <c r="BL68" s="12">
        <v>133.42636872544418</v>
      </c>
      <c r="BM68" s="12">
        <v>-101.83623510006352</v>
      </c>
      <c r="BN68" s="12">
        <v>26.261356163808806</v>
      </c>
      <c r="BO68" s="12">
        <v>156.08510916993595</v>
      </c>
      <c r="BP68" s="12">
        <v>-79.670258233333101</v>
      </c>
      <c r="BQ68" s="12">
        <v>40.973597803185505</v>
      </c>
      <c r="BR68" s="12">
        <v>176.74181836849877</v>
      </c>
      <c r="BS68" s="12">
        <v>-37.141789360021846</v>
      </c>
      <c r="BT68" s="12">
        <v>110.09174671501994</v>
      </c>
      <c r="BU68" s="12">
        <v>-107.62163667772677</v>
      </c>
      <c r="BV68" s="12">
        <v>33.50335838745228</v>
      </c>
      <c r="BW68" s="12">
        <v>173.77698352939254</v>
      </c>
      <c r="BX68" s="12">
        <v>-50.262842571771877</v>
      </c>
      <c r="BY68" s="12">
        <v>80.727056967316173</v>
      </c>
      <c r="BZ68" s="12">
        <v>-149.60505336544963</v>
      </c>
      <c r="CA68" s="12">
        <v>-18.938042560186716</v>
      </c>
      <c r="CB68" s="12">
        <v>110.99293806421856</v>
      </c>
      <c r="CC68" s="12">
        <v>-122.56184405842671</v>
      </c>
      <c r="CD68" s="12">
        <v>1.8324953384976148</v>
      </c>
      <c r="CE68" s="12">
        <v>125.25933088568848</v>
      </c>
      <c r="CF68" s="12">
        <v>-110.74113516630702</v>
      </c>
      <c r="CG68" s="12">
        <v>16.369491612603948</v>
      </c>
      <c r="CH68" s="12">
        <v>146.90720963604969</v>
      </c>
      <c r="CI68" s="12">
        <v>-84.47505896492892</v>
      </c>
      <c r="CJ68" s="12">
        <v>44.927892881687761</v>
      </c>
      <c r="CK68" s="12">
        <v>178.37503105274862</v>
      </c>
      <c r="CL68" s="12">
        <v>-55.081166022372422</v>
      </c>
      <c r="CM68" s="12">
        <v>59.207815458702569</v>
      </c>
      <c r="CN68" s="12">
        <v>168.98155750437067</v>
      </c>
      <c r="CO68" s="12">
        <v>-79.787278633472738</v>
      </c>
      <c r="CP68" s="12">
        <v>31.799532325506732</v>
      </c>
      <c r="CQ68" s="12">
        <v>137.02692659879469</v>
      </c>
      <c r="CR68" s="12">
        <v>-124.74175954573803</v>
      </c>
      <c r="CS68" s="12">
        <v>-24.598123291729717</v>
      </c>
      <c r="CT68" s="12">
        <v>90.391559129349304</v>
      </c>
      <c r="CU68" s="12">
        <v>-157.2563445257255</v>
      </c>
      <c r="CV68" s="12">
        <v>-62.655817054237609</v>
      </c>
      <c r="CW68" s="12">
        <v>34.654722672385986</v>
      </c>
      <c r="CX68" s="12">
        <v>133.65641691080342</v>
      </c>
      <c r="CY68" s="12">
        <v>-144.9723553313483</v>
      </c>
      <c r="CZ68" s="12">
        <v>-76.193868597391301</v>
      </c>
      <c r="DA68" s="12">
        <v>-18.90392158722452</v>
      </c>
      <c r="DB68" s="12">
        <v>38.316345028460745</v>
      </c>
      <c r="DC68" s="12">
        <v>93.965334579733323</v>
      </c>
      <c r="DD68" s="12">
        <v>142.44556052523006</v>
      </c>
      <c r="DE68" s="12">
        <v>-145.64523472869195</v>
      </c>
      <c r="DF68" s="12">
        <v>-7.9882529866612124</v>
      </c>
      <c r="DG68" s="12">
        <v>3.8541308811264789</v>
      </c>
      <c r="DH68" s="12">
        <v>-1.5127382435459076</v>
      </c>
      <c r="DI68" s="12">
        <v>36.463217480108355</v>
      </c>
      <c r="DJ68" s="12">
        <v>92.748044801143791</v>
      </c>
      <c r="DK68" s="12">
        <v>135.40642973272909</v>
      </c>
      <c r="DL68" s="12">
        <v>156.75167827998038</v>
      </c>
      <c r="DM68" s="12">
        <v>171.2271289807455</v>
      </c>
      <c r="DN68" s="12">
        <v>-158.35254860365225</v>
      </c>
      <c r="DO68" s="12">
        <v>-134.89852163142612</v>
      </c>
      <c r="DP68" s="12">
        <v>-138.01858144259239</v>
      </c>
      <c r="DQ68" s="12">
        <v>-152.02038292458212</v>
      </c>
      <c r="DR68" s="12">
        <v>-153.54750104492931</v>
      </c>
      <c r="DS68" s="12">
        <v>-157.61712413968576</v>
      </c>
      <c r="DT68" s="12">
        <v>177.82238793162688</v>
      </c>
      <c r="DU68" s="12">
        <v>150.13074326746309</v>
      </c>
      <c r="DV68" s="12">
        <v>137.37085529608561</v>
      </c>
      <c r="DW68" s="12">
        <v>118.23058055814829</v>
      </c>
      <c r="DX68" s="12">
        <v>86.199176655605697</v>
      </c>
      <c r="DY68" s="12">
        <v>50.565385940601736</v>
      </c>
      <c r="DZ68" s="12">
        <v>22.167462466346567</v>
      </c>
      <c r="EA68" s="12">
        <v>-5.1079988612399418</v>
      </c>
      <c r="EB68" s="12">
        <v>-40.605813106877321</v>
      </c>
      <c r="EC68" s="12">
        <v>-97.194449806315902</v>
      </c>
      <c r="ED68" s="12">
        <v>-152.74270048604404</v>
      </c>
      <c r="EE68" s="12">
        <v>154.2262839229395</v>
      </c>
      <c r="EF68" s="12">
        <v>87.802908318737323</v>
      </c>
      <c r="EG68" s="12">
        <v>1.9031557799150416</v>
      </c>
      <c r="EH68" s="12">
        <v>-81.321364551174057</v>
      </c>
      <c r="EI68" s="12">
        <v>-178.32837137741552</v>
      </c>
      <c r="EJ68" s="12">
        <v>90.640394578678311</v>
      </c>
      <c r="EK68" s="12">
        <v>8.2194549167614568</v>
      </c>
      <c r="EL68" s="12">
        <v>-86.225275853273757</v>
      </c>
      <c r="EM68" s="12">
        <v>173.55224226734731</v>
      </c>
      <c r="EN68" s="12">
        <v>79.761856070579725</v>
      </c>
      <c r="EO68" s="12">
        <v>-16.142367007849874</v>
      </c>
      <c r="EP68" s="12">
        <v>-120.91595031840846</v>
      </c>
      <c r="EQ68" s="12">
        <v>137.39678794932459</v>
      </c>
      <c r="ER68" s="12">
        <v>39.209524868103777</v>
      </c>
      <c r="ES68" s="12">
        <v>-62.065719726064984</v>
      </c>
      <c r="ET68" s="12">
        <v>-171.7467040841542</v>
      </c>
      <c r="EU68" s="12">
        <v>79.419344473831728</v>
      </c>
      <c r="EV68" s="12">
        <v>-27.599487206898445</v>
      </c>
      <c r="EW68" s="12">
        <v>-140.00892806500764</v>
      </c>
      <c r="EX68" s="12">
        <v>96.369698986671835</v>
      </c>
      <c r="EY68" s="12">
        <v>-37.604095351603846</v>
      </c>
      <c r="EZ68" s="12">
        <v>-162.233559755675</v>
      </c>
      <c r="FA68" s="12">
        <v>79.619773177450142</v>
      </c>
      <c r="FB68" s="12">
        <v>-49.503037125058803</v>
      </c>
      <c r="FC68" s="12">
        <v>173.58939751515527</v>
      </c>
      <c r="FD68" s="12">
        <v>55.634076428845169</v>
      </c>
      <c r="FE68" s="12">
        <v>-53.292873346440054</v>
      </c>
      <c r="FF68" s="12">
        <v>-158.96810529868966</v>
      </c>
      <c r="FG68" s="12">
        <v>106.54003376163502</v>
      </c>
      <c r="FH68" s="12">
        <v>34.975954439740484</v>
      </c>
      <c r="FI68" s="12">
        <v>-98.677290734509413</v>
      </c>
      <c r="FJ68" s="12">
        <v>129.06136677556071</v>
      </c>
      <c r="FK68" s="12">
        <v>28.294247182977802</v>
      </c>
      <c r="FL68" s="12">
        <v>-110.94444925081422</v>
      </c>
      <c r="FM68" s="12">
        <v>94.549975466224211</v>
      </c>
      <c r="FN68" s="12">
        <v>-54.954786563241107</v>
      </c>
      <c r="FO68" s="12">
        <v>175.85563056423527</v>
      </c>
      <c r="FP68" s="12">
        <v>91.73351023081112</v>
      </c>
      <c r="FQ68" s="12">
        <v>-40.127962420360298</v>
      </c>
      <c r="FR68" s="12">
        <v>170.68435351564526</v>
      </c>
      <c r="FS68" s="12">
        <v>10.658050527481487</v>
      </c>
      <c r="FT68" s="12">
        <v>-147.8599625539961</v>
      </c>
      <c r="FU68" s="12">
        <v>65.305901189953033</v>
      </c>
      <c r="FV68" s="12">
        <v>-81.704807893643533</v>
      </c>
      <c r="FW68" s="12">
        <v>150.32793203068792</v>
      </c>
      <c r="FX68" s="12">
        <v>36.628064274579479</v>
      </c>
      <c r="FY68" s="12">
        <v>-74.957877381179358</v>
      </c>
      <c r="FZ68" s="17">
        <v>171.38060615209929</v>
      </c>
    </row>
    <row r="69" spans="1:182" x14ac:dyDescent="0.2">
      <c r="A69" s="182"/>
      <c r="B69" s="7">
        <v>66</v>
      </c>
      <c r="C69" s="11">
        <v>-25.604962753019826</v>
      </c>
      <c r="D69" s="12">
        <v>-140.18098101240091</v>
      </c>
      <c r="E69" s="12">
        <v>104.94407253650597</v>
      </c>
      <c r="F69" s="12">
        <v>-52.613755953156208</v>
      </c>
      <c r="G69" s="12">
        <v>173.49720331590987</v>
      </c>
      <c r="H69" s="12">
        <v>81.60243585138771</v>
      </c>
      <c r="I69" s="12">
        <v>-2.6971097816018648</v>
      </c>
      <c r="J69" s="12">
        <v>-94.972594254138102</v>
      </c>
      <c r="K69" s="12">
        <v>74.672498685826397</v>
      </c>
      <c r="L69" s="12">
        <v>-15.064507920775737</v>
      </c>
      <c r="M69" s="12">
        <v>-100.4541998091409</v>
      </c>
      <c r="N69" s="12">
        <v>164.4254402477394</v>
      </c>
      <c r="O69" s="12">
        <v>-15.972647736824582</v>
      </c>
      <c r="P69" s="12">
        <v>-99.841171032951351</v>
      </c>
      <c r="Q69" s="12">
        <v>-178.01044290120564</v>
      </c>
      <c r="R69" s="12">
        <v>55.609468944985409</v>
      </c>
      <c r="S69" s="12">
        <v>-21.484095598649905</v>
      </c>
      <c r="T69" s="12">
        <v>-129.60464786261019</v>
      </c>
      <c r="U69" s="12">
        <v>128.56694560442932</v>
      </c>
      <c r="V69" s="12">
        <v>53.467453024912253</v>
      </c>
      <c r="W69" s="12">
        <v>-103.09091914236133</v>
      </c>
      <c r="X69" s="12">
        <v>-135.28217649222842</v>
      </c>
      <c r="Y69" s="12">
        <v>127.40487412416547</v>
      </c>
      <c r="Z69" s="12">
        <v>32.033003935657902</v>
      </c>
      <c r="AA69" s="12">
        <v>12.313212439831451</v>
      </c>
      <c r="AB69" s="12">
        <v>144.98620208430913</v>
      </c>
      <c r="AC69" s="12">
        <v>158.58323603944939</v>
      </c>
      <c r="AD69" s="12">
        <v>166.15308524240956</v>
      </c>
      <c r="AE69" s="12">
        <v>169.13951799985603</v>
      </c>
      <c r="AF69" s="12">
        <v>113.17350650187886</v>
      </c>
      <c r="AG69" s="12">
        <v>74.313598222722803</v>
      </c>
      <c r="AH69" s="12">
        <v>101.02951204636695</v>
      </c>
      <c r="AI69" s="12">
        <v>153.22761720891253</v>
      </c>
      <c r="AJ69" s="12">
        <v>-117.29903292378246</v>
      </c>
      <c r="AK69" s="12">
        <v>1.084569360695347</v>
      </c>
      <c r="AL69" s="12">
        <v>84.056152746111323</v>
      </c>
      <c r="AM69" s="12">
        <v>155.07155780588542</v>
      </c>
      <c r="AN69" s="12">
        <v>-136.72083280021394</v>
      </c>
      <c r="AO69" s="12">
        <v>0.66506768622727364</v>
      </c>
      <c r="AP69" s="12">
        <v>100.16787603191267</v>
      </c>
      <c r="AQ69" s="12">
        <v>-178.00361899274913</v>
      </c>
      <c r="AR69" s="12">
        <v>-92.103231357985763</v>
      </c>
      <c r="AS69" s="12">
        <v>-9.2423322170048365</v>
      </c>
      <c r="AT69" s="12">
        <v>100.90909473008753</v>
      </c>
      <c r="AU69" s="12">
        <v>-155.66001347312664</v>
      </c>
      <c r="AV69" s="12">
        <v>-55.255860618971276</v>
      </c>
      <c r="AW69" s="12">
        <v>58.761654278901084</v>
      </c>
      <c r="AX69" s="12">
        <v>-178.56516735641867</v>
      </c>
      <c r="AY69" s="12">
        <v>-57.836197397146343</v>
      </c>
      <c r="AZ69" s="12">
        <v>54.780468914198316</v>
      </c>
      <c r="BA69" s="12">
        <v>155.33874300769261</v>
      </c>
      <c r="BB69" s="12">
        <v>-101.64607353967192</v>
      </c>
      <c r="BC69" s="12">
        <v>17.538667179312693</v>
      </c>
      <c r="BD69" s="12">
        <v>138.29735296648428</v>
      </c>
      <c r="BE69" s="12">
        <v>-97.611587209810992</v>
      </c>
      <c r="BF69" s="12">
        <v>22.723151073272827</v>
      </c>
      <c r="BG69" s="12">
        <v>136.61437228985167</v>
      </c>
      <c r="BH69" s="12">
        <v>-100.72808404685547</v>
      </c>
      <c r="BI69" s="12">
        <v>28.597285450379857</v>
      </c>
      <c r="BJ69" s="12">
        <v>157.45411539133181</v>
      </c>
      <c r="BK69" s="12">
        <v>-78.913782403344101</v>
      </c>
      <c r="BL69" s="12">
        <v>41.975983344389363</v>
      </c>
      <c r="BM69" s="12">
        <v>166.51318713897459</v>
      </c>
      <c r="BN69" s="12">
        <v>-65.358991173120828</v>
      </c>
      <c r="BO69" s="12">
        <v>65.723507126077095</v>
      </c>
      <c r="BP69" s="12">
        <v>-167.52031471365953</v>
      </c>
      <c r="BQ69" s="12">
        <v>-43.158750194835683</v>
      </c>
      <c r="BR69" s="12">
        <v>91.271453342299068</v>
      </c>
      <c r="BS69" s="12">
        <v>-124.04806425438575</v>
      </c>
      <c r="BT69" s="12">
        <v>25.885014450300972</v>
      </c>
      <c r="BU69" s="12">
        <v>172.43375860975067</v>
      </c>
      <c r="BV69" s="12">
        <v>-48.159460174068371</v>
      </c>
      <c r="BW69" s="12">
        <v>92.520867756024955</v>
      </c>
      <c r="BX69" s="12">
        <v>-130.39124578663487</v>
      </c>
      <c r="BY69" s="12">
        <v>3.2758209348431753</v>
      </c>
      <c r="BZ69" s="12">
        <v>134.49203370757238</v>
      </c>
      <c r="CA69" s="12">
        <v>-93.447117760691356</v>
      </c>
      <c r="CB69" s="12">
        <v>35.360999270314259</v>
      </c>
      <c r="CC69" s="12">
        <v>162.31113553097433</v>
      </c>
      <c r="CD69" s="12">
        <v>-71.471584619364975</v>
      </c>
      <c r="CE69" s="12">
        <v>54.097327944300034</v>
      </c>
      <c r="CF69" s="12">
        <v>179.06847892623495</v>
      </c>
      <c r="CG69" s="12">
        <v>-52.01770681937878</v>
      </c>
      <c r="CH69" s="12">
        <v>79.44894011686344</v>
      </c>
      <c r="CI69" s="12">
        <v>-150.24917214435885</v>
      </c>
      <c r="CJ69" s="12">
        <v>-19.314479242289057</v>
      </c>
      <c r="CK69" s="12">
        <v>112.86985048800032</v>
      </c>
      <c r="CL69" s="12">
        <v>-121.16964752198227</v>
      </c>
      <c r="CM69" s="12">
        <v>-5.1020226044108306</v>
      </c>
      <c r="CN69" s="12">
        <v>106.55827212208935</v>
      </c>
      <c r="CO69" s="12">
        <v>-141.54376648948451</v>
      </c>
      <c r="CP69" s="12">
        <v>-30.936332426520707</v>
      </c>
      <c r="CQ69" s="12">
        <v>73.7480344370761</v>
      </c>
      <c r="CR69" s="12">
        <v>173.83417432262442</v>
      </c>
      <c r="CS69" s="12">
        <v>-80.26028393768874</v>
      </c>
      <c r="CT69" s="12">
        <v>39.067127914731053</v>
      </c>
      <c r="CU69" s="12">
        <v>143.9067732619005</v>
      </c>
      <c r="CV69" s="12">
        <v>-125.63594614230527</v>
      </c>
      <c r="CW69" s="12">
        <v>-29.67520350689389</v>
      </c>
      <c r="CX69" s="12">
        <v>75.440954661363136</v>
      </c>
      <c r="CY69" s="12">
        <v>165.4591289519208</v>
      </c>
      <c r="CZ69" s="12">
        <v>-104.43398230020578</v>
      </c>
      <c r="DA69" s="12">
        <v>-14.537037318180476</v>
      </c>
      <c r="DB69" s="12">
        <v>-7.9776101399445718</v>
      </c>
      <c r="DC69" s="12">
        <v>29.703261955493911</v>
      </c>
      <c r="DD69" s="12">
        <v>67.243715356794212</v>
      </c>
      <c r="DE69" s="12">
        <v>81.263252260024515</v>
      </c>
      <c r="DF69" s="12">
        <v>-50.3001825001326</v>
      </c>
      <c r="DG69" s="12">
        <v>-25.416986032843919</v>
      </c>
      <c r="DH69" s="12">
        <v>-37.579733695240485</v>
      </c>
      <c r="DI69" s="12">
        <v>5.4593447289810344</v>
      </c>
      <c r="DJ69" s="12">
        <v>52.506476927018568</v>
      </c>
      <c r="DK69" s="12">
        <v>92.637581271409132</v>
      </c>
      <c r="DL69" s="12">
        <v>120.17175148556186</v>
      </c>
      <c r="DM69" s="12">
        <v>139.73170397186337</v>
      </c>
      <c r="DN69" s="12">
        <v>162.84164413930998</v>
      </c>
      <c r="DO69" s="12">
        <v>178.20971415360702</v>
      </c>
      <c r="DP69" s="12">
        <v>-179.22680852767056</v>
      </c>
      <c r="DQ69" s="12">
        <v>-179.9864653292334</v>
      </c>
      <c r="DR69" s="12">
        <v>170.6098872144145</v>
      </c>
      <c r="DS69" s="12">
        <v>153.91361783310094</v>
      </c>
      <c r="DT69" s="12">
        <v>130.45271480046588</v>
      </c>
      <c r="DU69" s="12">
        <v>104.11137233469883</v>
      </c>
      <c r="DV69" s="12">
        <v>86.431008950772309</v>
      </c>
      <c r="DW69" s="12">
        <v>65.817101676851536</v>
      </c>
      <c r="DX69" s="12">
        <v>29.883484242514879</v>
      </c>
      <c r="DY69" s="12">
        <v>-12.024467407371638</v>
      </c>
      <c r="DZ69" s="12">
        <v>-39.858231286699656</v>
      </c>
      <c r="EA69" s="12">
        <v>-64.406896705317692</v>
      </c>
      <c r="EB69" s="12">
        <v>-106.82583623561239</v>
      </c>
      <c r="EC69" s="12">
        <v>-160.01660000681636</v>
      </c>
      <c r="ED69" s="12">
        <v>154.89321702330798</v>
      </c>
      <c r="EE69" s="12">
        <v>103.77877578968099</v>
      </c>
      <c r="EF69" s="12">
        <v>32.153991368390159</v>
      </c>
      <c r="EG69" s="12">
        <v>-51.764540772496694</v>
      </c>
      <c r="EH69" s="12">
        <v>-139.025000960906</v>
      </c>
      <c r="EI69" s="12">
        <v>118.04964772785206</v>
      </c>
      <c r="EJ69" s="12">
        <v>23.359811670341351</v>
      </c>
      <c r="EK69" s="12">
        <v>-61.567531425827141</v>
      </c>
      <c r="EL69" s="12">
        <v>-152.49897284092197</v>
      </c>
      <c r="EM69" s="12">
        <v>110.18083220481729</v>
      </c>
      <c r="EN69" s="12">
        <v>17.712033632013963</v>
      </c>
      <c r="EO69" s="12">
        <v>-79.404923175072398</v>
      </c>
      <c r="EP69" s="12">
        <v>175.19701645121589</v>
      </c>
      <c r="EQ69" s="12">
        <v>73.093143936559784</v>
      </c>
      <c r="ER69" s="12">
        <v>-24.66331129674052</v>
      </c>
      <c r="ES69" s="12">
        <v>-127.18972567827957</v>
      </c>
      <c r="ET69" s="12">
        <v>123.18232262383397</v>
      </c>
      <c r="EU69" s="12">
        <v>10.337558212154834</v>
      </c>
      <c r="EV69" s="12">
        <v>-100.99609145052369</v>
      </c>
      <c r="EW69" s="12">
        <v>146.92171875442116</v>
      </c>
      <c r="EX69" s="12">
        <v>26.925305306151692</v>
      </c>
      <c r="EY69" s="12">
        <v>-104.77453999453564</v>
      </c>
      <c r="EZ69" s="12">
        <v>125.32545631437699</v>
      </c>
      <c r="FA69" s="12">
        <v>4.8822587538950994</v>
      </c>
      <c r="FB69" s="12">
        <v>-127.12895452277789</v>
      </c>
      <c r="FC69" s="12">
        <v>85.21686765229461</v>
      </c>
      <c r="FD69" s="12">
        <v>-35.427227199266284</v>
      </c>
      <c r="FE69" s="12">
        <v>-143.91523181631666</v>
      </c>
      <c r="FF69" s="12">
        <v>120.99595083719102</v>
      </c>
      <c r="FG69" s="12">
        <v>60.150987918502487</v>
      </c>
      <c r="FH69" s="12">
        <v>-50.512000461598944</v>
      </c>
      <c r="FI69" s="12">
        <v>-177.26464991967757</v>
      </c>
      <c r="FJ69" s="12">
        <v>73.212845368626162</v>
      </c>
      <c r="FK69" s="12">
        <v>-42.268507985167872</v>
      </c>
      <c r="FL69" s="12">
        <v>164.31629882494568</v>
      </c>
      <c r="FM69" s="12">
        <v>4.987555635497583</v>
      </c>
      <c r="FN69" s="12">
        <v>-134.25740110283004</v>
      </c>
      <c r="FO69" s="12">
        <v>146.56605738238954</v>
      </c>
      <c r="FP69" s="12">
        <v>16.712324843436775</v>
      </c>
      <c r="FQ69" s="12">
        <v>-137.53250737017632</v>
      </c>
      <c r="FR69" s="12">
        <v>73.428323665789392</v>
      </c>
      <c r="FS69" s="12">
        <v>-70.233505686903015</v>
      </c>
      <c r="FT69" s="12">
        <v>139.94474414568282</v>
      </c>
      <c r="FU69" s="12">
        <v>-7.8403737550777093</v>
      </c>
      <c r="FV69" s="12">
        <v>-157.53210400417427</v>
      </c>
      <c r="FW69" s="12">
        <v>57.819389994529011</v>
      </c>
      <c r="FX69" s="12">
        <v>-62.573972350241114</v>
      </c>
      <c r="FY69" s="12">
        <v>-167.67075460662616</v>
      </c>
      <c r="FZ69" s="17">
        <v>87.915011679353285</v>
      </c>
    </row>
    <row r="70" spans="1:182" x14ac:dyDescent="0.2">
      <c r="A70" s="182"/>
      <c r="B70" s="7">
        <v>67</v>
      </c>
      <c r="C70" s="11">
        <v>-120.89997774233802</v>
      </c>
      <c r="D70" s="12">
        <v>121.1174243567051</v>
      </c>
      <c r="E70" s="12">
        <v>11.228659171195021</v>
      </c>
      <c r="F70" s="12">
        <v>-111.76386882202516</v>
      </c>
      <c r="G70" s="12">
        <v>57.509195910921797</v>
      </c>
      <c r="H70" s="12">
        <v>-37.178011010634989</v>
      </c>
      <c r="I70" s="12">
        <v>-122.81167053889823</v>
      </c>
      <c r="J70" s="12">
        <v>150.49928247847134</v>
      </c>
      <c r="K70" s="12">
        <v>-66.557584472169168</v>
      </c>
      <c r="L70" s="12">
        <v>-139.42085471375438</v>
      </c>
      <c r="M70" s="12">
        <v>145.26079899671709</v>
      </c>
      <c r="N70" s="12">
        <v>72.733677593300342</v>
      </c>
      <c r="O70" s="12">
        <v>-140.97146536840106</v>
      </c>
      <c r="P70" s="12">
        <v>135.32456823986578</v>
      </c>
      <c r="Q70" s="12">
        <v>54.376092107288869</v>
      </c>
      <c r="R70" s="12">
        <v>-60.208140573065535</v>
      </c>
      <c r="S70" s="12">
        <v>-148.48430977929743</v>
      </c>
      <c r="T70" s="12">
        <v>86.90209262074346</v>
      </c>
      <c r="U70" s="12">
        <v>-0.18968129292421401</v>
      </c>
      <c r="V70" s="12">
        <v>-19.30155132235291</v>
      </c>
      <c r="W70" s="12">
        <v>97.829826525867247</v>
      </c>
      <c r="X70" s="12">
        <v>84.721024933083768</v>
      </c>
      <c r="Y70" s="12">
        <v>9.457131063031559</v>
      </c>
      <c r="Z70" s="12">
        <v>-113.69260237389324</v>
      </c>
      <c r="AA70" s="12">
        <v>-131.34450489859935</v>
      </c>
      <c r="AB70" s="12">
        <v>-3.2775928396144391</v>
      </c>
      <c r="AC70" s="12">
        <v>8.1605900765944632</v>
      </c>
      <c r="AD70" s="12">
        <v>9.5969019923266821</v>
      </c>
      <c r="AE70" s="12">
        <v>-0.23738668510817651</v>
      </c>
      <c r="AF70" s="12">
        <v>-51.239520608277935</v>
      </c>
      <c r="AG70" s="12">
        <v>-69.694112496915992</v>
      </c>
      <c r="AH70" s="12">
        <v>-53.728275405143648</v>
      </c>
      <c r="AI70" s="12">
        <v>-2.4388092179505252</v>
      </c>
      <c r="AJ70" s="12">
        <v>146.47879684478798</v>
      </c>
      <c r="AK70" s="12">
        <v>-131.50922500336452</v>
      </c>
      <c r="AL70" s="12">
        <v>-37.616443832672076</v>
      </c>
      <c r="AM70" s="12">
        <v>23.462083399478228</v>
      </c>
      <c r="AN70" s="12">
        <v>108.45212319964621</v>
      </c>
      <c r="AO70" s="12">
        <v>-109.29413473791951</v>
      </c>
      <c r="AP70" s="12">
        <v>-34.99914785976987</v>
      </c>
      <c r="AQ70" s="12">
        <v>50.71498439184429</v>
      </c>
      <c r="AR70" s="12">
        <v>162.5582155765324</v>
      </c>
      <c r="AS70" s="12">
        <v>-99.996177160020665</v>
      </c>
      <c r="AT70" s="12">
        <v>-9.1676027986492716</v>
      </c>
      <c r="AU70" s="12">
        <v>78.213685404900616</v>
      </c>
      <c r="AV70" s="12">
        <v>-174.46987852648712</v>
      </c>
      <c r="AW70" s="12">
        <v>-54.206041411065016</v>
      </c>
      <c r="AX70" s="12">
        <v>75.698308338361628</v>
      </c>
      <c r="AY70" s="12">
        <v>-164.48170443388821</v>
      </c>
      <c r="AZ70" s="12">
        <v>-57.076092688418314</v>
      </c>
      <c r="BA70" s="12">
        <v>57.424234470416472</v>
      </c>
      <c r="BB70" s="12">
        <v>166.06509531413073</v>
      </c>
      <c r="BC70" s="12">
        <v>-82.344324845663593</v>
      </c>
      <c r="BD70" s="12">
        <v>35.115952793168873</v>
      </c>
      <c r="BE70" s="12">
        <v>160.72583463074534</v>
      </c>
      <c r="BF70" s="12">
        <v>-76.908948243622746</v>
      </c>
      <c r="BG70" s="12">
        <v>36.174384865405045</v>
      </c>
      <c r="BH70" s="12">
        <v>157.59517424376352</v>
      </c>
      <c r="BI70" s="12">
        <v>-71.313726110567245</v>
      </c>
      <c r="BJ70" s="12">
        <v>62.465005485923108</v>
      </c>
      <c r="BK70" s="12">
        <v>-171.38155399282203</v>
      </c>
      <c r="BL70" s="12">
        <v>-48.883936043570607</v>
      </c>
      <c r="BM70" s="12">
        <v>75.001256825768621</v>
      </c>
      <c r="BN70" s="12">
        <v>-156.62597888814815</v>
      </c>
      <c r="BO70" s="12">
        <v>-24.107308635614508</v>
      </c>
      <c r="BP70" s="12">
        <v>107.14677368805975</v>
      </c>
      <c r="BQ70" s="12">
        <v>-123.95419501274969</v>
      </c>
      <c r="BR70" s="12">
        <v>6.9112223361146929</v>
      </c>
      <c r="BS70" s="12">
        <v>149.02700909239331</v>
      </c>
      <c r="BT70" s="12">
        <v>-60.423709928385982</v>
      </c>
      <c r="BU70" s="12">
        <v>89.019885730562194</v>
      </c>
      <c r="BV70" s="12">
        <v>-130.71487517380621</v>
      </c>
      <c r="BW70" s="12">
        <v>9.5987650434777922</v>
      </c>
      <c r="BX70" s="12">
        <v>148.27176415027233</v>
      </c>
      <c r="BY70" s="12">
        <v>-75.171806149161768</v>
      </c>
      <c r="BZ70" s="12">
        <v>59.340834417566406</v>
      </c>
      <c r="CA70" s="12">
        <v>-168.19850461136403</v>
      </c>
      <c r="CB70" s="12">
        <v>-39.387673900536917</v>
      </c>
      <c r="CC70" s="12">
        <v>87.753506047865272</v>
      </c>
      <c r="CD70" s="12">
        <v>-145.27188679240476</v>
      </c>
      <c r="CE70" s="12">
        <v>-18.502012422905143</v>
      </c>
      <c r="CF70" s="12">
        <v>109.59764441081997</v>
      </c>
      <c r="CG70" s="12">
        <v>-119.50185495239252</v>
      </c>
      <c r="CH70" s="12">
        <v>11.627273633614086</v>
      </c>
      <c r="CI70" s="12">
        <v>140.19815853209531</v>
      </c>
      <c r="CJ70" s="12">
        <v>-91.413899872520076</v>
      </c>
      <c r="CK70" s="12">
        <v>40.372115275567367</v>
      </c>
      <c r="CL70" s="12">
        <v>170.28039334803555</v>
      </c>
      <c r="CM70" s="12">
        <v>-70.159452242019299</v>
      </c>
      <c r="CN70" s="12">
        <v>43.088785304682546</v>
      </c>
      <c r="CO70" s="12">
        <v>155.74987913793311</v>
      </c>
      <c r="CP70" s="12">
        <v>-93.235509148874016</v>
      </c>
      <c r="CQ70" s="12">
        <v>11.348743436716004</v>
      </c>
      <c r="CR70" s="12">
        <v>111.8097705058035</v>
      </c>
      <c r="CS70" s="12">
        <v>-141.19478553767473</v>
      </c>
      <c r="CT70" s="12">
        <v>-27.231022273322264</v>
      </c>
      <c r="CU70" s="12">
        <v>72.057494285153339</v>
      </c>
      <c r="CV70" s="12">
        <v>163.88113654381254</v>
      </c>
      <c r="CW70" s="12">
        <v>-92.53468991107178</v>
      </c>
      <c r="CX70" s="12">
        <v>17.250787153173654</v>
      </c>
      <c r="CY70" s="12">
        <v>110.78532304209836</v>
      </c>
      <c r="CZ70" s="12">
        <v>-154.31184894741813</v>
      </c>
      <c r="DA70" s="12">
        <v>-42.683406873073842</v>
      </c>
      <c r="DB70" s="12">
        <v>23.053698081748863</v>
      </c>
      <c r="DC70" s="12">
        <v>-12.523522780055684</v>
      </c>
      <c r="DD70" s="12">
        <v>-39.501882373532467</v>
      </c>
      <c r="DE70" s="12">
        <v>-90.768582988497286</v>
      </c>
      <c r="DF70" s="12">
        <v>-107.11159120952351</v>
      </c>
      <c r="DG70" s="12">
        <v>-84.300648413046446</v>
      </c>
      <c r="DH70" s="12">
        <v>-53.961713538790391</v>
      </c>
      <c r="DI70" s="12">
        <v>-15.649950003594801</v>
      </c>
      <c r="DJ70" s="12">
        <v>11.078219015836618</v>
      </c>
      <c r="DK70" s="12">
        <v>43.218943933522752</v>
      </c>
      <c r="DL70" s="12">
        <v>76.022479989366303</v>
      </c>
      <c r="DM70" s="12">
        <v>101.34208089902394</v>
      </c>
      <c r="DN70" s="12">
        <v>118.61457299698192</v>
      </c>
      <c r="DO70" s="12">
        <v>125.34343655167014</v>
      </c>
      <c r="DP70" s="12">
        <v>134.33031783774916</v>
      </c>
      <c r="DQ70" s="12">
        <v>145.21715031772291</v>
      </c>
      <c r="DR70" s="12">
        <v>128.43965403133851</v>
      </c>
      <c r="DS70" s="12">
        <v>106.27649239244268</v>
      </c>
      <c r="DT70" s="12">
        <v>92.674689905684247</v>
      </c>
      <c r="DU70" s="12">
        <v>73.269940173289058</v>
      </c>
      <c r="DV70" s="12">
        <v>42.059467241282448</v>
      </c>
      <c r="DW70" s="12">
        <v>17.971913497234244</v>
      </c>
      <c r="DX70" s="12">
        <v>-17.102697836345072</v>
      </c>
      <c r="DY70" s="12">
        <v>-64.409513253609035</v>
      </c>
      <c r="DZ70" s="12">
        <v>-96.192125181217136</v>
      </c>
      <c r="EA70" s="12">
        <v>-122.51831343267955</v>
      </c>
      <c r="EB70" s="12">
        <v>-173.88191232096088</v>
      </c>
      <c r="EC70" s="12">
        <v>134.37177276927468</v>
      </c>
      <c r="ED70" s="12">
        <v>93.769902239702617</v>
      </c>
      <c r="EE70" s="12">
        <v>42.043463647433725</v>
      </c>
      <c r="EF70" s="12">
        <v>-30.880496900972368</v>
      </c>
      <c r="EG70" s="12">
        <v>-108.47118215872968</v>
      </c>
      <c r="EH70" s="12">
        <v>166.0186083820432</v>
      </c>
      <c r="EI70" s="12">
        <v>61.228348215721532</v>
      </c>
      <c r="EJ70" s="12">
        <v>-37.400977745150144</v>
      </c>
      <c r="EK70" s="12">
        <v>-127.8012716068687</v>
      </c>
      <c r="EL70" s="12">
        <v>142.63545215753993</v>
      </c>
      <c r="EM70" s="12">
        <v>46.937580036456289</v>
      </c>
      <c r="EN70" s="12">
        <v>-45.807072495880057</v>
      </c>
      <c r="EO70" s="12">
        <v>-142.67587640468588</v>
      </c>
      <c r="EP70" s="12">
        <v>113.09869998626003</v>
      </c>
      <c r="EQ70" s="12">
        <v>11.227011963507058</v>
      </c>
      <c r="ER70" s="12">
        <v>-89.052907079410048</v>
      </c>
      <c r="ES70" s="12">
        <v>165.4957008737459</v>
      </c>
      <c r="ET70" s="12">
        <v>55.98197914004588</v>
      </c>
      <c r="EU70" s="12">
        <v>-58.091837532387103</v>
      </c>
      <c r="EV70" s="12">
        <v>-170.25253458140486</v>
      </c>
      <c r="EW70" s="12">
        <v>77.535624216700029</v>
      </c>
      <c r="EX70" s="12">
        <v>-42.898444027458382</v>
      </c>
      <c r="EY70" s="12">
        <v>-174.95118473174034</v>
      </c>
      <c r="EZ70" s="12">
        <v>48.777274070682381</v>
      </c>
      <c r="FA70" s="12">
        <v>-78.454741352859926</v>
      </c>
      <c r="FB70" s="12">
        <v>148.14412014417695</v>
      </c>
      <c r="FC70" s="12">
        <v>1.7456271121986646</v>
      </c>
      <c r="FD70" s="12">
        <v>-123.17195680106889</v>
      </c>
      <c r="FE70" s="12">
        <v>126.7529263605977</v>
      </c>
      <c r="FF70" s="12">
        <v>45.15850287311649</v>
      </c>
      <c r="FG70" s="12">
        <v>-7.4451733390727446</v>
      </c>
      <c r="FH70" s="12">
        <v>-126.49737547509827</v>
      </c>
      <c r="FI70" s="12">
        <v>124.35400499508876</v>
      </c>
      <c r="FJ70" s="12">
        <v>14.609678651297559</v>
      </c>
      <c r="FK70" s="12">
        <v>-116.79851497509134</v>
      </c>
      <c r="FL70" s="12">
        <v>90.958479269031699</v>
      </c>
      <c r="FM70" s="12">
        <v>-66.228614172356032</v>
      </c>
      <c r="FN70" s="12">
        <v>-178.34396633417558</v>
      </c>
      <c r="FO70" s="12">
        <v>70.982778844050486</v>
      </c>
      <c r="FP70" s="12">
        <v>-74.808380903122739</v>
      </c>
      <c r="FQ70" s="12">
        <v>126.0029809844462</v>
      </c>
      <c r="FR70" s="12">
        <v>-30.449268603658723</v>
      </c>
      <c r="FS70" s="12">
        <v>-167.67910566942075</v>
      </c>
      <c r="FT70" s="12">
        <v>60.595037563486514</v>
      </c>
      <c r="FU70" s="12">
        <v>-74.472356965692143</v>
      </c>
      <c r="FV70" s="12">
        <v>150.60205932788097</v>
      </c>
      <c r="FW70" s="12">
        <v>13.165322846845479</v>
      </c>
      <c r="FX70" s="12">
        <v>-131.58987831878645</v>
      </c>
      <c r="FY70" s="12">
        <v>104.33293862381687</v>
      </c>
      <c r="FZ70" s="17">
        <v>-5.9725333074216209</v>
      </c>
    </row>
    <row r="71" spans="1:182" x14ac:dyDescent="0.2">
      <c r="A71" s="182"/>
      <c r="B71" s="7">
        <v>68</v>
      </c>
      <c r="C71" s="11">
        <v>140.26358073879507</v>
      </c>
      <c r="D71" s="12">
        <v>17.694856465349822</v>
      </c>
      <c r="E71" s="12">
        <v>-99.038417793823072</v>
      </c>
      <c r="F71" s="12">
        <v>159.21139439470267</v>
      </c>
      <c r="G71" s="12">
        <v>-90.148871768907227</v>
      </c>
      <c r="H71" s="12">
        <v>-169.64848305950514</v>
      </c>
      <c r="I71" s="12">
        <v>113.45220143076526</v>
      </c>
      <c r="J71" s="12">
        <v>33.576035572576679</v>
      </c>
      <c r="K71" s="12">
        <v>151.37868635525606</v>
      </c>
      <c r="L71" s="12">
        <v>82.628822627601693</v>
      </c>
      <c r="M71" s="12">
        <v>12.943691447288828</v>
      </c>
      <c r="N71" s="12">
        <v>-43.654484877333608</v>
      </c>
      <c r="O71" s="12">
        <v>68.085043618242992</v>
      </c>
      <c r="P71" s="12">
        <v>15.159274809424057</v>
      </c>
      <c r="Q71" s="12">
        <v>-65.282947345984383</v>
      </c>
      <c r="R71" s="12">
        <v>172.80088619938689</v>
      </c>
      <c r="S71" s="12">
        <v>83.945988889872709</v>
      </c>
      <c r="T71" s="12">
        <v>-47.786183995565196</v>
      </c>
      <c r="U71" s="12">
        <v>-132.76448964237809</v>
      </c>
      <c r="V71" s="12">
        <v>-139.24743566908882</v>
      </c>
      <c r="W71" s="12">
        <v>-48.41882654736493</v>
      </c>
      <c r="X71" s="12">
        <v>-52.655447780549913</v>
      </c>
      <c r="Y71" s="12">
        <v>157.20324272935443</v>
      </c>
      <c r="Z71" s="12">
        <v>106.26563054775363</v>
      </c>
      <c r="AA71" s="12">
        <v>101.17596299133412</v>
      </c>
      <c r="AB71" s="12">
        <v>-164.44268543474402</v>
      </c>
      <c r="AC71" s="12">
        <v>-138.92057549606375</v>
      </c>
      <c r="AD71" s="12">
        <v>-142.87041323452954</v>
      </c>
      <c r="AE71" s="12">
        <v>-169.94823701978291</v>
      </c>
      <c r="AF71" s="12">
        <v>148.5925448090187</v>
      </c>
      <c r="AG71" s="12">
        <v>144.7263471010497</v>
      </c>
      <c r="AH71" s="12">
        <v>154.90797639962042</v>
      </c>
      <c r="AI71" s="12">
        <v>-147.24710641953342</v>
      </c>
      <c r="AJ71" s="12">
        <v>32.806286085578542</v>
      </c>
      <c r="AK71" s="12">
        <v>96.368801900952036</v>
      </c>
      <c r="AL71" s="12">
        <v>-174.90121142064407</v>
      </c>
      <c r="AM71" s="12">
        <v>-102.24680774730842</v>
      </c>
      <c r="AN71" s="12">
        <v>-4.4278332191608323</v>
      </c>
      <c r="AO71" s="12">
        <v>114.25843967021362</v>
      </c>
      <c r="AP71" s="12">
        <v>-174.14732290079021</v>
      </c>
      <c r="AQ71" s="12">
        <v>-74.701579631666064</v>
      </c>
      <c r="AR71" s="12">
        <v>60.590569447574964</v>
      </c>
      <c r="AS71" s="12">
        <v>153.54148548536782</v>
      </c>
      <c r="AT71" s="12">
        <v>-120.6226189117772</v>
      </c>
      <c r="AU71" s="12">
        <v>-42.382418307328884</v>
      </c>
      <c r="AV71" s="12">
        <v>73.063917137259054</v>
      </c>
      <c r="AW71" s="12">
        <v>-157.55114313282627</v>
      </c>
      <c r="AX71" s="12">
        <v>-36.08488293981474</v>
      </c>
      <c r="AY71" s="12">
        <v>78.477543386067609</v>
      </c>
      <c r="AZ71" s="12">
        <v>-168.79869720781571</v>
      </c>
      <c r="BA71" s="12">
        <v>-46.155849442845735</v>
      </c>
      <c r="BB71" s="12">
        <v>65.999694164525238</v>
      </c>
      <c r="BC71" s="12">
        <v>172.52472013547504</v>
      </c>
      <c r="BD71" s="12">
        <v>-68.311251828247762</v>
      </c>
      <c r="BE71" s="12">
        <v>55.320425289037573</v>
      </c>
      <c r="BF71" s="12">
        <v>-179.90759105059314</v>
      </c>
      <c r="BG71" s="12">
        <v>-60.79261224717547</v>
      </c>
      <c r="BH71" s="12">
        <v>62.159909641490017</v>
      </c>
      <c r="BI71" s="12">
        <v>-168.29486267137483</v>
      </c>
      <c r="BJ71" s="12">
        <v>-35.899366921647527</v>
      </c>
      <c r="BK71" s="12">
        <v>92.605998845546722</v>
      </c>
      <c r="BL71" s="12">
        <v>-141.59030894098956</v>
      </c>
      <c r="BM71" s="12">
        <v>-17.185479219034015</v>
      </c>
      <c r="BN71" s="12">
        <v>111.83750963644934</v>
      </c>
      <c r="BO71" s="12">
        <v>-114.43516490221592</v>
      </c>
      <c r="BP71" s="12">
        <v>21.366374600513812</v>
      </c>
      <c r="BQ71" s="12">
        <v>152.37888975843882</v>
      </c>
      <c r="BR71" s="12">
        <v>-77.546352343752631</v>
      </c>
      <c r="BS71" s="12">
        <v>65.067034375600514</v>
      </c>
      <c r="BT71" s="12">
        <v>-144.49637886596787</v>
      </c>
      <c r="BU71" s="12">
        <v>5.4320734705629823</v>
      </c>
      <c r="BV71" s="12">
        <v>148.74424328099033</v>
      </c>
      <c r="BW71" s="12">
        <v>-70.65051160633945</v>
      </c>
      <c r="BX71" s="12">
        <v>68.855117466729624</v>
      </c>
      <c r="BY71" s="12">
        <v>-153.20962396591898</v>
      </c>
      <c r="BZ71" s="12">
        <v>-17.377730423436951</v>
      </c>
      <c r="CA71" s="12">
        <v>115.12869257289762</v>
      </c>
      <c r="CB71" s="12">
        <v>-113.9213730893709</v>
      </c>
      <c r="CC71" s="12">
        <v>14.259624999084615</v>
      </c>
      <c r="CD71" s="12">
        <v>140.81235850330796</v>
      </c>
      <c r="CE71" s="12">
        <v>-92.168871001654907</v>
      </c>
      <c r="CF71" s="12">
        <v>37.16502500141366</v>
      </c>
      <c r="CG71" s="12">
        <v>169.00521649168184</v>
      </c>
      <c r="CH71" s="12">
        <v>-62.341440021243521</v>
      </c>
      <c r="CI71" s="12">
        <v>62.022012452085086</v>
      </c>
      <c r="CJ71" s="12">
        <v>-172.38920299499904</v>
      </c>
      <c r="CK71" s="12">
        <v>-37.326498668860175</v>
      </c>
      <c r="CL71" s="12">
        <v>99.628093694230898</v>
      </c>
      <c r="CM71" s="12">
        <v>-138.77676684105484</v>
      </c>
      <c r="CN71" s="12">
        <v>-25.301209553500676</v>
      </c>
      <c r="CO71" s="12">
        <v>88.618535551380077</v>
      </c>
      <c r="CP71" s="12">
        <v>-157.68966376107431</v>
      </c>
      <c r="CQ71" s="12">
        <v>-51.127761085456129</v>
      </c>
      <c r="CR71" s="12">
        <v>49.494946360214897</v>
      </c>
      <c r="CS71" s="12">
        <v>154.16863478379085</v>
      </c>
      <c r="CT71" s="12">
        <v>-97.03862967991509</v>
      </c>
      <c r="CU71" s="12">
        <v>-0.44434656387150179</v>
      </c>
      <c r="CV71" s="12">
        <v>91.148233391616699</v>
      </c>
      <c r="CW71" s="12">
        <v>-155.83202749896995</v>
      </c>
      <c r="CX71" s="12">
        <v>-39.837207490046247</v>
      </c>
      <c r="CY71" s="12">
        <v>49.855126918678451</v>
      </c>
      <c r="CZ71" s="12">
        <v>143.57548547465655</v>
      </c>
      <c r="DA71" s="12">
        <v>-108.3843616809954</v>
      </c>
      <c r="DB71" s="12">
        <v>-14.54548110915133</v>
      </c>
      <c r="DC71" s="12">
        <v>70.217303717209248</v>
      </c>
      <c r="DD71" s="12">
        <v>-179.5765946320862</v>
      </c>
      <c r="DE71" s="12">
        <v>-170.82884738090868</v>
      </c>
      <c r="DF71" s="12">
        <v>-167.12808528337607</v>
      </c>
      <c r="DG71" s="12">
        <v>-148.66776543180214</v>
      </c>
      <c r="DH71" s="12">
        <v>-105.29520751224464</v>
      </c>
      <c r="DI71" s="12">
        <v>-67.878839064467286</v>
      </c>
      <c r="DJ71" s="12">
        <v>-43.821009773539608</v>
      </c>
      <c r="DK71" s="12">
        <v>-15.186904549031111</v>
      </c>
      <c r="DL71" s="12">
        <v>18.085058980828364</v>
      </c>
      <c r="DM71" s="12">
        <v>45.958837371492812</v>
      </c>
      <c r="DN71" s="12">
        <v>64.812194283810513</v>
      </c>
      <c r="DO71" s="12">
        <v>68.934012670353923</v>
      </c>
      <c r="DP71" s="12">
        <v>77.325673372856599</v>
      </c>
      <c r="DQ71" s="12">
        <v>90.890838564402358</v>
      </c>
      <c r="DR71" s="12">
        <v>71.712219262651331</v>
      </c>
      <c r="DS71" s="12">
        <v>49.078230262741556</v>
      </c>
      <c r="DT71" s="12">
        <v>43.128777577212425</v>
      </c>
      <c r="DU71" s="12">
        <v>27.761574116148957</v>
      </c>
      <c r="DV71" s="12">
        <v>-6.2202629740477695</v>
      </c>
      <c r="DW71" s="12">
        <v>-33.611045599239219</v>
      </c>
      <c r="DX71" s="12">
        <v>-61.716306204883963</v>
      </c>
      <c r="DY71" s="12">
        <v>-102.2058364118831</v>
      </c>
      <c r="DZ71" s="12">
        <v>-142.70314324196107</v>
      </c>
      <c r="EA71" s="12">
        <v>-176.65602572130302</v>
      </c>
      <c r="EB71" s="12">
        <v>125.48910184372582</v>
      </c>
      <c r="EC71" s="12">
        <v>72.176959595942876</v>
      </c>
      <c r="ED71" s="12">
        <v>29.824874815501303</v>
      </c>
      <c r="EE71" s="12">
        <v>-26.95746605672128</v>
      </c>
      <c r="EF71" s="12">
        <v>-103.65306170022924</v>
      </c>
      <c r="EG71" s="12">
        <v>-175.27020848668343</v>
      </c>
      <c r="EH71" s="12">
        <v>106.58856052623641</v>
      </c>
      <c r="EI71" s="12">
        <v>5.0573263961928561</v>
      </c>
      <c r="EJ71" s="12">
        <v>-91.39317982029776</v>
      </c>
      <c r="EK71" s="12">
        <v>174.06638498264985</v>
      </c>
      <c r="EL71" s="12">
        <v>79.16410962186086</v>
      </c>
      <c r="EM71" s="12">
        <v>-19.050929225534119</v>
      </c>
      <c r="EN71" s="12">
        <v>-112.52742323207774</v>
      </c>
      <c r="EO71" s="12">
        <v>154.92648152446034</v>
      </c>
      <c r="EP71" s="12">
        <v>53.123926041398086</v>
      </c>
      <c r="EQ71" s="12">
        <v>-50.006196912860453</v>
      </c>
      <c r="ER71" s="12">
        <v>-154.5065834780965</v>
      </c>
      <c r="ES71" s="12">
        <v>96.515948296436463</v>
      </c>
      <c r="ET71" s="12">
        <v>-13.774973945084508</v>
      </c>
      <c r="EU71" s="12">
        <v>-126.8797340104209</v>
      </c>
      <c r="EV71" s="12">
        <v>121.67836032037401</v>
      </c>
      <c r="EW71" s="12">
        <v>6.486283730633855</v>
      </c>
      <c r="EX71" s="12">
        <v>-120.76751156060375</v>
      </c>
      <c r="EY71" s="12">
        <v>107.77744001788794</v>
      </c>
      <c r="EZ71" s="12">
        <v>-26.187846191342146</v>
      </c>
      <c r="FA71" s="12">
        <v>-161.12157752550328</v>
      </c>
      <c r="FB71" s="12">
        <v>66.131053007387905</v>
      </c>
      <c r="FC71" s="12">
        <v>-78.059293059023474</v>
      </c>
      <c r="FD71" s="12">
        <v>149.05169118916581</v>
      </c>
      <c r="FE71" s="12">
        <v>33.978581077347613</v>
      </c>
      <c r="FF71" s="12">
        <v>-48.324783229574898</v>
      </c>
      <c r="FG71" s="12">
        <v>-79.695918786372346</v>
      </c>
      <c r="FH71" s="12">
        <v>169.87951679488452</v>
      </c>
      <c r="FI71" s="12">
        <v>74.417421464081485</v>
      </c>
      <c r="FJ71" s="12">
        <v>-56.924061317684767</v>
      </c>
      <c r="FK71" s="12">
        <v>165.3607064935951</v>
      </c>
      <c r="FL71" s="12">
        <v>19.590953299732973</v>
      </c>
      <c r="FM71" s="12">
        <v>-120.77064169557578</v>
      </c>
      <c r="FN71" s="12">
        <v>113.34204368515415</v>
      </c>
      <c r="FO71" s="12">
        <v>-24.835998865483209</v>
      </c>
      <c r="FP71" s="12">
        <v>-169.81634897109345</v>
      </c>
      <c r="FQ71" s="12">
        <v>35.24664038912212</v>
      </c>
      <c r="FR71" s="12">
        <v>-131.12374035499428</v>
      </c>
      <c r="FS71" s="12">
        <v>88.726367723885758</v>
      </c>
      <c r="FT71" s="12">
        <v>-33.407197765936168</v>
      </c>
      <c r="FU71" s="12">
        <v>-157.70075945076917</v>
      </c>
      <c r="FV71" s="12">
        <v>67.863323947598033</v>
      </c>
      <c r="FW71" s="12">
        <v>-60.961643548202694</v>
      </c>
      <c r="FX71" s="12">
        <v>167.83053488271989</v>
      </c>
      <c r="FY71" s="12">
        <v>23.89009149065927</v>
      </c>
      <c r="FZ71" s="17">
        <v>-101.96841267738337</v>
      </c>
    </row>
    <row r="72" spans="1:182" x14ac:dyDescent="0.2">
      <c r="A72" s="182"/>
      <c r="B72" s="7">
        <v>69</v>
      </c>
      <c r="C72" s="11">
        <v>38.542365147258231</v>
      </c>
      <c r="D72" s="12">
        <v>-84.916562463537758</v>
      </c>
      <c r="E72" s="12">
        <v>147.65359779198602</v>
      </c>
      <c r="F72" s="12">
        <v>35.920111636603352</v>
      </c>
      <c r="G72" s="12">
        <v>141.75161473435966</v>
      </c>
      <c r="H72" s="12">
        <v>56.875798189558694</v>
      </c>
      <c r="I72" s="12">
        <v>-12.174796241863284</v>
      </c>
      <c r="J72" s="12">
        <v>-79.789126254231761</v>
      </c>
      <c r="K72" s="12">
        <v>-84.195300584397984</v>
      </c>
      <c r="L72" s="12">
        <v>-62.368098620734763</v>
      </c>
      <c r="M72" s="12">
        <v>-126.63182499995736</v>
      </c>
      <c r="N72" s="12">
        <v>162.83992423325947</v>
      </c>
      <c r="O72" s="12">
        <v>-86.0943760676994</v>
      </c>
      <c r="P72" s="12">
        <v>-118.97451957540729</v>
      </c>
      <c r="Q72" s="12">
        <v>174.37198299785317</v>
      </c>
      <c r="R72" s="12">
        <v>25.594090722441823</v>
      </c>
      <c r="S72" s="12">
        <v>-44.671934509401197</v>
      </c>
      <c r="T72" s="12">
        <v>-171.77445094948831</v>
      </c>
      <c r="U72" s="12">
        <v>86.804511143173002</v>
      </c>
      <c r="V72" s="12">
        <v>62.538906944948131</v>
      </c>
      <c r="W72" s="12">
        <v>167.01328036598088</v>
      </c>
      <c r="X72" s="12">
        <v>164.5446862947156</v>
      </c>
      <c r="Y72" s="12">
        <v>43.793005727490041</v>
      </c>
      <c r="Z72" s="12">
        <v>-33.422216959122224</v>
      </c>
      <c r="AA72" s="12">
        <v>-39.7975377445606</v>
      </c>
      <c r="AB72" s="12">
        <v>51.178994171432777</v>
      </c>
      <c r="AC72" s="12">
        <v>72.9667437485829</v>
      </c>
      <c r="AD72" s="12">
        <v>51.460676124724316</v>
      </c>
      <c r="AE72" s="12">
        <v>9.3967899910741597</v>
      </c>
      <c r="AF72" s="12">
        <v>-0.81129029644603878</v>
      </c>
      <c r="AG72" s="12">
        <v>7.5965770713763954</v>
      </c>
      <c r="AH72" s="12">
        <v>1.0098981263419289</v>
      </c>
      <c r="AI72" s="12">
        <v>-46.224687190441792</v>
      </c>
      <c r="AJ72" s="12">
        <v>-111.51814473505515</v>
      </c>
      <c r="AK72" s="12">
        <v>-39.97795438287578</v>
      </c>
      <c r="AL72" s="12">
        <v>36.824917090313299</v>
      </c>
      <c r="AM72" s="12">
        <v>128.19843781375033</v>
      </c>
      <c r="AN72" s="12">
        <v>-109.80025218187048</v>
      </c>
      <c r="AO72" s="12">
        <v>-19.463087100279566</v>
      </c>
      <c r="AP72" s="12">
        <v>47.603877510080778</v>
      </c>
      <c r="AQ72" s="12">
        <v>173.93602728887518</v>
      </c>
      <c r="AR72" s="12">
        <v>-64.937207101151415</v>
      </c>
      <c r="AS72" s="12">
        <v>25.393052895211426</v>
      </c>
      <c r="AT72" s="12">
        <v>120.48317193800665</v>
      </c>
      <c r="AU72" s="12">
        <v>-145.36640430562153</v>
      </c>
      <c r="AV72" s="12">
        <v>-25.253701417789131</v>
      </c>
      <c r="AW72" s="12">
        <v>95.234626281112426</v>
      </c>
      <c r="AX72" s="12">
        <v>-147.52040774379407</v>
      </c>
      <c r="AY72" s="12">
        <v>-32.545269675371863</v>
      </c>
      <c r="AZ72" s="12">
        <v>86.327907306158792</v>
      </c>
      <c r="BA72" s="12">
        <v>-155.3363434250094</v>
      </c>
      <c r="BB72" s="12">
        <v>-42.22631207344557</v>
      </c>
      <c r="BC72" s="12">
        <v>66.422675102484703</v>
      </c>
      <c r="BD72" s="12">
        <v>-169.67359627954414</v>
      </c>
      <c r="BE72" s="12">
        <v>-47.868630742335533</v>
      </c>
      <c r="BF72" s="12">
        <v>77.224475525682536</v>
      </c>
      <c r="BG72" s="12">
        <v>-155.99765430123725</v>
      </c>
      <c r="BH72" s="12">
        <v>-29.271930421719386</v>
      </c>
      <c r="BI72" s="12">
        <v>97.939200178277957</v>
      </c>
      <c r="BJ72" s="12">
        <v>-135.26966214055733</v>
      </c>
      <c r="BK72" s="12">
        <v>-5.3076728755599056</v>
      </c>
      <c r="BL72" s="12">
        <v>123.59729795969677</v>
      </c>
      <c r="BM72" s="12">
        <v>-109.85117511908889</v>
      </c>
      <c r="BN72" s="12">
        <v>19.56054066485639</v>
      </c>
      <c r="BO72" s="12">
        <v>154.06935766099389</v>
      </c>
      <c r="BP72" s="12">
        <v>-68.982028619930418</v>
      </c>
      <c r="BQ72" s="12">
        <v>63.694818794628176</v>
      </c>
      <c r="BR72" s="12">
        <v>-162.49947733869598</v>
      </c>
      <c r="BS72" s="12">
        <v>-17.72863997409749</v>
      </c>
      <c r="BT72" s="12">
        <v>132.75912518863601</v>
      </c>
      <c r="BU72" s="12">
        <v>-78.085564978924936</v>
      </c>
      <c r="BV72" s="12">
        <v>68.315393967564162</v>
      </c>
      <c r="BW72" s="12">
        <v>-149.66364817115451</v>
      </c>
      <c r="BX72" s="12">
        <v>-9.7615862347594611</v>
      </c>
      <c r="BY72" s="12">
        <v>128.51948420620585</v>
      </c>
      <c r="BZ72" s="12">
        <v>-96.13420512753116</v>
      </c>
      <c r="CA72" s="12">
        <v>37.649667303868007</v>
      </c>
      <c r="CB72" s="12">
        <v>171.25540939476315</v>
      </c>
      <c r="CC72" s="12">
        <v>-59.389775072397818</v>
      </c>
      <c r="CD72" s="12">
        <v>65.978479226853807</v>
      </c>
      <c r="CE72" s="12">
        <v>-168.9997443315965</v>
      </c>
      <c r="CF72" s="12">
        <v>-40.187968239361737</v>
      </c>
      <c r="CG72" s="12">
        <v>91.911211063309139</v>
      </c>
      <c r="CH72" s="12">
        <v>-139.69791823927579</v>
      </c>
      <c r="CI72" s="12">
        <v>-15.558444193690303</v>
      </c>
      <c r="CJ72" s="12">
        <v>110.38891094302141</v>
      </c>
      <c r="CK72" s="12">
        <v>-108.60305751862131</v>
      </c>
      <c r="CL72" s="12">
        <v>33.145448377702202</v>
      </c>
      <c r="CM72" s="12">
        <v>154.63210779105955</v>
      </c>
      <c r="CN72" s="12">
        <v>-91.576342958964474</v>
      </c>
      <c r="CO72" s="12">
        <v>24.022611882219987</v>
      </c>
      <c r="CP72" s="12">
        <v>138.60916043769379</v>
      </c>
      <c r="CQ72" s="12">
        <v>-115.69256800284931</v>
      </c>
      <c r="CR72" s="12">
        <v>-15.623801424854053</v>
      </c>
      <c r="CS72" s="12">
        <v>88.887275041155462</v>
      </c>
      <c r="CT72" s="12">
        <v>-162.08360022444137</v>
      </c>
      <c r="CU72" s="12">
        <v>-66.78415136425923</v>
      </c>
      <c r="CV72" s="12">
        <v>23.855262453305805</v>
      </c>
      <c r="CW72" s="12">
        <v>143.42375251066287</v>
      </c>
      <c r="CX72" s="12">
        <v>-99.627125450215047</v>
      </c>
      <c r="CY72" s="12">
        <v>-15.301535499941966</v>
      </c>
      <c r="CZ72" s="12">
        <v>71.559075413453812</v>
      </c>
      <c r="DA72" s="12">
        <v>-176.10105225811981</v>
      </c>
      <c r="DB72" s="12">
        <v>-80.122772103076201</v>
      </c>
      <c r="DC72" s="12">
        <v>5.2432099486971717</v>
      </c>
      <c r="DD72" s="12">
        <v>90.183634718368765</v>
      </c>
      <c r="DE72" s="12">
        <v>119.93546437141019</v>
      </c>
      <c r="DF72" s="12">
        <v>132.16613471692133</v>
      </c>
      <c r="DG72" s="12">
        <v>149.59796669988586</v>
      </c>
      <c r="DH72" s="12">
        <v>-163.34040840231378</v>
      </c>
      <c r="DI72" s="12">
        <v>-126.76966938970529</v>
      </c>
      <c r="DJ72" s="12">
        <v>-106.47886928744603</v>
      </c>
      <c r="DK72" s="12">
        <v>-79.723981864760788</v>
      </c>
      <c r="DL72" s="12">
        <v>-47.451498974699447</v>
      </c>
      <c r="DM72" s="12">
        <v>-17.165015787537953</v>
      </c>
      <c r="DN72" s="12">
        <v>4.4418501458959074</v>
      </c>
      <c r="DO72" s="12">
        <v>9.6239532489085384</v>
      </c>
      <c r="DP72" s="12">
        <v>17.761742052561999</v>
      </c>
      <c r="DQ72" s="12">
        <v>31.449533039835867</v>
      </c>
      <c r="DR72" s="12">
        <v>8.430890768397127</v>
      </c>
      <c r="DS72" s="12">
        <v>-15.905129652953006</v>
      </c>
      <c r="DT72" s="12">
        <v>-19.159301254622864</v>
      </c>
      <c r="DU72" s="12">
        <v>-33.381627134397419</v>
      </c>
      <c r="DV72" s="12">
        <v>-64.296409935802501</v>
      </c>
      <c r="DW72" s="12">
        <v>-92.669282539412265</v>
      </c>
      <c r="DX72" s="12">
        <v>-116.53339976155483</v>
      </c>
      <c r="DY72" s="12">
        <v>-145.31050201205019</v>
      </c>
      <c r="DZ72" s="12">
        <v>174.00508488578885</v>
      </c>
      <c r="EA72" s="12">
        <v>132.57855163887982</v>
      </c>
      <c r="EB72" s="12">
        <v>82.006466413920919</v>
      </c>
      <c r="EC72" s="12">
        <v>24.070563534732035</v>
      </c>
      <c r="ED72" s="12">
        <v>-28.193222318398803</v>
      </c>
      <c r="EE72" s="12">
        <v>-95.49538176288705</v>
      </c>
      <c r="EF72" s="12">
        <v>179.84478325058168</v>
      </c>
      <c r="EG72" s="12">
        <v>112.42941931263958</v>
      </c>
      <c r="EH72" s="12">
        <v>38.248563383610652</v>
      </c>
      <c r="EI72" s="12">
        <v>-58.401721607575695</v>
      </c>
      <c r="EJ72" s="12">
        <v>-146.24043022970642</v>
      </c>
      <c r="EK72" s="12">
        <v>119.51779521152007</v>
      </c>
      <c r="EL72" s="12">
        <v>17.102101462277538</v>
      </c>
      <c r="EM72" s="12">
        <v>-84.928500585804855</v>
      </c>
      <c r="EN72" s="12">
        <v>-178.09847297545278</v>
      </c>
      <c r="EO72" s="12">
        <v>92.995924566203499</v>
      </c>
      <c r="EP72" s="12">
        <v>-8.2526704855581929</v>
      </c>
      <c r="EQ72" s="12">
        <v>-114.16608873657712</v>
      </c>
      <c r="ER72" s="12">
        <v>138.66958345982044</v>
      </c>
      <c r="ES72" s="12">
        <v>27.654844466389562</v>
      </c>
      <c r="ET72" s="12">
        <v>-85.047066615360507</v>
      </c>
      <c r="EU72" s="12">
        <v>162.59800162605649</v>
      </c>
      <c r="EV72" s="12">
        <v>50.665382659731314</v>
      </c>
      <c r="EW72" s="12">
        <v>-67.58081663105861</v>
      </c>
      <c r="EX72" s="12">
        <v>157.34713878261161</v>
      </c>
      <c r="EY72" s="12">
        <v>33.110100064854912</v>
      </c>
      <c r="EZ72" s="12">
        <v>-90.254585346399367</v>
      </c>
      <c r="FA72" s="12">
        <v>130.38213454954519</v>
      </c>
      <c r="FB72" s="12">
        <v>-14.223742813668331</v>
      </c>
      <c r="FC72" s="12">
        <v>-156.81471324397188</v>
      </c>
      <c r="FD72" s="12">
        <v>68.771289581690922</v>
      </c>
      <c r="FE72" s="12">
        <v>-49.346975872827301</v>
      </c>
      <c r="FF72" s="12">
        <v>-153.60002783449758</v>
      </c>
      <c r="FG72" s="12">
        <v>-163.65737214659995</v>
      </c>
      <c r="FH72" s="12">
        <v>107.99266176724626</v>
      </c>
      <c r="FI72" s="12">
        <v>-0.28359835677565159</v>
      </c>
      <c r="FJ72" s="12">
        <v>-139.48544577377251</v>
      </c>
      <c r="FK72" s="12">
        <v>80.077271038850043</v>
      </c>
      <c r="FL72" s="12">
        <v>-62.575139712422001</v>
      </c>
      <c r="FM72" s="12">
        <v>163.09539843369416</v>
      </c>
      <c r="FN72" s="12">
        <v>27.180141710172599</v>
      </c>
      <c r="FO72" s="12">
        <v>-119.15391299448331</v>
      </c>
      <c r="FP72" s="12">
        <v>92.832418176896681</v>
      </c>
      <c r="FQ72" s="12">
        <v>-54.297370526414433</v>
      </c>
      <c r="FR72" s="12">
        <v>139.96176161309788</v>
      </c>
      <c r="FS72" s="12">
        <v>-8.8762565962493518</v>
      </c>
      <c r="FT72" s="12">
        <v>-124.34445338845316</v>
      </c>
      <c r="FU72" s="12">
        <v>112.38431265095663</v>
      </c>
      <c r="FV72" s="12">
        <v>-28.55882687403756</v>
      </c>
      <c r="FW72" s="12">
        <v>-163.20091035874071</v>
      </c>
      <c r="FX72" s="12">
        <v>72.964282105621649</v>
      </c>
      <c r="FY72" s="12">
        <v>-62.65345121964247</v>
      </c>
      <c r="FZ72" s="17">
        <v>160.12264543336832</v>
      </c>
    </row>
    <row r="73" spans="1:182" x14ac:dyDescent="0.2">
      <c r="A73" s="182"/>
      <c r="B73" s="7">
        <v>70</v>
      </c>
      <c r="C73" s="11">
        <v>-73.589738891337674</v>
      </c>
      <c r="D73" s="12">
        <v>165.51343286434431</v>
      </c>
      <c r="E73" s="12">
        <v>37.786615269541016</v>
      </c>
      <c r="F73" s="12">
        <v>-85.996911287259493</v>
      </c>
      <c r="G73" s="12">
        <v>147.14091177264459</v>
      </c>
      <c r="H73" s="12">
        <v>-58.985030106520604</v>
      </c>
      <c r="I73" s="12">
        <v>-138.42537608599878</v>
      </c>
      <c r="J73" s="12">
        <v>153.25987618294937</v>
      </c>
      <c r="K73" s="12">
        <v>127.84793698107086</v>
      </c>
      <c r="L73" s="12">
        <v>150.47386278548151</v>
      </c>
      <c r="M73" s="12">
        <v>105.96898161875235</v>
      </c>
      <c r="N73" s="12">
        <v>46.826541046179159</v>
      </c>
      <c r="O73" s="12">
        <v>139.84903583562166</v>
      </c>
      <c r="P73" s="12">
        <v>121.36201548509898</v>
      </c>
      <c r="Q73" s="12">
        <v>71.926464273507079</v>
      </c>
      <c r="R73" s="12">
        <v>-128.30003399817284</v>
      </c>
      <c r="S73" s="12">
        <v>-179.74815620135101</v>
      </c>
      <c r="T73" s="12">
        <v>21.691392411927502</v>
      </c>
      <c r="U73" s="12">
        <v>-58.81573538796497</v>
      </c>
      <c r="V73" s="12">
        <v>-83.3663539558531</v>
      </c>
      <c r="W73" s="12">
        <v>27.473977552663097</v>
      </c>
      <c r="X73" s="12">
        <v>22.857395965743244</v>
      </c>
      <c r="Y73" s="12">
        <v>82.00874526551128</v>
      </c>
      <c r="Z73" s="12">
        <v>174.27850178909617</v>
      </c>
      <c r="AA73" s="12">
        <v>177.87357808280842</v>
      </c>
      <c r="AB73" s="12">
        <v>-89.742708854051898</v>
      </c>
      <c r="AC73" s="12">
        <v>-71.296340715296012</v>
      </c>
      <c r="AD73" s="12">
        <v>-107.74884398172854</v>
      </c>
      <c r="AE73" s="12">
        <v>-151.54207943092499</v>
      </c>
      <c r="AF73" s="12">
        <v>-154.44355805139756</v>
      </c>
      <c r="AG73" s="12">
        <v>-149.07924729526522</v>
      </c>
      <c r="AH73" s="12">
        <v>-173.14315238238729</v>
      </c>
      <c r="AI73" s="12">
        <v>158.92830034256295</v>
      </c>
      <c r="AJ73" s="12">
        <v>114.75579698600421</v>
      </c>
      <c r="AK73" s="12">
        <v>170.26369780810322</v>
      </c>
      <c r="AL73" s="12">
        <v>-89.813676634753548</v>
      </c>
      <c r="AM73" s="12">
        <v>8.4521598523458703</v>
      </c>
      <c r="AN73" s="12">
        <v>135.43164071559028</v>
      </c>
      <c r="AO73" s="12">
        <v>-150.48592212385572</v>
      </c>
      <c r="AP73" s="12">
        <v>-59.287662603342554</v>
      </c>
      <c r="AQ73" s="12">
        <v>72.609913159335477</v>
      </c>
      <c r="AR73" s="12">
        <v>163.6156603679502</v>
      </c>
      <c r="AS73" s="12">
        <v>-103.15521559357161</v>
      </c>
      <c r="AT73" s="12">
        <v>0.20400254927521574</v>
      </c>
      <c r="AU73" s="12">
        <v>117.35339495613231</v>
      </c>
      <c r="AV73" s="12">
        <v>-124.59232256317338</v>
      </c>
      <c r="AW73" s="12">
        <v>-18.225616300392051</v>
      </c>
      <c r="AX73" s="12">
        <v>101.69178322670905</v>
      </c>
      <c r="AY73" s="12">
        <v>-132.8851863631252</v>
      </c>
      <c r="AZ73" s="12">
        <v>-18.864532388650783</v>
      </c>
      <c r="BA73" s="12">
        <v>91.60478309498437</v>
      </c>
      <c r="BB73" s="12">
        <v>-153.19575181785854</v>
      </c>
      <c r="BC73" s="12">
        <v>-35.419764715175894</v>
      </c>
      <c r="BD73" s="12">
        <v>91.263472573161181</v>
      </c>
      <c r="BE73" s="12">
        <v>-144.46810338544086</v>
      </c>
      <c r="BF73" s="12">
        <v>-21.833156398460723</v>
      </c>
      <c r="BG73" s="12">
        <v>106.84633872910416</v>
      </c>
      <c r="BH73" s="12">
        <v>-124.83447853956417</v>
      </c>
      <c r="BI73" s="12">
        <v>2.3417262310574429</v>
      </c>
      <c r="BJ73" s="12">
        <v>126.67193843800094</v>
      </c>
      <c r="BK73" s="12">
        <v>-102.48800750793343</v>
      </c>
      <c r="BL73" s="12">
        <v>29.025006157624592</v>
      </c>
      <c r="BM73" s="12">
        <v>158.28474598346247</v>
      </c>
      <c r="BN73" s="12">
        <v>-72.866926583003533</v>
      </c>
      <c r="BO73" s="12">
        <v>61.367799483120805</v>
      </c>
      <c r="BP73" s="12">
        <v>-162.69455725424746</v>
      </c>
      <c r="BQ73" s="12">
        <v>-27.091331472709534</v>
      </c>
      <c r="BR73" s="12">
        <v>112.36781632059053</v>
      </c>
      <c r="BS73" s="12">
        <v>-102.21454424644253</v>
      </c>
      <c r="BT73" s="12">
        <v>48.114092877055199</v>
      </c>
      <c r="BU73" s="12">
        <v>-163.00011641152631</v>
      </c>
      <c r="BV73" s="12">
        <v>-15.915112982703649</v>
      </c>
      <c r="BW73" s="12">
        <v>127.16245719325397</v>
      </c>
      <c r="BX73" s="12">
        <v>-90.95143606075959</v>
      </c>
      <c r="BY73" s="12">
        <v>48.019989516520724</v>
      </c>
      <c r="BZ73" s="12">
        <v>-175.62311788113479</v>
      </c>
      <c r="CA73" s="12">
        <v>-38.895044763635376</v>
      </c>
      <c r="CB73" s="12">
        <v>94.746556630744266</v>
      </c>
      <c r="CC73" s="12">
        <v>-135.86662210900434</v>
      </c>
      <c r="CD73" s="12">
        <v>-10.33634374307152</v>
      </c>
      <c r="CE73" s="12">
        <v>114.06949357049758</v>
      </c>
      <c r="CF73" s="12">
        <v>-117.80994544265252</v>
      </c>
      <c r="CG73" s="12">
        <v>13.204419886391305</v>
      </c>
      <c r="CH73" s="12">
        <v>143.81065667308002</v>
      </c>
      <c r="CI73" s="12">
        <v>-90.352814851699563</v>
      </c>
      <c r="CJ73" s="12">
        <v>40.167592556225095</v>
      </c>
      <c r="CK73" s="12">
        <v>-169.56892173376528</v>
      </c>
      <c r="CL73" s="12">
        <v>-30.623872692385383</v>
      </c>
      <c r="CM73" s="12">
        <v>88.161105156447604</v>
      </c>
      <c r="CN73" s="12">
        <v>-156.60459952573754</v>
      </c>
      <c r="CO73" s="12">
        <v>-37.655520033617371</v>
      </c>
      <c r="CP73" s="12">
        <v>77.009565651369059</v>
      </c>
      <c r="CQ73" s="12">
        <v>179.9566815884869</v>
      </c>
      <c r="CR73" s="12">
        <v>-83.214414407466933</v>
      </c>
      <c r="CS73" s="12">
        <v>21.643432626110545</v>
      </c>
      <c r="CT73" s="12">
        <v>140.63508097448013</v>
      </c>
      <c r="CU73" s="12">
        <v>-121.05346099433049</v>
      </c>
      <c r="CV73" s="12">
        <v>-31.769988217489018</v>
      </c>
      <c r="CW73" s="12">
        <v>101.42090085842865</v>
      </c>
      <c r="CX73" s="12">
        <v>-154.15963375187428</v>
      </c>
      <c r="CY73" s="12">
        <v>-80.350058734909311</v>
      </c>
      <c r="CZ73" s="12">
        <v>-4.777289257768075</v>
      </c>
      <c r="DA73" s="12">
        <v>115.27233322008099</v>
      </c>
      <c r="DB73" s="12">
        <v>-148.14327480886845</v>
      </c>
      <c r="DC73" s="12">
        <v>-65.523570615977832</v>
      </c>
      <c r="DD73" s="12">
        <v>16.322248297141037</v>
      </c>
      <c r="DE73" s="12">
        <v>57.024297841915576</v>
      </c>
      <c r="DF73" s="12">
        <v>68.730358096945395</v>
      </c>
      <c r="DG73" s="12">
        <v>89.131366726237033</v>
      </c>
      <c r="DH73" s="12">
        <v>141.10295379255169</v>
      </c>
      <c r="DI73" s="12">
        <v>176.80008595684311</v>
      </c>
      <c r="DJ73" s="12">
        <v>-168.50434718760823</v>
      </c>
      <c r="DK73" s="12">
        <v>-144.2295274455247</v>
      </c>
      <c r="DL73" s="12">
        <v>-109.71711205148951</v>
      </c>
      <c r="DM73" s="12">
        <v>-77.61967252454518</v>
      </c>
      <c r="DN73" s="12">
        <v>-60.082867312795123</v>
      </c>
      <c r="DO73" s="12">
        <v>-53.471397089863963</v>
      </c>
      <c r="DP73" s="12">
        <v>-37.497705372414998</v>
      </c>
      <c r="DQ73" s="12">
        <v>-28.155992275013862</v>
      </c>
      <c r="DR73" s="12">
        <v>-54.993825013090422</v>
      </c>
      <c r="DS73" s="12">
        <v>-79.118760185987071</v>
      </c>
      <c r="DT73" s="12">
        <v>-82.797145288344325</v>
      </c>
      <c r="DU73" s="12">
        <v>-99.312248051421406</v>
      </c>
      <c r="DV73" s="12">
        <v>-128.41137984146042</v>
      </c>
      <c r="DW73" s="12">
        <v>-155.35627493196839</v>
      </c>
      <c r="DX73" s="12">
        <v>-179.6166970586894</v>
      </c>
      <c r="DY73" s="12">
        <v>154.82337362337137</v>
      </c>
      <c r="DZ73" s="12">
        <v>118.61726397676034</v>
      </c>
      <c r="EA73" s="12">
        <v>80.059711603545765</v>
      </c>
      <c r="EB73" s="12">
        <v>52.993691847704149</v>
      </c>
      <c r="EC73" s="12">
        <v>-10.379385289491914</v>
      </c>
      <c r="ED73" s="12">
        <v>-80.118689351844111</v>
      </c>
      <c r="EE73" s="12">
        <v>-157.28110226073284</v>
      </c>
      <c r="EF73" s="12">
        <v>109.52837440518067</v>
      </c>
      <c r="EG73" s="12">
        <v>40.767586030268873</v>
      </c>
      <c r="EH73" s="12">
        <v>-37.772806642401846</v>
      </c>
      <c r="EI73" s="12">
        <v>-129.61831230139924</v>
      </c>
      <c r="EJ73" s="12">
        <v>150.6077210216535</v>
      </c>
      <c r="EK73" s="12">
        <v>59.471756616816599</v>
      </c>
      <c r="EL73" s="12">
        <v>-42.894521783848425</v>
      </c>
      <c r="EM73" s="12">
        <v>-145.83033276166995</v>
      </c>
      <c r="EN73" s="12">
        <v>119.80397173530966</v>
      </c>
      <c r="EO73" s="12">
        <v>26.652228823772923</v>
      </c>
      <c r="EP73" s="12">
        <v>-76.580732701586285</v>
      </c>
      <c r="EQ73" s="12">
        <v>177.22072626865179</v>
      </c>
      <c r="ER73" s="12">
        <v>71.636016743959772</v>
      </c>
      <c r="ES73" s="12">
        <v>-39.234978218260927</v>
      </c>
      <c r="ET73" s="12">
        <v>-155.40193532164943</v>
      </c>
      <c r="EU73" s="12">
        <v>92.516660216143435</v>
      </c>
      <c r="EV73" s="12">
        <v>-20.327280303031618</v>
      </c>
      <c r="EW73" s="12">
        <v>-140.09996829269139</v>
      </c>
      <c r="EX73" s="12">
        <v>79.226665716228496</v>
      </c>
      <c r="EY73" s="12">
        <v>-40.476929772083771</v>
      </c>
      <c r="EZ73" s="12">
        <v>-156.57430141654481</v>
      </c>
      <c r="FA73" s="12">
        <v>73.799136430886264</v>
      </c>
      <c r="FB73" s="12">
        <v>-85.638753677420695</v>
      </c>
      <c r="FC73" s="12">
        <v>136.47506997761988</v>
      </c>
      <c r="FD73" s="12">
        <v>-0.66879436322037011</v>
      </c>
      <c r="FE73" s="12">
        <v>-127.31828559845181</v>
      </c>
      <c r="FF73" s="12">
        <v>107.84231452029852</v>
      </c>
      <c r="FG73" s="12">
        <v>154.96230589889859</v>
      </c>
      <c r="FH73" s="12">
        <v>38.005751018377786</v>
      </c>
      <c r="FI73" s="12">
        <v>-88.741076865239663</v>
      </c>
      <c r="FJ73" s="12">
        <v>133.17618118227642</v>
      </c>
      <c r="FK73" s="12">
        <v>-10.27382386046928</v>
      </c>
      <c r="FL73" s="12">
        <v>-153.56984839861806</v>
      </c>
      <c r="FM73" s="12">
        <v>70.058340871341116</v>
      </c>
      <c r="FN73" s="12">
        <v>-64.590220796853856</v>
      </c>
      <c r="FO73" s="12">
        <v>147.73024692159939</v>
      </c>
      <c r="FP73" s="12">
        <v>-6.940098681653649</v>
      </c>
      <c r="FQ73" s="12">
        <v>-145.39191105766534</v>
      </c>
      <c r="FR73" s="12">
        <v>96.309036939847189</v>
      </c>
      <c r="FS73" s="12">
        <v>-49.985622061011611</v>
      </c>
      <c r="FT73" s="12">
        <v>156.28520939965475</v>
      </c>
      <c r="FU73" s="12">
        <v>21.705781765145826</v>
      </c>
      <c r="FV73" s="12">
        <v>-123.26303138322986</v>
      </c>
      <c r="FW73" s="12">
        <v>92.677401893478773</v>
      </c>
      <c r="FX73" s="12">
        <v>-33.647985865675693</v>
      </c>
      <c r="FY73" s="12">
        <v>-160.97001182980674</v>
      </c>
      <c r="FZ73" s="17">
        <v>57.218028496503415</v>
      </c>
    </row>
    <row r="74" spans="1:182" x14ac:dyDescent="0.2">
      <c r="A74" s="182"/>
      <c r="B74" s="7">
        <v>71</v>
      </c>
      <c r="C74" s="11">
        <v>172.30686110222956</v>
      </c>
      <c r="D74" s="12">
        <v>51.505721037539899</v>
      </c>
      <c r="E74" s="12">
        <v>-66.649062441356961</v>
      </c>
      <c r="F74" s="12">
        <v>161.88383944632776</v>
      </c>
      <c r="G74" s="12">
        <v>50.220776779549958</v>
      </c>
      <c r="H74" s="12">
        <v>-176.95145931363734</v>
      </c>
      <c r="I74" s="12">
        <v>91.460653150563445</v>
      </c>
      <c r="J74" s="12">
        <v>19.130143285326813</v>
      </c>
      <c r="K74" s="12">
        <v>-23.478681619457461</v>
      </c>
      <c r="L74" s="12">
        <v>-13.499784229588494</v>
      </c>
      <c r="M74" s="12">
        <v>-23.200734586632613</v>
      </c>
      <c r="N74" s="12">
        <v>-60.020140186822147</v>
      </c>
      <c r="O74" s="12">
        <v>-39.782953705908398</v>
      </c>
      <c r="P74" s="12">
        <v>4.7538373272135273</v>
      </c>
      <c r="Q74" s="12">
        <v>-30.90272522588052</v>
      </c>
      <c r="R74" s="12">
        <v>67.408936819145495</v>
      </c>
      <c r="S74" s="12">
        <v>50.598462983658266</v>
      </c>
      <c r="T74" s="12">
        <v>178.32091993894878</v>
      </c>
      <c r="U74" s="12">
        <v>164.80514989827</v>
      </c>
      <c r="V74" s="12">
        <v>154.96532256974638</v>
      </c>
      <c r="W74" s="12">
        <v>-95.850063304366202</v>
      </c>
      <c r="X74" s="12">
        <v>-105.87163336044675</v>
      </c>
      <c r="Y74" s="12">
        <v>-28.694894833031348</v>
      </c>
      <c r="Z74" s="12">
        <v>30.40310380119735</v>
      </c>
      <c r="AA74" s="12">
        <v>34.693353932867112</v>
      </c>
      <c r="AB74" s="12">
        <v>156.19331110345001</v>
      </c>
      <c r="AC74" s="12">
        <v>159.20179412848304</v>
      </c>
      <c r="AD74" s="12">
        <v>91.62678592651838</v>
      </c>
      <c r="AE74" s="12">
        <v>50.063610466530058</v>
      </c>
      <c r="AF74" s="12">
        <v>55.902821795547645</v>
      </c>
      <c r="AG74" s="12">
        <v>61.416957743802655</v>
      </c>
      <c r="AH74" s="12">
        <v>29.259449810844753</v>
      </c>
      <c r="AI74" s="12">
        <v>-35.077467087731137</v>
      </c>
      <c r="AJ74" s="12">
        <v>-33.079097375946944</v>
      </c>
      <c r="AK74" s="12">
        <v>31.256679007295748</v>
      </c>
      <c r="AL74" s="12">
        <v>133.43551251173776</v>
      </c>
      <c r="AM74" s="12">
        <v>-83.692705760294743</v>
      </c>
      <c r="AN74" s="12">
        <v>0.68453964395008116</v>
      </c>
      <c r="AO74" s="12">
        <v>75.948975608159387</v>
      </c>
      <c r="AP74" s="12">
        <v>-135.58253257186678</v>
      </c>
      <c r="AQ74" s="12">
        <v>-44.180547070410867</v>
      </c>
      <c r="AR74" s="12">
        <v>33.148041598068609</v>
      </c>
      <c r="AS74" s="12">
        <v>116.17922158915783</v>
      </c>
      <c r="AT74" s="12">
        <v>-118.15416371216047</v>
      </c>
      <c r="AU74" s="12">
        <v>-1.4185784353836064</v>
      </c>
      <c r="AV74" s="12">
        <v>117.82639573945603</v>
      </c>
      <c r="AW74" s="12">
        <v>-123.59156360829643</v>
      </c>
      <c r="AX74" s="12">
        <v>-2.4217746067568058</v>
      </c>
      <c r="AY74" s="12">
        <v>122.97306627683365</v>
      </c>
      <c r="AZ74" s="12">
        <v>-130.32479515449069</v>
      </c>
      <c r="BA74" s="12">
        <v>-24.470147990402211</v>
      </c>
      <c r="BB74" s="12">
        <v>95.800390448601092</v>
      </c>
      <c r="BC74" s="12">
        <v>-131.09478583583112</v>
      </c>
      <c r="BD74" s="12">
        <v>-5.1112964072671208</v>
      </c>
      <c r="BE74" s="12">
        <v>123.26359703741713</v>
      </c>
      <c r="BF74" s="12">
        <v>-116.5644386812066</v>
      </c>
      <c r="BG74" s="12">
        <v>6.7357845790933224</v>
      </c>
      <c r="BH74" s="12">
        <v>132.27031794911645</v>
      </c>
      <c r="BI74" s="12">
        <v>-98.572667959980635</v>
      </c>
      <c r="BJ74" s="12">
        <v>31.134848386193038</v>
      </c>
      <c r="BK74" s="12">
        <v>163.05512578380421</v>
      </c>
      <c r="BL74" s="12">
        <v>-63.049437918818541</v>
      </c>
      <c r="BM74" s="12">
        <v>68.143743686152433</v>
      </c>
      <c r="BN74" s="12">
        <v>-163.78765323087646</v>
      </c>
      <c r="BO74" s="12">
        <v>-31.066458456710944</v>
      </c>
      <c r="BP74" s="12">
        <v>105.5349413440112</v>
      </c>
      <c r="BQ74" s="12">
        <v>-114.62980632043717</v>
      </c>
      <c r="BR74" s="12">
        <v>25.892663046629085</v>
      </c>
      <c r="BS74" s="12">
        <v>170.3328355292457</v>
      </c>
      <c r="BT74" s="12">
        <v>-38.692084647909532</v>
      </c>
      <c r="BU74" s="12">
        <v>111.76280229344279</v>
      </c>
      <c r="BV74" s="12">
        <v>-103.42394405803306</v>
      </c>
      <c r="BW74" s="12">
        <v>40.094989556492592</v>
      </c>
      <c r="BX74" s="12">
        <v>-175.1937422952775</v>
      </c>
      <c r="BY74" s="12">
        <v>-34.659620784154043</v>
      </c>
      <c r="BZ74" s="12">
        <v>105.97487905960331</v>
      </c>
      <c r="CA74" s="12">
        <v>-115.74727190458364</v>
      </c>
      <c r="CB74" s="12">
        <v>15.539006783539897</v>
      </c>
      <c r="CC74" s="12">
        <v>145.43065368024332</v>
      </c>
      <c r="CD74" s="12">
        <v>-86.874320439378934</v>
      </c>
      <c r="CE74" s="12">
        <v>39.749288144001049</v>
      </c>
      <c r="CF74" s="12">
        <v>166.28564697885159</v>
      </c>
      <c r="CG74" s="12">
        <v>-63.2609996566242</v>
      </c>
      <c r="CH74" s="12">
        <v>67.478100681653473</v>
      </c>
      <c r="CI74" s="12">
        <v>-164.68062899867147</v>
      </c>
      <c r="CJ74" s="12">
        <v>-24.022056248695936</v>
      </c>
      <c r="CK74" s="12">
        <v>130.03614497696768</v>
      </c>
      <c r="CL74" s="12">
        <v>-99.590941087413668</v>
      </c>
      <c r="CM74" s="12">
        <v>16.579187256354775</v>
      </c>
      <c r="CN74" s="12">
        <v>132.77105879932665</v>
      </c>
      <c r="CO74" s="12">
        <v>-107.15368517677445</v>
      </c>
      <c r="CP74" s="12">
        <v>7.0847824435402345</v>
      </c>
      <c r="CQ74" s="12">
        <v>110.56283515888583</v>
      </c>
      <c r="CR74" s="12">
        <v>-151.0661377662482</v>
      </c>
      <c r="CS74" s="12">
        <v>-41.05573764475519</v>
      </c>
      <c r="CT74" s="12">
        <v>88.806299907436767</v>
      </c>
      <c r="CU74" s="12">
        <v>-167.81797119219962</v>
      </c>
      <c r="CV74" s="12">
        <v>-73.807443449847582</v>
      </c>
      <c r="CW74" s="12">
        <v>63.061053855265641</v>
      </c>
      <c r="CX74" s="12">
        <v>160.52956755917268</v>
      </c>
      <c r="CY74" s="12">
        <v>-143.3447231326551</v>
      </c>
      <c r="CZ74" s="12">
        <v>-72.284898750186727</v>
      </c>
      <c r="DA74" s="12">
        <v>56.80157288242237</v>
      </c>
      <c r="DB74" s="12">
        <v>147.4503005256463</v>
      </c>
      <c r="DC74" s="12">
        <v>-135.475190593051</v>
      </c>
      <c r="DD74" s="12">
        <v>-46.451827807370094</v>
      </c>
      <c r="DE74" s="12">
        <v>-3.2941513093767405</v>
      </c>
      <c r="DF74" s="12">
        <v>3.4201326381253914</v>
      </c>
      <c r="DG74" s="12">
        <v>29.829416128325409</v>
      </c>
      <c r="DH74" s="12">
        <v>91.838956242039089</v>
      </c>
      <c r="DI74" s="12">
        <v>121.45706121544664</v>
      </c>
      <c r="DJ74" s="12">
        <v>131.68845244770242</v>
      </c>
      <c r="DK74" s="12">
        <v>155.47939630851096</v>
      </c>
      <c r="DL74" s="12">
        <v>-163.24090262634417</v>
      </c>
      <c r="DM74" s="12">
        <v>-128.01899414616804</v>
      </c>
      <c r="DN74" s="12">
        <v>-119.57466607892177</v>
      </c>
      <c r="DO74" s="12">
        <v>-114.91387238338945</v>
      </c>
      <c r="DP74" s="12">
        <v>-88.698625987752663</v>
      </c>
      <c r="DQ74" s="12">
        <v>-89.714391647870016</v>
      </c>
      <c r="DR74" s="12">
        <v>-119.14072504626053</v>
      </c>
      <c r="DS74" s="12">
        <v>-138.66306206311381</v>
      </c>
      <c r="DT74" s="12">
        <v>-142.06324851568516</v>
      </c>
      <c r="DU74" s="12">
        <v>-164.07757181393586</v>
      </c>
      <c r="DV74" s="12">
        <v>165.46682019778035</v>
      </c>
      <c r="DW74" s="12">
        <v>141.16782779919359</v>
      </c>
      <c r="DX74" s="12">
        <v>115.13125079323665</v>
      </c>
      <c r="DY74" s="12">
        <v>88.153393810597692</v>
      </c>
      <c r="DZ74" s="12">
        <v>53.175127903138346</v>
      </c>
      <c r="EA74" s="12">
        <v>21.512349474617029</v>
      </c>
      <c r="EB74" s="12">
        <v>0.73919962975349207</v>
      </c>
      <c r="EC74" s="12">
        <v>-64.669553536830534</v>
      </c>
      <c r="ED74" s="12">
        <v>-138.75710754560717</v>
      </c>
      <c r="EE74" s="12">
        <v>144.55135566782459</v>
      </c>
      <c r="EF74" s="12">
        <v>48.651957307617131</v>
      </c>
      <c r="EG74" s="12">
        <v>-26.75596951310586</v>
      </c>
      <c r="EH74" s="12">
        <v>-113.15975479185002</v>
      </c>
      <c r="EI74" s="12">
        <v>156.96142812738111</v>
      </c>
      <c r="EJ74" s="12">
        <v>81.138742403305898</v>
      </c>
      <c r="EK74" s="12">
        <v>-7.5515070460530378</v>
      </c>
      <c r="EL74" s="12">
        <v>-106.02851034425343</v>
      </c>
      <c r="EM74" s="12">
        <v>153.13935078676798</v>
      </c>
      <c r="EN74" s="12">
        <v>57.077633859472215</v>
      </c>
      <c r="EO74" s="12">
        <v>-44.225237792401479</v>
      </c>
      <c r="EP74" s="12">
        <v>-150.34847200920322</v>
      </c>
      <c r="EQ74" s="12">
        <v>106.41438816966595</v>
      </c>
      <c r="ER74" s="12">
        <v>4.8454228418707377</v>
      </c>
      <c r="ES74" s="12">
        <v>-105.45958704709777</v>
      </c>
      <c r="ET74" s="12">
        <v>134.74930519943541</v>
      </c>
      <c r="EU74" s="12">
        <v>22.979025512117367</v>
      </c>
      <c r="EV74" s="12">
        <v>-90.390584629417177</v>
      </c>
      <c r="EW74" s="12">
        <v>148.27083429725482</v>
      </c>
      <c r="EX74" s="12">
        <v>3.3046782551142488</v>
      </c>
      <c r="EY74" s="12">
        <v>-117.8761849766276</v>
      </c>
      <c r="EZ74" s="12">
        <v>122.95328967317808</v>
      </c>
      <c r="FA74" s="12">
        <v>0.42866987016537467</v>
      </c>
      <c r="FB74" s="12">
        <v>-149.03923005749454</v>
      </c>
      <c r="FC74" s="12">
        <v>72.877685891653371</v>
      </c>
      <c r="FD74" s="12">
        <v>-74.386313123374876</v>
      </c>
      <c r="FE74" s="12">
        <v>141.31613077801657</v>
      </c>
      <c r="FF74" s="12">
        <v>-29.790306229183944</v>
      </c>
      <c r="FG74" s="12">
        <v>117.1466533886427</v>
      </c>
      <c r="FH74" s="12">
        <v>-23.927534572474464</v>
      </c>
      <c r="FI74" s="12">
        <v>-164.18975992293505</v>
      </c>
      <c r="FJ74" s="12">
        <v>53.312622859057853</v>
      </c>
      <c r="FK74" s="12">
        <v>-96.289012299342133</v>
      </c>
      <c r="FL74" s="12">
        <v>118.11152020087543</v>
      </c>
      <c r="FM74" s="12">
        <v>-20.199521573788463</v>
      </c>
      <c r="FN74" s="12">
        <v>-152.59231652302418</v>
      </c>
      <c r="FO74" s="12">
        <v>64.594215281648033</v>
      </c>
      <c r="FP74" s="12">
        <v>-92.985629972344512</v>
      </c>
      <c r="FQ74" s="12">
        <v>131.720522853635</v>
      </c>
      <c r="FR74" s="12">
        <v>27.885627788470892</v>
      </c>
      <c r="FS74" s="12">
        <v>-111.74859158230896</v>
      </c>
      <c r="FT74" s="12">
        <v>71.501627354934001</v>
      </c>
      <c r="FU74" s="12">
        <v>-75.756707702007446</v>
      </c>
      <c r="FV74" s="12">
        <v>139.98224564159003</v>
      </c>
      <c r="FW74" s="12">
        <v>-8.2128042789321007</v>
      </c>
      <c r="FX74" s="12">
        <v>-140.59177286720038</v>
      </c>
      <c r="FY74" s="12">
        <v>93.118377670909666</v>
      </c>
      <c r="FZ74" s="17">
        <v>-46.343102399919076</v>
      </c>
    </row>
    <row r="75" spans="1:182" ht="17.45" customHeight="1" x14ac:dyDescent="0.2">
      <c r="A75" s="182" t="s">
        <v>1</v>
      </c>
      <c r="B75" s="7">
        <v>72</v>
      </c>
      <c r="C75" s="11">
        <v>67.657575063464435</v>
      </c>
      <c r="D75" s="12">
        <v>-55.65293352438816</v>
      </c>
      <c r="E75" s="12">
        <v>-162.6539396369264</v>
      </c>
      <c r="F75" s="12">
        <v>83.589677851265492</v>
      </c>
      <c r="G75" s="12">
        <v>-68.047654036892112</v>
      </c>
      <c r="H75" s="12">
        <v>159.64596652197127</v>
      </c>
      <c r="I75" s="12">
        <v>-32.7798023240343</v>
      </c>
      <c r="J75" s="12">
        <v>-103.08332294734326</v>
      </c>
      <c r="K75" s="12">
        <v>-153.07060556112651</v>
      </c>
      <c r="L75" s="12">
        <v>-171.81126920366822</v>
      </c>
      <c r="M75" s="12">
        <v>-154.68905944668847</v>
      </c>
      <c r="N75" s="12">
        <v>-179.24924400035624</v>
      </c>
      <c r="O75" s="12">
        <v>179.21356667182155</v>
      </c>
      <c r="P75" s="12">
        <v>-142.56078568682153</v>
      </c>
      <c r="Q75" s="12">
        <v>-156.54879055247886</v>
      </c>
      <c r="R75" s="12">
        <v>-126.13172451650405</v>
      </c>
      <c r="S75" s="12">
        <v>-80.10014848591797</v>
      </c>
      <c r="T75" s="12">
        <v>-15.681934146033928</v>
      </c>
      <c r="U75" s="12">
        <v>20.591438442043465</v>
      </c>
      <c r="V75" s="12">
        <v>25.344699376827119</v>
      </c>
      <c r="W75" s="12">
        <v>129.80617002218204</v>
      </c>
      <c r="X75" s="12">
        <v>127.8156808392722</v>
      </c>
      <c r="Y75" s="12">
        <v>148.61243271612275</v>
      </c>
      <c r="Z75" s="12">
        <v>-109.8939605145862</v>
      </c>
      <c r="AA75" s="12">
        <v>-123.3352198869008</v>
      </c>
      <c r="AB75" s="12">
        <v>45.44214021405363</v>
      </c>
      <c r="AC75" s="12">
        <v>18.615035040057801</v>
      </c>
      <c r="AD75" s="12">
        <v>-87.383242670406162</v>
      </c>
      <c r="AE75" s="12">
        <v>-108.06325240504175</v>
      </c>
      <c r="AF75" s="12">
        <v>-98.388299914294265</v>
      </c>
      <c r="AG75" s="12">
        <v>-83.88951651247001</v>
      </c>
      <c r="AH75" s="12">
        <v>-118.61528309194134</v>
      </c>
      <c r="AI75" s="12">
        <v>-161.40496786595125</v>
      </c>
      <c r="AJ75" s="12">
        <v>-161.62034247079433</v>
      </c>
      <c r="AK75" s="12">
        <v>-125.53669061455396</v>
      </c>
      <c r="AL75" s="12">
        <v>29.677041286153141</v>
      </c>
      <c r="AM75" s="12">
        <v>155.52519986153479</v>
      </c>
      <c r="AN75" s="12">
        <v>-131.53918719420244</v>
      </c>
      <c r="AO75" s="12">
        <v>-50.131946807962166</v>
      </c>
      <c r="AP75" s="12">
        <v>114.54179241696855</v>
      </c>
      <c r="AQ75" s="12">
        <v>-175.33629863829574</v>
      </c>
      <c r="AR75" s="12">
        <v>-106.26051249183314</v>
      </c>
      <c r="AS75" s="12">
        <v>-25.788614793182607</v>
      </c>
      <c r="AT75" s="12">
        <v>110.60217321531508</v>
      </c>
      <c r="AU75" s="12">
        <v>-119.81212209000681</v>
      </c>
      <c r="AV75" s="12">
        <v>-2.6225088299933548</v>
      </c>
      <c r="AW75" s="12">
        <v>133.31917692779217</v>
      </c>
      <c r="AX75" s="12">
        <v>-102.22951769944744</v>
      </c>
      <c r="AY75" s="12">
        <v>6.9879077276800743</v>
      </c>
      <c r="AZ75" s="12">
        <v>112.48414940333552</v>
      </c>
      <c r="BA75" s="12">
        <v>-136.87240015055295</v>
      </c>
      <c r="BB75" s="12">
        <v>-11.183109653650773</v>
      </c>
      <c r="BC75" s="12">
        <v>131.83013758928499</v>
      </c>
      <c r="BD75" s="12">
        <v>-101.73048655164234</v>
      </c>
      <c r="BE75" s="12">
        <v>26.161250375061023</v>
      </c>
      <c r="BF75" s="12">
        <v>148.13987253268311</v>
      </c>
      <c r="BG75" s="12">
        <v>-94.858707435112265</v>
      </c>
      <c r="BH75" s="12">
        <v>27.137594168049681</v>
      </c>
      <c r="BI75" s="12">
        <v>159.44929670404062</v>
      </c>
      <c r="BJ75" s="12">
        <v>-62.477210747912807</v>
      </c>
      <c r="BK75" s="12">
        <v>70.964714877090941</v>
      </c>
      <c r="BL75" s="12">
        <v>-153.4356377880294</v>
      </c>
      <c r="BM75" s="12">
        <v>-21.326916600191822</v>
      </c>
      <c r="BN75" s="12">
        <v>106.71509947813591</v>
      </c>
      <c r="BO75" s="12">
        <v>-122.25392424408277</v>
      </c>
      <c r="BP75" s="12">
        <v>16.999298027842787</v>
      </c>
      <c r="BQ75" s="12">
        <v>159.38296544199929</v>
      </c>
      <c r="BR75" s="12">
        <v>-64.542764413924615</v>
      </c>
      <c r="BS75" s="12">
        <v>78.080977553980205</v>
      </c>
      <c r="BT75" s="12">
        <v>-127.52187879119884</v>
      </c>
      <c r="BU75" s="12">
        <v>28.506940868012713</v>
      </c>
      <c r="BV75" s="12">
        <v>172.75801174968879</v>
      </c>
      <c r="BW75" s="12">
        <v>-43.927067109496498</v>
      </c>
      <c r="BX75" s="12">
        <v>100.78071032902797</v>
      </c>
      <c r="BY75" s="12">
        <v>-115.79628395656368</v>
      </c>
      <c r="BZ75" s="12">
        <v>27.955372143410862</v>
      </c>
      <c r="CA75" s="12">
        <v>165.59573300920172</v>
      </c>
      <c r="CB75" s="12">
        <v>-62.957987595213915</v>
      </c>
      <c r="CC75" s="12">
        <v>66.722759300470429</v>
      </c>
      <c r="CD75" s="12">
        <v>-164.1101764964078</v>
      </c>
      <c r="CE75" s="12">
        <v>-36.272130695404698</v>
      </c>
      <c r="CF75" s="12">
        <v>90.763900732942375</v>
      </c>
      <c r="CG75" s="12">
        <v>-138.17268246333779</v>
      </c>
      <c r="CH75" s="12">
        <v>-7.7299724343217653</v>
      </c>
      <c r="CI75" s="12">
        <v>126.62838999865996</v>
      </c>
      <c r="CJ75" s="12">
        <v>-90.630129835856366</v>
      </c>
      <c r="CK75" s="12">
        <v>56.057133768937661</v>
      </c>
      <c r="CL75" s="12">
        <v>-173.18486448890772</v>
      </c>
      <c r="CM75" s="12">
        <v>-54.730505292719513</v>
      </c>
      <c r="CN75" s="12">
        <v>62.499777907980466</v>
      </c>
      <c r="CO75" s="12">
        <v>-179.40089609566965</v>
      </c>
      <c r="CP75" s="12">
        <v>-67.597111144858715</v>
      </c>
      <c r="CQ75" s="12">
        <v>35.632079930550226</v>
      </c>
      <c r="CR75" s="12">
        <v>138.40820482231749</v>
      </c>
      <c r="CS75" s="12">
        <v>-95.831004806637267</v>
      </c>
      <c r="CT75" s="12">
        <v>38.66042324963739</v>
      </c>
      <c r="CU75" s="12">
        <v>137.52934678489581</v>
      </c>
      <c r="CV75" s="12">
        <v>-119.53921860828396</v>
      </c>
      <c r="CW75" s="12">
        <v>10.681162279085742</v>
      </c>
      <c r="CX75" s="12">
        <v>103.37589577599098</v>
      </c>
      <c r="CY75" s="12">
        <v>158.16861046079742</v>
      </c>
      <c r="CZ75" s="12">
        <v>-134.99948431302408</v>
      </c>
      <c r="DA75" s="12">
        <v>27.792024513858301</v>
      </c>
      <c r="DB75" s="12">
        <v>88.047114151474943</v>
      </c>
      <c r="DC75" s="12">
        <v>157.65155320771885</v>
      </c>
      <c r="DD75" s="12">
        <v>-112.12792839108876</v>
      </c>
      <c r="DE75" s="12">
        <v>-63.310109024422502</v>
      </c>
      <c r="DF75" s="12">
        <v>-55.659184254287581</v>
      </c>
      <c r="DG75" s="12">
        <v>-18.51049526274754</v>
      </c>
      <c r="DH75" s="12">
        <v>46.277988724098094</v>
      </c>
      <c r="DI75" s="12">
        <v>67.756412683871289</v>
      </c>
      <c r="DJ75" s="12">
        <v>72.395174059006408</v>
      </c>
      <c r="DK75" s="12">
        <v>97.669977150283898</v>
      </c>
      <c r="DL75" s="12">
        <v>144.40467306835694</v>
      </c>
      <c r="DM75" s="12">
        <v>-177.10304881867043</v>
      </c>
      <c r="DN75" s="12">
        <v>-167.60753078777657</v>
      </c>
      <c r="DO75" s="12">
        <v>-167.65076283319254</v>
      </c>
      <c r="DP75" s="12">
        <v>-145.24923475578726</v>
      </c>
      <c r="DQ75" s="12">
        <v>-154.82491376329926</v>
      </c>
      <c r="DR75" s="12">
        <v>173.15429363288905</v>
      </c>
      <c r="DS75" s="12">
        <v>159.78694623739682</v>
      </c>
      <c r="DT75" s="12">
        <v>157.66095188342868</v>
      </c>
      <c r="DU75" s="12">
        <v>130.90041155402625</v>
      </c>
      <c r="DV75" s="12">
        <v>99.078936774070854</v>
      </c>
      <c r="DW75" s="12">
        <v>77.821867550730516</v>
      </c>
      <c r="DX75" s="12">
        <v>52.420090385726937</v>
      </c>
      <c r="DY75" s="12">
        <v>18.371963203645148</v>
      </c>
      <c r="DZ75" s="12">
        <v>-18.091747848861552</v>
      </c>
      <c r="EA75" s="12">
        <v>-43.301879798828757</v>
      </c>
      <c r="EB75" s="12">
        <v>-70.638158521820472</v>
      </c>
      <c r="EC75" s="12">
        <v>-138.23068937800619</v>
      </c>
      <c r="ED75" s="12">
        <v>151.18054245053119</v>
      </c>
      <c r="EE75" s="12">
        <v>81.265128826878936</v>
      </c>
      <c r="EF75" s="12">
        <v>-6.300957341518008</v>
      </c>
      <c r="EG75" s="12">
        <v>-85.611480708832389</v>
      </c>
      <c r="EH75" s="12">
        <v>-178.39229177960345</v>
      </c>
      <c r="EI75" s="12">
        <v>85.843814100684199</v>
      </c>
      <c r="EJ75" s="12">
        <v>8.8803302629926328</v>
      </c>
      <c r="EK75" s="12">
        <v>-80.61266154568446</v>
      </c>
      <c r="EL75" s="12">
        <v>-178.16556966668637</v>
      </c>
      <c r="EM75" s="12">
        <v>84.976569306725665</v>
      </c>
      <c r="EN75" s="12">
        <v>-9.2329222451240867</v>
      </c>
      <c r="EO75" s="12">
        <v>-114.14490510497848</v>
      </c>
      <c r="EP75" s="12">
        <v>137.05398009405582</v>
      </c>
      <c r="EQ75" s="12">
        <v>35.637181644049477</v>
      </c>
      <c r="ER75" s="12">
        <v>-65.323799594127863</v>
      </c>
      <c r="ES75" s="12">
        <v>-175.70100242041906</v>
      </c>
      <c r="ET75" s="12">
        <v>62.817793809944</v>
      </c>
      <c r="EU75" s="12">
        <v>-49.221580347046128</v>
      </c>
      <c r="EV75" s="12">
        <v>-163.00192777328135</v>
      </c>
      <c r="EW75" s="12">
        <v>75.886994828512499</v>
      </c>
      <c r="EX75" s="12">
        <v>-65.89280134772045</v>
      </c>
      <c r="EY75" s="12">
        <v>168.52447438247643</v>
      </c>
      <c r="EZ75" s="12">
        <v>40.09254039025204</v>
      </c>
      <c r="FA75" s="12">
        <v>-85.348444579578242</v>
      </c>
      <c r="FB75" s="12">
        <v>127.70493793811569</v>
      </c>
      <c r="FC75" s="12">
        <v>-14.395457737737907</v>
      </c>
      <c r="FD75" s="12">
        <v>-157.7331185482893</v>
      </c>
      <c r="FE75" s="12">
        <v>50.433449190746337</v>
      </c>
      <c r="FF75" s="12">
        <v>-139.88608628966207</v>
      </c>
      <c r="FG75" s="12">
        <v>43.246877902333452</v>
      </c>
      <c r="FH75" s="12">
        <v>-83.223365409564209</v>
      </c>
      <c r="FI75" s="12">
        <v>137.92046193860921</v>
      </c>
      <c r="FJ75" s="12">
        <v>-17.218506800036717</v>
      </c>
      <c r="FK75" s="12">
        <v>-173.62845165846673</v>
      </c>
      <c r="FL75" s="12">
        <v>44.58360167623372</v>
      </c>
      <c r="FM75" s="12">
        <v>-93.635317314364329</v>
      </c>
      <c r="FN75" s="12">
        <v>127.27065367375253</v>
      </c>
      <c r="FO75" s="12">
        <v>-12.591026778086551</v>
      </c>
      <c r="FP75" s="12">
        <v>-154.44419774740817</v>
      </c>
      <c r="FQ75" s="12">
        <v>69.996965517800035</v>
      </c>
      <c r="FR75" s="12">
        <v>-72.798200533188236</v>
      </c>
      <c r="FS75" s="12">
        <v>140.17952631572382</v>
      </c>
      <c r="FT75" s="12">
        <v>-24.007419451944003</v>
      </c>
      <c r="FU75" s="12">
        <v>-177.62495772975802</v>
      </c>
      <c r="FV75" s="12">
        <v>38.886453171059962</v>
      </c>
      <c r="FW75" s="12">
        <v>-107.25358755708726</v>
      </c>
      <c r="FX75" s="12">
        <v>111.67754247941487</v>
      </c>
      <c r="FY75" s="12">
        <v>-17.853113619494668</v>
      </c>
      <c r="FZ75" s="17">
        <v>-149.71203679800539</v>
      </c>
    </row>
    <row r="76" spans="1:182" x14ac:dyDescent="0.2">
      <c r="A76" s="182"/>
      <c r="B76" s="7">
        <v>73</v>
      </c>
      <c r="C76" s="11">
        <v>-34.073239717374683</v>
      </c>
      <c r="D76" s="12">
        <v>-160.93583033729325</v>
      </c>
      <c r="E76" s="12">
        <v>96.407980764052638</v>
      </c>
      <c r="F76" s="12">
        <v>-0.4236943084722633</v>
      </c>
      <c r="G76" s="12">
        <v>-155.23833438329532</v>
      </c>
      <c r="H76" s="12">
        <v>57.863411645478777</v>
      </c>
      <c r="I76" s="12">
        <v>-130.21221920177769</v>
      </c>
      <c r="J76" s="12">
        <v>131.96007489921604</v>
      </c>
      <c r="K76" s="12">
        <v>79.942916795992247</v>
      </c>
      <c r="L76" s="12">
        <v>44.029901210794677</v>
      </c>
      <c r="M76" s="12">
        <v>81.706285411820829</v>
      </c>
      <c r="N76" s="12">
        <v>54.941004863769749</v>
      </c>
      <c r="O76" s="12">
        <v>53.626857347987361</v>
      </c>
      <c r="P76" s="12">
        <v>70.500053898146263</v>
      </c>
      <c r="Q76" s="12">
        <v>68.419015716730129</v>
      </c>
      <c r="R76" s="12">
        <v>87.885763693839834</v>
      </c>
      <c r="S76" s="12">
        <v>153.50718718675847</v>
      </c>
      <c r="T76" s="12">
        <v>-170.89420457062732</v>
      </c>
      <c r="U76" s="12">
        <v>-119.91041225388126</v>
      </c>
      <c r="V76" s="12">
        <v>-113.27238202058858</v>
      </c>
      <c r="W76" s="12">
        <v>-15.65583715252405</v>
      </c>
      <c r="X76" s="12">
        <v>-11.825548570351669</v>
      </c>
      <c r="Y76" s="12">
        <v>29.178888124369418</v>
      </c>
      <c r="Z76" s="12">
        <v>102.72252242288815</v>
      </c>
      <c r="AA76" s="12">
        <v>84.838263507291117</v>
      </c>
      <c r="AB76" s="12">
        <v>-92.595881995680244</v>
      </c>
      <c r="AC76" s="12">
        <v>-125.30369051291764</v>
      </c>
      <c r="AD76" s="12">
        <v>108.15166389156771</v>
      </c>
      <c r="AE76" s="12">
        <v>96.371144161870461</v>
      </c>
      <c r="AF76" s="12">
        <v>106.43897649089043</v>
      </c>
      <c r="AG76" s="12">
        <v>117.47593183759848</v>
      </c>
      <c r="AH76" s="12">
        <v>66.696081764332433</v>
      </c>
      <c r="AI76" s="12">
        <v>39.411950583045559</v>
      </c>
      <c r="AJ76" s="12">
        <v>70.320806870256206</v>
      </c>
      <c r="AK76" s="12">
        <v>109.58218245602148</v>
      </c>
      <c r="AL76" s="12">
        <v>-43.144633957922451</v>
      </c>
      <c r="AM76" s="12">
        <v>16.110266049480114</v>
      </c>
      <c r="AN76" s="12">
        <v>93.800603150036324</v>
      </c>
      <c r="AO76" s="12">
        <v>-175.6463217901719</v>
      </c>
      <c r="AP76" s="12">
        <v>-10.535703121106556</v>
      </c>
      <c r="AQ76" s="12">
        <v>56.376841879553368</v>
      </c>
      <c r="AR76" s="12">
        <v>124.68981045080577</v>
      </c>
      <c r="AS76" s="12">
        <v>-134.61869748251797</v>
      </c>
      <c r="AT76" s="12">
        <v>-10.544417437298064</v>
      </c>
      <c r="AU76" s="12">
        <v>122.30010695541151</v>
      </c>
      <c r="AV76" s="12">
        <v>-114.00207753924644</v>
      </c>
      <c r="AW76" s="12">
        <v>20.0775910561762</v>
      </c>
      <c r="AX76" s="12">
        <v>148.53161282345232</v>
      </c>
      <c r="AY76" s="12">
        <v>-107.79283219649528</v>
      </c>
      <c r="AZ76" s="12">
        <v>-3.137684921764512</v>
      </c>
      <c r="BA76" s="12">
        <v>116.71511173296594</v>
      </c>
      <c r="BB76" s="12">
        <v>-113.31984300784598</v>
      </c>
      <c r="BC76" s="12">
        <v>24.323562348742694</v>
      </c>
      <c r="BD76" s="12">
        <v>156.38250266840251</v>
      </c>
      <c r="BE76" s="12">
        <v>-77.192268558860306</v>
      </c>
      <c r="BF76" s="12">
        <v>48.160972329079435</v>
      </c>
      <c r="BG76" s="12">
        <v>166.07641286147103</v>
      </c>
      <c r="BH76" s="12">
        <v>-71.300736702751209</v>
      </c>
      <c r="BI76" s="12">
        <v>62.73499696640868</v>
      </c>
      <c r="BJ76" s="12">
        <v>-156.92028349782839</v>
      </c>
      <c r="BK76" s="12">
        <v>-21.754671816943528</v>
      </c>
      <c r="BL76" s="12">
        <v>114.2910037034693</v>
      </c>
      <c r="BM76" s="12">
        <v>-112.25282156139183</v>
      </c>
      <c r="BN76" s="12">
        <v>16.58095647905516</v>
      </c>
      <c r="BO76" s="12">
        <v>147.20424127847812</v>
      </c>
      <c r="BP76" s="12">
        <v>-71.966384127595092</v>
      </c>
      <c r="BQ76" s="12">
        <v>69.746827029126294</v>
      </c>
      <c r="BR76" s="12">
        <v>-157.10044058455046</v>
      </c>
      <c r="BS76" s="12">
        <v>-16.093529562381182</v>
      </c>
      <c r="BT76" s="12">
        <v>143.67358645878721</v>
      </c>
      <c r="BU76" s="12">
        <v>-51.867101445622581</v>
      </c>
      <c r="BV76" s="12">
        <v>97.228538460099301</v>
      </c>
      <c r="BW76" s="12">
        <v>-121.32092759662785</v>
      </c>
      <c r="BX76" s="12">
        <v>21.057454895277626</v>
      </c>
      <c r="BY76" s="12">
        <v>166.10241933512728</v>
      </c>
      <c r="BZ76" s="12">
        <v>-52.316313482215207</v>
      </c>
      <c r="CA76" s="12">
        <v>86.417469407421734</v>
      </c>
      <c r="CB76" s="12">
        <v>-139.05517401400294</v>
      </c>
      <c r="CC76" s="12">
        <v>-10.444138995546481</v>
      </c>
      <c r="CD76" s="12">
        <v>117.99574256281853</v>
      </c>
      <c r="CE76" s="12">
        <v>-114.76544437043209</v>
      </c>
      <c r="CF76" s="12">
        <v>14.443002173235248</v>
      </c>
      <c r="CG76" s="12">
        <v>144.51393848862364</v>
      </c>
      <c r="CH76" s="12">
        <v>-80.469711472314813</v>
      </c>
      <c r="CI76" s="12">
        <v>56.866928888731756</v>
      </c>
      <c r="CJ76" s="12">
        <v>-168.06850897084715</v>
      </c>
      <c r="CK76" s="12">
        <v>-22.950732423017268</v>
      </c>
      <c r="CL76" s="12">
        <v>112.20580110187646</v>
      </c>
      <c r="CM76" s="12">
        <v>-127.57449979365693</v>
      </c>
      <c r="CN76" s="12">
        <v>-10.006217931849202</v>
      </c>
      <c r="CO76" s="12">
        <v>108.21150631098463</v>
      </c>
      <c r="CP76" s="12">
        <v>-138.2450769628023</v>
      </c>
      <c r="CQ76" s="12">
        <v>-33.61279362649271</v>
      </c>
      <c r="CR76" s="12">
        <v>70.303125148029181</v>
      </c>
      <c r="CS76" s="12">
        <v>-159.38442135480253</v>
      </c>
      <c r="CT76" s="12">
        <v>-23.889644371683652</v>
      </c>
      <c r="CU76" s="12">
        <v>76.693836378343065</v>
      </c>
      <c r="CV76" s="12">
        <v>-175.91811146457107</v>
      </c>
      <c r="CW76" s="12">
        <v>-49.781098982295148</v>
      </c>
      <c r="CX76" s="12">
        <v>37.722273385548696</v>
      </c>
      <c r="CY76" s="12">
        <v>107.63656092232368</v>
      </c>
      <c r="CZ76" s="12">
        <v>-158.43279141152414</v>
      </c>
      <c r="DA76" s="12">
        <v>-10.143250674801974</v>
      </c>
      <c r="DB76" s="12">
        <v>37.080174626537136</v>
      </c>
      <c r="DC76" s="12">
        <v>97.317840291133336</v>
      </c>
      <c r="DD76" s="12">
        <v>177.85438048561963</v>
      </c>
      <c r="DE76" s="12">
        <v>-126.9643184919202</v>
      </c>
      <c r="DF76" s="12">
        <v>-103.26458958704757</v>
      </c>
      <c r="DG76" s="12">
        <v>-55.134636665481715</v>
      </c>
      <c r="DH76" s="12">
        <v>-5.8331783178785148</v>
      </c>
      <c r="DI76" s="12">
        <v>14.684053482016854</v>
      </c>
      <c r="DJ76" s="12">
        <v>17.874620832671894</v>
      </c>
      <c r="DK76" s="12">
        <v>39.838669289544526</v>
      </c>
      <c r="DL76" s="12">
        <v>85.315942202197334</v>
      </c>
      <c r="DM76" s="12">
        <v>123.27493119390739</v>
      </c>
      <c r="DN76" s="12">
        <v>142.07050545606981</v>
      </c>
      <c r="DO76" s="12">
        <v>147.72418142698183</v>
      </c>
      <c r="DP76" s="12">
        <v>151.61860263192835</v>
      </c>
      <c r="DQ76" s="12">
        <v>140.81142605964706</v>
      </c>
      <c r="DR76" s="12">
        <v>105.93758373694021</v>
      </c>
      <c r="DS76" s="12">
        <v>93.912851365300654</v>
      </c>
      <c r="DT76" s="12">
        <v>91.612738595033179</v>
      </c>
      <c r="DU76" s="12">
        <v>64.276621378277014</v>
      </c>
      <c r="DV76" s="12">
        <v>33.685210193422705</v>
      </c>
      <c r="DW76" s="12">
        <v>14.399946292200882</v>
      </c>
      <c r="DX76" s="12">
        <v>-9.6001532832727285</v>
      </c>
      <c r="DY76" s="12">
        <v>-54.433079474006519</v>
      </c>
      <c r="DZ76" s="12">
        <v>-94.144898777901048</v>
      </c>
      <c r="EA76" s="12">
        <v>-113.05213526240384</v>
      </c>
      <c r="EB76" s="12">
        <v>-146.28048733206305</v>
      </c>
      <c r="EC76" s="12">
        <v>146.78543682838813</v>
      </c>
      <c r="ED76" s="12">
        <v>75.923032482497561</v>
      </c>
      <c r="EE76" s="12">
        <v>9.9034920435950546</v>
      </c>
      <c r="EF76" s="12">
        <v>-68.216994187579786</v>
      </c>
      <c r="EG76" s="12">
        <v>-141.56150256028539</v>
      </c>
      <c r="EH76" s="12">
        <v>128.46182014636199</v>
      </c>
      <c r="EI76" s="12">
        <v>18.201751349440713</v>
      </c>
      <c r="EJ76" s="12">
        <v>-65.745661810077763</v>
      </c>
      <c r="EK76" s="12">
        <v>-157.55100917668409</v>
      </c>
      <c r="EL76" s="12">
        <v>105.00520978774517</v>
      </c>
      <c r="EM76" s="12">
        <v>11.926625512098846</v>
      </c>
      <c r="EN76" s="12">
        <v>-79.499582483936308</v>
      </c>
      <c r="EO76" s="12">
        <v>176.73232329283152</v>
      </c>
      <c r="EP76" s="12">
        <v>67.388718043816013</v>
      </c>
      <c r="EQ76" s="12">
        <v>-35.830523727320625</v>
      </c>
      <c r="ER76" s="12">
        <v>-140.54227705934613</v>
      </c>
      <c r="ES76" s="12">
        <v>108.90099923087003</v>
      </c>
      <c r="ET76" s="12">
        <v>-10.338428417876182</v>
      </c>
      <c r="EU76" s="12">
        <v>-124.22696666269533</v>
      </c>
      <c r="EV76" s="12">
        <v>121.39565148271217</v>
      </c>
      <c r="EW76" s="12">
        <v>2.4244991687029955</v>
      </c>
      <c r="EX76" s="12">
        <v>-131.63616082806863</v>
      </c>
      <c r="EY76" s="12">
        <v>96.281348387504309</v>
      </c>
      <c r="EZ76" s="12">
        <v>-41.14209961436665</v>
      </c>
      <c r="FA76" s="12">
        <v>-175.62396192117012</v>
      </c>
      <c r="FB76" s="12">
        <v>35.401919091474461</v>
      </c>
      <c r="FC76" s="12">
        <v>-103.33661991875071</v>
      </c>
      <c r="FD76" s="12">
        <v>124.73019818716121</v>
      </c>
      <c r="FE76" s="12">
        <v>-12.434715161198</v>
      </c>
      <c r="FF76" s="12">
        <v>106.31316350538138</v>
      </c>
      <c r="FG76" s="12">
        <v>-49.062591586568239</v>
      </c>
      <c r="FH76" s="12">
        <v>-161.78136181846443</v>
      </c>
      <c r="FI76" s="12">
        <v>64.359319883141936</v>
      </c>
      <c r="FJ76" s="12">
        <v>-91.968898915600263</v>
      </c>
      <c r="FK76" s="12">
        <v>109.85367031228576</v>
      </c>
      <c r="FL76" s="12">
        <v>-23.569596814433872</v>
      </c>
      <c r="FM76" s="12">
        <v>-160.53219765638246</v>
      </c>
      <c r="FN76" s="12">
        <v>48.810117324870603</v>
      </c>
      <c r="FO76" s="12">
        <v>-95.090759637160573</v>
      </c>
      <c r="FP76" s="12">
        <v>134.98221531231295</v>
      </c>
      <c r="FQ76" s="12">
        <v>3.7818886848806854</v>
      </c>
      <c r="FR76" s="12">
        <v>-175.83374073584318</v>
      </c>
      <c r="FS76" s="12">
        <v>29.211594938562442</v>
      </c>
      <c r="FT76" s="12">
        <v>-120.91137971347185</v>
      </c>
      <c r="FU76" s="12">
        <v>84.342215849692678</v>
      </c>
      <c r="FV76" s="12">
        <v>-61.951798424503842</v>
      </c>
      <c r="FW76" s="12">
        <v>153.9705078674167</v>
      </c>
      <c r="FX76" s="12">
        <v>3.0049127559578985</v>
      </c>
      <c r="FY76" s="12">
        <v>-132.57364340355261</v>
      </c>
      <c r="FZ76" s="17">
        <v>101.59367013255211</v>
      </c>
    </row>
    <row r="77" spans="1:182" x14ac:dyDescent="0.2">
      <c r="A77" s="182"/>
      <c r="B77" s="7">
        <v>74</v>
      </c>
      <c r="C77" s="11">
        <v>-132.62510506914032</v>
      </c>
      <c r="D77" s="12">
        <v>98.372614461916555</v>
      </c>
      <c r="E77" s="12">
        <v>-11.27672164781797</v>
      </c>
      <c r="F77" s="12">
        <v>-112.11250045163214</v>
      </c>
      <c r="G77" s="12">
        <v>129.01929827084035</v>
      </c>
      <c r="H77" s="12">
        <v>-36.266814565030707</v>
      </c>
      <c r="I77" s="12">
        <v>156.69957661089256</v>
      </c>
      <c r="J77" s="12">
        <v>5.0405905546077596</v>
      </c>
      <c r="K77" s="12">
        <v>-59.439773227427786</v>
      </c>
      <c r="L77" s="12">
        <v>-97.217576125918342</v>
      </c>
      <c r="M77" s="12">
        <v>-46.060596720696388</v>
      </c>
      <c r="N77" s="12">
        <v>-73.291024737168144</v>
      </c>
      <c r="O77" s="12">
        <v>-80.537490140797416</v>
      </c>
      <c r="P77" s="12">
        <v>-65.325825078578461</v>
      </c>
      <c r="Q77" s="12">
        <v>-67.122037904883243</v>
      </c>
      <c r="R77" s="12">
        <v>-52.941121965873307</v>
      </c>
      <c r="S77" s="12">
        <v>23.27890548000682</v>
      </c>
      <c r="T77" s="12">
        <v>34.428470271487789</v>
      </c>
      <c r="U77" s="12">
        <v>104.05387537651802</v>
      </c>
      <c r="V77" s="12">
        <v>110.1248481380013</v>
      </c>
      <c r="W77" s="12">
        <v>-148.45056738830309</v>
      </c>
      <c r="X77" s="12">
        <v>-153.68539948052077</v>
      </c>
      <c r="Y77" s="12">
        <v>-101.78523880806588</v>
      </c>
      <c r="Z77" s="12">
        <v>-32.453510157832518</v>
      </c>
      <c r="AA77" s="12">
        <v>-63.789195224746535</v>
      </c>
      <c r="AB77" s="12">
        <v>137.22138949770812</v>
      </c>
      <c r="AC77" s="12">
        <v>116.6926187109017</v>
      </c>
      <c r="AD77" s="12">
        <v>-58.726539267043478</v>
      </c>
      <c r="AE77" s="12">
        <v>-58.98916532476229</v>
      </c>
      <c r="AF77" s="12">
        <v>-52.8896205784039</v>
      </c>
      <c r="AG77" s="12">
        <v>-44.072522581548043</v>
      </c>
      <c r="AH77" s="12">
        <v>-80.01748364068311</v>
      </c>
      <c r="AI77" s="12">
        <v>-91.172640593110884</v>
      </c>
      <c r="AJ77" s="12">
        <v>-72.417934546471912</v>
      </c>
      <c r="AK77" s="12">
        <v>78.745274517933211</v>
      </c>
      <c r="AL77" s="12">
        <v>-172.86814891823656</v>
      </c>
      <c r="AM77" s="12">
        <v>-104.0030853424511</v>
      </c>
      <c r="AN77" s="12">
        <v>-48.661787862173362</v>
      </c>
      <c r="AO77" s="12">
        <v>64.474162570271162</v>
      </c>
      <c r="AP77" s="12">
        <v>-149.23207850139852</v>
      </c>
      <c r="AQ77" s="12">
        <v>-68.255159045512627</v>
      </c>
      <c r="AR77" s="12">
        <v>20.848830352935483</v>
      </c>
      <c r="AS77" s="12">
        <v>179.05255119078427</v>
      </c>
      <c r="AT77" s="12">
        <v>-103.63946290491127</v>
      </c>
      <c r="AU77" s="12">
        <v>2.8632544947093352</v>
      </c>
      <c r="AV77" s="12">
        <v>139.10080330126749</v>
      </c>
      <c r="AW77" s="12">
        <v>-97.56255501863825</v>
      </c>
      <c r="AX77" s="12">
        <v>29.785641078000484</v>
      </c>
      <c r="AY77" s="12">
        <v>143.58553438541685</v>
      </c>
      <c r="AZ77" s="12">
        <v>-108.19670535997693</v>
      </c>
      <c r="BA77" s="12">
        <v>12.318675172439104</v>
      </c>
      <c r="BB77" s="12">
        <v>144.94179869305341</v>
      </c>
      <c r="BC77" s="12">
        <v>-87.418490750325262</v>
      </c>
      <c r="BD77" s="12">
        <v>49.0195577185698</v>
      </c>
      <c r="BE77" s="12">
        <v>178.37735832036316</v>
      </c>
      <c r="BF77" s="12">
        <v>-53.696587140521281</v>
      </c>
      <c r="BG77" s="12">
        <v>72.713725977024225</v>
      </c>
      <c r="BH77" s="12">
        <v>-159.77363588137507</v>
      </c>
      <c r="BI77" s="12">
        <v>-28.223019922327666</v>
      </c>
      <c r="BJ77" s="12">
        <v>107.04565013994339</v>
      </c>
      <c r="BK77" s="12">
        <v>-116.82603985853113</v>
      </c>
      <c r="BL77" s="12">
        <v>18.518993311791153</v>
      </c>
      <c r="BM77" s="12">
        <v>154.78472422796847</v>
      </c>
      <c r="BN77" s="12">
        <v>-74.214038954106385</v>
      </c>
      <c r="BO77" s="12">
        <v>57.111655114980017</v>
      </c>
      <c r="BP77" s="12">
        <v>-162.79180561957327</v>
      </c>
      <c r="BQ77" s="12">
        <v>-21.524117028865312</v>
      </c>
      <c r="BR77" s="12">
        <v>114.73465302713653</v>
      </c>
      <c r="BS77" s="12">
        <v>-105.11416626914259</v>
      </c>
      <c r="BT77" s="12">
        <v>57.305357552635456</v>
      </c>
      <c r="BU77" s="12">
        <v>-134.29930006651895</v>
      </c>
      <c r="BV77" s="12">
        <v>18.707322184430332</v>
      </c>
      <c r="BW77" s="12">
        <v>161.05592224979446</v>
      </c>
      <c r="BX77" s="12">
        <v>-55.566465535748534</v>
      </c>
      <c r="BY77" s="12">
        <v>87.277128568945486</v>
      </c>
      <c r="BZ77" s="12">
        <v>-134.83643552710487</v>
      </c>
      <c r="CA77" s="12">
        <v>5.8255787214549013</v>
      </c>
      <c r="CB77" s="12">
        <v>143.11468943924118</v>
      </c>
      <c r="CC77" s="12">
        <v>-86.07182344331207</v>
      </c>
      <c r="CD77" s="12">
        <v>40.42116617175428</v>
      </c>
      <c r="CE77" s="12">
        <v>166.9018280024184</v>
      </c>
      <c r="CF77" s="12">
        <v>-64.512051716326042</v>
      </c>
      <c r="CG77" s="12">
        <v>67.255556767785876</v>
      </c>
      <c r="CH77" s="12">
        <v>-153.29115462048119</v>
      </c>
      <c r="CI77" s="12">
        <v>-19.386968614832529</v>
      </c>
      <c r="CJ77" s="12">
        <v>114.76481114969626</v>
      </c>
      <c r="CK77" s="12">
        <v>-97.643590595252164</v>
      </c>
      <c r="CL77" s="12">
        <v>36.485103543124836</v>
      </c>
      <c r="CM77" s="12">
        <v>155.58978414951687</v>
      </c>
      <c r="CN77" s="12">
        <v>-87.488675444047672</v>
      </c>
      <c r="CO77" s="12">
        <v>32.187873595753778</v>
      </c>
      <c r="CP77" s="12">
        <v>150.28853564424617</v>
      </c>
      <c r="CQ77" s="12">
        <v>-99.443414303873794</v>
      </c>
      <c r="CR77" s="12">
        <v>8.1839383152256211</v>
      </c>
      <c r="CS77" s="12">
        <v>132.26703867552672</v>
      </c>
      <c r="CT77" s="12">
        <v>-100.42573412574131</v>
      </c>
      <c r="CU77" s="12">
        <v>4.648836077461012</v>
      </c>
      <c r="CV77" s="12">
        <v>114.8199894678186</v>
      </c>
      <c r="CW77" s="12">
        <v>-120.94480851600247</v>
      </c>
      <c r="CX77" s="12">
        <v>-27.422619641818514</v>
      </c>
      <c r="CY77" s="12">
        <v>54.260194720586171</v>
      </c>
      <c r="CZ77" s="12">
        <v>-167.19144274980476</v>
      </c>
      <c r="DA77" s="12">
        <v>-72.489614155110701</v>
      </c>
      <c r="DB77" s="12">
        <v>-18.475433239848485</v>
      </c>
      <c r="DC77" s="12">
        <v>40.618115594692938</v>
      </c>
      <c r="DD77" s="12">
        <v>111.45038803043346</v>
      </c>
      <c r="DE77" s="12">
        <v>161.941535720746</v>
      </c>
      <c r="DF77" s="12">
        <v>-152.71956842377506</v>
      </c>
      <c r="DG77" s="12">
        <v>-97.755010359395115</v>
      </c>
      <c r="DH77" s="12">
        <v>-68.813846748004266</v>
      </c>
      <c r="DI77" s="12">
        <v>-47.838695340948455</v>
      </c>
      <c r="DJ77" s="12">
        <v>-30.941939130139566</v>
      </c>
      <c r="DK77" s="12">
        <v>-13.245174263162529</v>
      </c>
      <c r="DL77" s="12">
        <v>24.735017342623465</v>
      </c>
      <c r="DM77" s="12">
        <v>57.467220874260896</v>
      </c>
      <c r="DN77" s="12">
        <v>78.600830333278751</v>
      </c>
      <c r="DO77" s="12">
        <v>97.859177319240686</v>
      </c>
      <c r="DP77" s="12">
        <v>90.35702528608924</v>
      </c>
      <c r="DQ77" s="12">
        <v>80.032729591879047</v>
      </c>
      <c r="DR77" s="12">
        <v>51.999163030806763</v>
      </c>
      <c r="DS77" s="12">
        <v>31.093442479049557</v>
      </c>
      <c r="DT77" s="12">
        <v>25.559005768078077</v>
      </c>
      <c r="DU77" s="12">
        <v>0.24794795803647526</v>
      </c>
      <c r="DV77" s="12">
        <v>-29.806377347907009</v>
      </c>
      <c r="DW77" s="12">
        <v>-51.106887099610709</v>
      </c>
      <c r="DX77" s="12">
        <v>-77.215275156485347</v>
      </c>
      <c r="DY77" s="12">
        <v>-127.38994012588822</v>
      </c>
      <c r="DZ77" s="12">
        <v>-171.10396104006091</v>
      </c>
      <c r="EA77" s="12">
        <v>174.77817611142086</v>
      </c>
      <c r="EB77" s="12">
        <v>139.64141415535059</v>
      </c>
      <c r="EC77" s="12">
        <v>69.922071679504128</v>
      </c>
      <c r="ED77" s="12">
        <v>-1.2834486746746478</v>
      </c>
      <c r="EE77" s="12">
        <v>-64.745210166521787</v>
      </c>
      <c r="EF77" s="12">
        <v>-140.36949286172495</v>
      </c>
      <c r="EG77" s="12">
        <v>150.91050798487075</v>
      </c>
      <c r="EH77" s="12">
        <v>66.55350127053282</v>
      </c>
      <c r="EI77" s="12">
        <v>-49.193440794907154</v>
      </c>
      <c r="EJ77" s="12">
        <v>-140.29486416893812</v>
      </c>
      <c r="EK77" s="12">
        <v>128.35933640935511</v>
      </c>
      <c r="EL77" s="12">
        <v>31.004034988669659</v>
      </c>
      <c r="EM77" s="12">
        <v>-62.261908722035017</v>
      </c>
      <c r="EN77" s="12">
        <v>-154.31136728096914</v>
      </c>
      <c r="EO77" s="12">
        <v>103.49150568771414</v>
      </c>
      <c r="EP77" s="12">
        <v>-2.346952765268854</v>
      </c>
      <c r="EQ77" s="12">
        <v>-108.08610936973972</v>
      </c>
      <c r="ER77" s="12">
        <v>143.64182411756985</v>
      </c>
      <c r="ES77" s="12">
        <v>31.980501718816953</v>
      </c>
      <c r="ET77" s="12">
        <v>-82.977412178566837</v>
      </c>
      <c r="EU77" s="12">
        <v>161.21620480006291</v>
      </c>
      <c r="EV77" s="12">
        <v>44.73918225646441</v>
      </c>
      <c r="EW77" s="12">
        <v>-74.086797953204709</v>
      </c>
      <c r="EX77" s="12">
        <v>155.15620835136082</v>
      </c>
      <c r="EY77" s="12">
        <v>17.550856149233788</v>
      </c>
      <c r="EZ77" s="12">
        <v>-121.14976279915749</v>
      </c>
      <c r="FA77" s="12">
        <v>98.528335911338488</v>
      </c>
      <c r="FB77" s="12">
        <v>-51.027913002344384</v>
      </c>
      <c r="FC77" s="12">
        <v>170.86294613653087</v>
      </c>
      <c r="FD77" s="12">
        <v>41.024032976964818</v>
      </c>
      <c r="FE77" s="12">
        <v>-83.489929231751915</v>
      </c>
      <c r="FF77" s="12">
        <v>-14.666620029242672</v>
      </c>
      <c r="FG77" s="12">
        <v>-141.80687360836902</v>
      </c>
      <c r="FH77" s="12">
        <v>106.4154772435206</v>
      </c>
      <c r="FI77" s="12">
        <v>-27.925511673621788</v>
      </c>
      <c r="FJ77" s="12">
        <v>-179.2667045378229</v>
      </c>
      <c r="FK77" s="12">
        <v>27.280893107050765</v>
      </c>
      <c r="FL77" s="12">
        <v>-106.44861941711642</v>
      </c>
      <c r="FM77" s="12">
        <v>116.73183299374948</v>
      </c>
      <c r="FN77" s="12">
        <v>-32.810926192437805</v>
      </c>
      <c r="FO77" s="12">
        <v>-176.10291474703112</v>
      </c>
      <c r="FP77" s="12">
        <v>51.109663517704071</v>
      </c>
      <c r="FQ77" s="12">
        <v>-84.311031941223376</v>
      </c>
      <c r="FR77" s="12">
        <v>89.314416518605967</v>
      </c>
      <c r="FS77" s="12">
        <v>-79.320356761513708</v>
      </c>
      <c r="FT77" s="12">
        <v>135.63677140915252</v>
      </c>
      <c r="FU77" s="12">
        <v>-12.709317724090427</v>
      </c>
      <c r="FV77" s="12">
        <v>-160.94681580487236</v>
      </c>
      <c r="FW77" s="12">
        <v>56.528280573281847</v>
      </c>
      <c r="FX77" s="12">
        <v>-99.31932516856854</v>
      </c>
      <c r="FY77" s="12">
        <v>112.77558645531826</v>
      </c>
      <c r="FZ77" s="17">
        <v>-10.478016030898996</v>
      </c>
    </row>
    <row r="78" spans="1:182" x14ac:dyDescent="0.2">
      <c r="A78" s="182"/>
      <c r="B78" s="7">
        <v>75</v>
      </c>
      <c r="C78" s="11">
        <v>139.50163358636911</v>
      </c>
      <c r="D78" s="12">
        <v>14.017663757310761</v>
      </c>
      <c r="E78" s="12">
        <v>-112.46332843575333</v>
      </c>
      <c r="F78" s="12">
        <v>141.11762678759791</v>
      </c>
      <c r="G78" s="12">
        <v>35.152369183745428</v>
      </c>
      <c r="H78" s="12">
        <v>-133.4248240744962</v>
      </c>
      <c r="I78" s="12">
        <v>64.197569016558973</v>
      </c>
      <c r="J78" s="12">
        <v>-103.7044447194523</v>
      </c>
      <c r="K78" s="12">
        <v>172.47235558687308</v>
      </c>
      <c r="L78" s="12">
        <v>119.60652764981864</v>
      </c>
      <c r="M78" s="12">
        <v>-176.95837708754769</v>
      </c>
      <c r="N78" s="12">
        <v>155.97150057651083</v>
      </c>
      <c r="O78" s="12">
        <v>146.69272220697619</v>
      </c>
      <c r="P78" s="12">
        <v>158.77646295226529</v>
      </c>
      <c r="Q78" s="12">
        <v>164.36313535021759</v>
      </c>
      <c r="R78" s="12">
        <v>-174.54580442836323</v>
      </c>
      <c r="S78" s="12">
        <v>-123.7875806479595</v>
      </c>
      <c r="T78" s="12">
        <v>-117.92835209874339</v>
      </c>
      <c r="U78" s="12">
        <v>-50.713526263859556</v>
      </c>
      <c r="V78" s="12">
        <v>-31.110435946375212</v>
      </c>
      <c r="W78" s="12">
        <v>62.804609007897362</v>
      </c>
      <c r="X78" s="12">
        <v>62.495095517945614</v>
      </c>
      <c r="Y78" s="12">
        <v>173.25528312134384</v>
      </c>
      <c r="Z78" s="12">
        <v>-174.75513639614991</v>
      </c>
      <c r="AA78" s="12">
        <v>118.31772336202263</v>
      </c>
      <c r="AB78" s="12">
        <v>5.8144929719145777</v>
      </c>
      <c r="AC78" s="12">
        <v>-10.860243667395915</v>
      </c>
      <c r="AD78" s="12">
        <v>158.13480414559109</v>
      </c>
      <c r="AE78" s="12">
        <v>154.75256542090438</v>
      </c>
      <c r="AF78" s="12">
        <v>146.27862882593729</v>
      </c>
      <c r="AG78" s="12">
        <v>115.32312186718063</v>
      </c>
      <c r="AH78" s="12">
        <v>103.93832268443774</v>
      </c>
      <c r="AI78" s="12">
        <v>123.33846186995279</v>
      </c>
      <c r="AJ78" s="12">
        <v>164.94535175576735</v>
      </c>
      <c r="AK78" s="12">
        <v>-2.5376992329032788</v>
      </c>
      <c r="AL78" s="12">
        <v>46.869313350276663</v>
      </c>
      <c r="AM78" s="12">
        <v>105.16958459565335</v>
      </c>
      <c r="AN78" s="12">
        <v>177.69330447179831</v>
      </c>
      <c r="AO78" s="12">
        <v>-20.755687091987522</v>
      </c>
      <c r="AP78" s="12">
        <v>68.227091687616507</v>
      </c>
      <c r="AQ78" s="12">
        <v>169.28422427764926</v>
      </c>
      <c r="AR78" s="12">
        <v>-69.528212864149211</v>
      </c>
      <c r="AS78" s="12">
        <v>75.235376847969661</v>
      </c>
      <c r="AT78" s="12">
        <v>162.72500788283529</v>
      </c>
      <c r="AU78" s="12">
        <v>-95.866187536529651</v>
      </c>
      <c r="AV78" s="12">
        <v>31.0933227387976</v>
      </c>
      <c r="AW78" s="12">
        <v>151.08491025037992</v>
      </c>
      <c r="AX78" s="12">
        <v>-87.447862985276586</v>
      </c>
      <c r="AY78" s="12">
        <v>38.451895776132389</v>
      </c>
      <c r="AZ78" s="12">
        <v>158.89395956937148</v>
      </c>
      <c r="BA78" s="12">
        <v>-87.056083717542165</v>
      </c>
      <c r="BB78" s="12">
        <v>41.89813134164929</v>
      </c>
      <c r="BC78" s="12">
        <v>166.41844070668171</v>
      </c>
      <c r="BD78" s="12">
        <v>-58.938914199590613</v>
      </c>
      <c r="BE78" s="12">
        <v>75.006986956276791</v>
      </c>
      <c r="BF78" s="12">
        <v>-152.43655028562827</v>
      </c>
      <c r="BG78" s="12">
        <v>-20.275069025955553</v>
      </c>
      <c r="BH78" s="12">
        <v>111.70807772499425</v>
      </c>
      <c r="BI78" s="12">
        <v>-118.68253975779449</v>
      </c>
      <c r="BJ78" s="12">
        <v>12.520588651545527</v>
      </c>
      <c r="BK78" s="12">
        <v>148.03491966519218</v>
      </c>
      <c r="BL78" s="12">
        <v>-77.832685546343384</v>
      </c>
      <c r="BM78" s="12">
        <v>61.280459280190165</v>
      </c>
      <c r="BN78" s="12">
        <v>-164.45847714940183</v>
      </c>
      <c r="BO78" s="12">
        <v>-32.606436048878365</v>
      </c>
      <c r="BP78" s="12">
        <v>105.75044216488689</v>
      </c>
      <c r="BQ78" s="12">
        <v>-111.31816851733836</v>
      </c>
      <c r="BR78" s="12">
        <v>29.835526242626091</v>
      </c>
      <c r="BS78" s="12">
        <v>169.34413338952379</v>
      </c>
      <c r="BT78" s="12">
        <v>-31.564127172562962</v>
      </c>
      <c r="BU78" s="12">
        <v>134.55425021876476</v>
      </c>
      <c r="BV78" s="12">
        <v>-71.7979514289067</v>
      </c>
      <c r="BW78" s="12">
        <v>75.393529772007369</v>
      </c>
      <c r="BX78" s="12">
        <v>-136.93837458067418</v>
      </c>
      <c r="BY78" s="12">
        <v>5.5177894157259599</v>
      </c>
      <c r="BZ78" s="12">
        <v>142.19457318930213</v>
      </c>
      <c r="CA78" s="12">
        <v>-77.37268921650751</v>
      </c>
      <c r="CB78" s="12">
        <v>61.842678149024714</v>
      </c>
      <c r="CC78" s="12">
        <v>-164.08812306317367</v>
      </c>
      <c r="CD78" s="12">
        <v>-38.842721732108856</v>
      </c>
      <c r="CE78" s="12">
        <v>86.96088603439253</v>
      </c>
      <c r="CF78" s="12">
        <v>-144.14024874805844</v>
      </c>
      <c r="CG78" s="12">
        <v>-6.9848160979932237</v>
      </c>
      <c r="CH78" s="12">
        <v>130.1843648073891</v>
      </c>
      <c r="CI78" s="12">
        <v>-98.469077860173002</v>
      </c>
      <c r="CJ78" s="12">
        <v>38.079988965030367</v>
      </c>
      <c r="CK78" s="12">
        <v>-174.74228235933646</v>
      </c>
      <c r="CL78" s="12">
        <v>-39.92523648631127</v>
      </c>
      <c r="CM78" s="12">
        <v>80.685480915531599</v>
      </c>
      <c r="CN78" s="12">
        <v>-161.43926159760051</v>
      </c>
      <c r="CO78" s="12">
        <v>-40.441693175969853</v>
      </c>
      <c r="CP78" s="12">
        <v>77.481823805635187</v>
      </c>
      <c r="CQ78" s="12">
        <v>-172.31804995788474</v>
      </c>
      <c r="CR78" s="12">
        <v>-61.194301082879676</v>
      </c>
      <c r="CS78" s="12">
        <v>66.025176544041543</v>
      </c>
      <c r="CT78" s="12">
        <v>-172.72683599822599</v>
      </c>
      <c r="CU78" s="12">
        <v>-71.864474381639866</v>
      </c>
      <c r="CV78" s="12">
        <v>36.477277201564597</v>
      </c>
      <c r="CW78" s="12">
        <v>158.32618817879646</v>
      </c>
      <c r="CX78" s="12">
        <v>-100.61271937528389</v>
      </c>
      <c r="CY78" s="12">
        <v>-2.6986462714859925</v>
      </c>
      <c r="CZ78" s="12">
        <v>139.43717611520989</v>
      </c>
      <c r="DA78" s="12">
        <v>-139.51773356420506</v>
      </c>
      <c r="DB78" s="12">
        <v>-85.475439668016762</v>
      </c>
      <c r="DC78" s="12">
        <v>-16.983629633454999</v>
      </c>
      <c r="DD78" s="12">
        <v>48.020775891787295</v>
      </c>
      <c r="DE78" s="12">
        <v>90.411578232563045</v>
      </c>
      <c r="DF78" s="12">
        <v>144.70413859434379</v>
      </c>
      <c r="DG78" s="12">
        <v>-158.01607597450968</v>
      </c>
      <c r="DH78" s="12">
        <v>-145.88742633615382</v>
      </c>
      <c r="DI78" s="12">
        <v>-121.7678560476508</v>
      </c>
      <c r="DJ78" s="12">
        <v>-90.916816899415522</v>
      </c>
      <c r="DK78" s="12">
        <v>-66.682006274421084</v>
      </c>
      <c r="DL78" s="12">
        <v>-36.620648781650708</v>
      </c>
      <c r="DM78" s="12">
        <v>-10.988429842351968</v>
      </c>
      <c r="DN78" s="12">
        <v>7.9180899756835172</v>
      </c>
      <c r="DO78" s="12">
        <v>34.165741250248239</v>
      </c>
      <c r="DP78" s="12">
        <v>29.386145725443185</v>
      </c>
      <c r="DQ78" s="12">
        <v>17.509879328328921</v>
      </c>
      <c r="DR78" s="12">
        <v>12.967983168320339</v>
      </c>
      <c r="DS78" s="12">
        <v>-19.782990222435245</v>
      </c>
      <c r="DT78" s="12">
        <v>-31.983661572675796</v>
      </c>
      <c r="DU78" s="12">
        <v>-52.700304322478885</v>
      </c>
      <c r="DV78" s="12">
        <v>-91.006310993853162</v>
      </c>
      <c r="DW78" s="12">
        <v>-120.94058301649359</v>
      </c>
      <c r="DX78" s="12">
        <v>-150.11187076807371</v>
      </c>
      <c r="DY78" s="12">
        <v>161.66603234506545</v>
      </c>
      <c r="DZ78" s="12">
        <v>118.81402984818743</v>
      </c>
      <c r="EA78" s="12">
        <v>106.28025807237597</v>
      </c>
      <c r="EB78" s="12">
        <v>61.410133149759524</v>
      </c>
      <c r="EC78" s="12">
        <v>-17.715758423412211</v>
      </c>
      <c r="ED78" s="12">
        <v>-77.390130322106316</v>
      </c>
      <c r="EE78" s="12">
        <v>-138.1055924863899</v>
      </c>
      <c r="EF78" s="12">
        <v>142.20774251198759</v>
      </c>
      <c r="EG78" s="12">
        <v>74.731126390775657</v>
      </c>
      <c r="EH78" s="12">
        <v>-11.494541752100009</v>
      </c>
      <c r="EI78" s="12">
        <v>-120.02613228075431</v>
      </c>
      <c r="EJ78" s="12">
        <v>147.82299529164658</v>
      </c>
      <c r="EK78" s="12">
        <v>57.881977267453806</v>
      </c>
      <c r="EL78" s="12">
        <v>-40.90681156672153</v>
      </c>
      <c r="EM78" s="12">
        <v>-137.20009849424369</v>
      </c>
      <c r="EN78" s="12">
        <v>128.25336948362192</v>
      </c>
      <c r="EO78" s="12">
        <v>26.853897708817922</v>
      </c>
      <c r="EP78" s="12">
        <v>-74.623196277459229</v>
      </c>
      <c r="EQ78" s="12">
        <v>179.77694752727649</v>
      </c>
      <c r="ER78" s="12">
        <v>70.400659767374336</v>
      </c>
      <c r="ES78" s="12">
        <v>-44.031649918266162</v>
      </c>
      <c r="ET78" s="12">
        <v>-157.90411412493899</v>
      </c>
      <c r="EU78" s="12">
        <v>87.248489589256991</v>
      </c>
      <c r="EV78" s="12">
        <v>-31.455253640059254</v>
      </c>
      <c r="EW78" s="12">
        <v>-153.838051314117</v>
      </c>
      <c r="EX78" s="12">
        <v>73.286926030633197</v>
      </c>
      <c r="EY78" s="12">
        <v>-66.8291111975646</v>
      </c>
      <c r="EZ78" s="12">
        <v>158.99931986341792</v>
      </c>
      <c r="FA78" s="12">
        <v>16.02488941067768</v>
      </c>
      <c r="FB78" s="12">
        <v>-134.97274898220829</v>
      </c>
      <c r="FC78" s="12">
        <v>83.631221042944674</v>
      </c>
      <c r="FD78" s="12">
        <v>-49.265414449451534</v>
      </c>
      <c r="FE78" s="12">
        <v>178.90297619454159</v>
      </c>
      <c r="FF78" s="12">
        <v>1.6504510028879946</v>
      </c>
      <c r="FG78" s="12">
        <v>144.06340318955233</v>
      </c>
      <c r="FH78" s="12">
        <v>16.28851010470682</v>
      </c>
      <c r="FI78" s="12">
        <v>-121.9899872175659</v>
      </c>
      <c r="FJ78" s="12">
        <v>90.256749387969649</v>
      </c>
      <c r="FK78" s="12">
        <v>-56.248367380147954</v>
      </c>
      <c r="FL78" s="12">
        <v>165.2968242245598</v>
      </c>
      <c r="FM78" s="12">
        <v>25.793253586465205</v>
      </c>
      <c r="FN78" s="12">
        <v>-117.9748788208351</v>
      </c>
      <c r="FO78" s="12">
        <v>108.22768474772805</v>
      </c>
      <c r="FP78" s="12">
        <v>-34.243409336153483</v>
      </c>
      <c r="FQ78" s="12">
        <v>177.35840715856421</v>
      </c>
      <c r="FR78" s="12">
        <v>-1.9826453342824986</v>
      </c>
      <c r="FS78" s="12">
        <v>168.8625972451342</v>
      </c>
      <c r="FT78" s="12">
        <v>22.993264508514009</v>
      </c>
      <c r="FU78" s="12">
        <v>-112.44262076058905</v>
      </c>
      <c r="FV78" s="12">
        <v>106.05617758886436</v>
      </c>
      <c r="FW78" s="12">
        <v>-32.361914282991926</v>
      </c>
      <c r="FX78" s="12">
        <v>-174.59288002284734</v>
      </c>
      <c r="FY78" s="12">
        <v>7.7494702304684564</v>
      </c>
      <c r="FZ78" s="17">
        <v>-115.20384678658792</v>
      </c>
    </row>
    <row r="79" spans="1:182" x14ac:dyDescent="0.2">
      <c r="A79" s="182"/>
      <c r="B79" s="7">
        <v>76</v>
      </c>
      <c r="C79" s="11">
        <v>56.282966113746959</v>
      </c>
      <c r="D79" s="12">
        <v>-69.982373070583861</v>
      </c>
      <c r="E79" s="12">
        <v>149.03637521178081</v>
      </c>
      <c r="F79" s="12">
        <v>32.546437405823745</v>
      </c>
      <c r="G79" s="12">
        <v>-71.086068386759209</v>
      </c>
      <c r="H79" s="12">
        <v>115.97629083566859</v>
      </c>
      <c r="I79" s="12">
        <v>-27.481211368995382</v>
      </c>
      <c r="J79" s="12">
        <v>145.29872560944261</v>
      </c>
      <c r="K79" s="12">
        <v>51.867550497480579</v>
      </c>
      <c r="L79" s="12">
        <v>-9.3158568878869747</v>
      </c>
      <c r="M79" s="12">
        <v>46.396125893823594</v>
      </c>
      <c r="N79" s="12">
        <v>23.441734428544773</v>
      </c>
      <c r="O79" s="12">
        <v>13.003533598574235</v>
      </c>
      <c r="P79" s="12">
        <v>24.568281264945615</v>
      </c>
      <c r="Q79" s="12">
        <v>31.532105305716794</v>
      </c>
      <c r="R79" s="12">
        <v>69.391977729760654</v>
      </c>
      <c r="S79" s="12">
        <v>97.996296041820074</v>
      </c>
      <c r="T79" s="12">
        <v>106.31671428490918</v>
      </c>
      <c r="U79" s="12">
        <v>170.60145049898892</v>
      </c>
      <c r="V79" s="12">
        <v>-169.81836704248281</v>
      </c>
      <c r="W79" s="12">
        <v>-70.561120245371825</v>
      </c>
      <c r="X79" s="12">
        <v>-82.592652380572119</v>
      </c>
      <c r="Y79" s="12">
        <v>103.46433611994998</v>
      </c>
      <c r="Z79" s="12">
        <v>56.959250818290563</v>
      </c>
      <c r="AA79" s="12">
        <v>-39.362781513537776</v>
      </c>
      <c r="AB79" s="12">
        <v>-128.54816060891937</v>
      </c>
      <c r="AC79" s="12">
        <v>-144.95147557904835</v>
      </c>
      <c r="AD79" s="12">
        <v>7.6971909832791745</v>
      </c>
      <c r="AE79" s="12">
        <v>-2.5125330292146888</v>
      </c>
      <c r="AF79" s="12">
        <v>-18.896259567699641</v>
      </c>
      <c r="AG79" s="12">
        <v>-38.8572173962364</v>
      </c>
      <c r="AH79" s="12">
        <v>-44.227442813552457</v>
      </c>
      <c r="AI79" s="12">
        <v>-28.359032588577247</v>
      </c>
      <c r="AJ79" s="12">
        <v>35.471714026573125</v>
      </c>
      <c r="AK79" s="12">
        <v>-166.92505151970715</v>
      </c>
      <c r="AL79" s="12">
        <v>-87.911864147197505</v>
      </c>
      <c r="AM79" s="12">
        <v>-26.501071109304927</v>
      </c>
      <c r="AN79" s="12">
        <v>-104.48518131906803</v>
      </c>
      <c r="AO79" s="12">
        <v>-102.93381303709411</v>
      </c>
      <c r="AP79" s="12">
        <v>-46.470935020392233</v>
      </c>
      <c r="AQ79" s="12">
        <v>53.861376213053482</v>
      </c>
      <c r="AR79" s="12">
        <v>-175.65086555037621</v>
      </c>
      <c r="AS79" s="12">
        <v>-58.872838540805503</v>
      </c>
      <c r="AT79" s="12">
        <v>48.960370377301487</v>
      </c>
      <c r="AU79" s="12">
        <v>170.8403910734354</v>
      </c>
      <c r="AV79" s="12">
        <v>-75.191152085439327</v>
      </c>
      <c r="AW79" s="12">
        <v>40.008786113588172</v>
      </c>
      <c r="AX79" s="12">
        <v>159.61403770196961</v>
      </c>
      <c r="AY79" s="12">
        <v>-65.517444139014742</v>
      </c>
      <c r="AZ79" s="12">
        <v>63.637639005900226</v>
      </c>
      <c r="BA79" s="12">
        <v>-179.92676714652717</v>
      </c>
      <c r="BB79" s="12">
        <v>-60.830115071850173</v>
      </c>
      <c r="BC79" s="12">
        <v>66.35712963687935</v>
      </c>
      <c r="BD79" s="12">
        <v>-162.31385309313981</v>
      </c>
      <c r="BE79" s="12">
        <v>-25.61002794206847</v>
      </c>
      <c r="BF79" s="12">
        <v>111.4501614613547</v>
      </c>
      <c r="BG79" s="12">
        <v>-117.41082868077416</v>
      </c>
      <c r="BH79" s="12">
        <v>13.63146479684195</v>
      </c>
      <c r="BI79" s="12">
        <v>146.27020414645997</v>
      </c>
      <c r="BJ79" s="12">
        <v>-79.195989783683075</v>
      </c>
      <c r="BK79" s="12">
        <v>55.637834770509286</v>
      </c>
      <c r="BL79" s="12">
        <v>-170.62316623733247</v>
      </c>
      <c r="BM79" s="12">
        <v>-31.708142313972989</v>
      </c>
      <c r="BN79" s="12">
        <v>105.02965141308395</v>
      </c>
      <c r="BO79" s="12">
        <v>-122.82844329352481</v>
      </c>
      <c r="BP79" s="12">
        <v>14.000063127748804</v>
      </c>
      <c r="BQ79" s="12">
        <v>158.49589298565112</v>
      </c>
      <c r="BR79" s="12">
        <v>-58.825367649870131</v>
      </c>
      <c r="BS79" s="12">
        <v>79.631201035981974</v>
      </c>
      <c r="BT79" s="12">
        <v>-126.71240480783402</v>
      </c>
      <c r="BU79" s="12">
        <v>37.543463802624039</v>
      </c>
      <c r="BV79" s="12">
        <v>-166.6963430546657</v>
      </c>
      <c r="BW79" s="12">
        <v>-15.809612304695769</v>
      </c>
      <c r="BX79" s="12">
        <v>135.80579171702851</v>
      </c>
      <c r="BY79" s="12">
        <v>-77.725483296861555</v>
      </c>
      <c r="BZ79" s="12">
        <v>61.780454341859119</v>
      </c>
      <c r="CA79" s="12">
        <v>-160.50059166753707</v>
      </c>
      <c r="CB79" s="12">
        <v>-21.063775397520505</v>
      </c>
      <c r="CC79" s="12">
        <v>113.19845963463925</v>
      </c>
      <c r="CD79" s="12">
        <v>-119.90569116897935</v>
      </c>
      <c r="CE79" s="12">
        <v>6.5193519092620402</v>
      </c>
      <c r="CF79" s="12">
        <v>139.17730482489026</v>
      </c>
      <c r="CG79" s="12">
        <v>-84.264504430058921</v>
      </c>
      <c r="CH79" s="12">
        <v>47.085463758117356</v>
      </c>
      <c r="CI79" s="12">
        <v>176.94251864168666</v>
      </c>
      <c r="CJ79" s="12">
        <v>-47.596807930535441</v>
      </c>
      <c r="CK79" s="12">
        <v>100.44398949887149</v>
      </c>
      <c r="CL79" s="12">
        <v>-118.29704994894097</v>
      </c>
      <c r="CM79" s="12">
        <v>6.5042222939254097</v>
      </c>
      <c r="CN79" s="12">
        <v>128.11552136042835</v>
      </c>
      <c r="CO79" s="12">
        <v>-108.31186650864245</v>
      </c>
      <c r="CP79" s="12">
        <v>7.0213291299680689</v>
      </c>
      <c r="CQ79" s="12">
        <v>112.54702438008107</v>
      </c>
      <c r="CR79" s="12">
        <v>-138.27803915859283</v>
      </c>
      <c r="CS79" s="12">
        <v>-6.8279504875162456</v>
      </c>
      <c r="CT79" s="12">
        <v>116.93182922411688</v>
      </c>
      <c r="CU79" s="12">
        <v>-145.40013154456406</v>
      </c>
      <c r="CV79" s="12">
        <v>-39.002261126632519</v>
      </c>
      <c r="CW79" s="12">
        <v>80.42072311162805</v>
      </c>
      <c r="CX79" s="12">
        <v>179.66445419128479</v>
      </c>
      <c r="CY79" s="12">
        <v>-68.48746629592226</v>
      </c>
      <c r="CZ79" s="12">
        <v>74.105590652345313</v>
      </c>
      <c r="DA79" s="12">
        <v>151.08442047136009</v>
      </c>
      <c r="DB79" s="12">
        <v>-151.16650790169825</v>
      </c>
      <c r="DC79" s="12">
        <v>-77.372150677334417</v>
      </c>
      <c r="DD79" s="12">
        <v>-17.711515151470682</v>
      </c>
      <c r="DE79" s="12">
        <v>29.78415786321932</v>
      </c>
      <c r="DF79" s="12">
        <v>85.059188167205789</v>
      </c>
      <c r="DG79" s="12">
        <v>128.40082493949907</v>
      </c>
      <c r="DH79" s="12">
        <v>134.02111386980812</v>
      </c>
      <c r="DI79" s="12">
        <v>159.64022973629721</v>
      </c>
      <c r="DJ79" s="12">
        <v>-165.8196864557213</v>
      </c>
      <c r="DK79" s="12">
        <v>-134.10246155851431</v>
      </c>
      <c r="DL79" s="12">
        <v>-105.84578602895418</v>
      </c>
      <c r="DM79" s="12">
        <v>-83.302048772320205</v>
      </c>
      <c r="DN79" s="12">
        <v>-63.2592219203448</v>
      </c>
      <c r="DO79" s="12">
        <v>-37.316178734082193</v>
      </c>
      <c r="DP79" s="12">
        <v>-42.790566544264813</v>
      </c>
      <c r="DQ79" s="12">
        <v>-54.702693664034868</v>
      </c>
      <c r="DR79" s="12">
        <v>-49.483290045504589</v>
      </c>
      <c r="DS79" s="12">
        <v>-73.26574931696085</v>
      </c>
      <c r="DT79" s="12">
        <v>-89.060934739035787</v>
      </c>
      <c r="DU79" s="12">
        <v>-106.51037291992853</v>
      </c>
      <c r="DV79" s="12">
        <v>-151.41026060325893</v>
      </c>
      <c r="DW79" s="12">
        <v>168.87460137138385</v>
      </c>
      <c r="DX79" s="12">
        <v>136.77662611302378</v>
      </c>
      <c r="DY79" s="12">
        <v>91.227455177384911</v>
      </c>
      <c r="DZ79" s="12">
        <v>56.988457383502471</v>
      </c>
      <c r="EA79" s="12">
        <v>44.844087350980544</v>
      </c>
      <c r="EB79" s="12">
        <v>-17.429498659169862</v>
      </c>
      <c r="EC79" s="12">
        <v>-104.33856652023823</v>
      </c>
      <c r="ED79" s="12">
        <v>-148.9389860012856</v>
      </c>
      <c r="EE79" s="12">
        <v>145.70709149657876</v>
      </c>
      <c r="EF79" s="12">
        <v>57.83704992495332</v>
      </c>
      <c r="EG79" s="12">
        <v>-5.7301807271572542</v>
      </c>
      <c r="EH79" s="12">
        <v>-95.926295403681266</v>
      </c>
      <c r="EI79" s="12">
        <v>166.54934555315265</v>
      </c>
      <c r="EJ79" s="12">
        <v>75.738084521090897</v>
      </c>
      <c r="EK79" s="12">
        <v>-15.183448093361637</v>
      </c>
      <c r="EL79" s="12">
        <v>-112.9380260274321</v>
      </c>
      <c r="EM79" s="12">
        <v>149.07062005773096</v>
      </c>
      <c r="EN79" s="12">
        <v>52.332833801310514</v>
      </c>
      <c r="EO79" s="12">
        <v>-48.532237370596675</v>
      </c>
      <c r="EP79" s="12">
        <v>-149.25935970101392</v>
      </c>
      <c r="EQ79" s="12">
        <v>106.53181678535502</v>
      </c>
      <c r="ER79" s="12">
        <v>-3.2718534345250636</v>
      </c>
      <c r="ES79" s="12">
        <v>-120.50106934774067</v>
      </c>
      <c r="ET79" s="12">
        <v>123.23300082387763</v>
      </c>
      <c r="EU79" s="12">
        <v>11.240935162615731</v>
      </c>
      <c r="EV79" s="12">
        <v>-105.10370473217422</v>
      </c>
      <c r="EW79" s="12">
        <v>126.57783348340129</v>
      </c>
      <c r="EX79" s="12">
        <v>-10.221895893591276</v>
      </c>
      <c r="EY79" s="12">
        <v>-150.66916479577529</v>
      </c>
      <c r="EZ79" s="12">
        <v>75.272297532631512</v>
      </c>
      <c r="FA79" s="12">
        <v>-70.613175465495516</v>
      </c>
      <c r="FB79" s="12">
        <v>143.20122018832456</v>
      </c>
      <c r="FC79" s="12">
        <v>4.8267382652309072</v>
      </c>
      <c r="FD79" s="12">
        <v>-128.49092715746792</v>
      </c>
      <c r="FE79" s="12">
        <v>83.635273976770378</v>
      </c>
      <c r="FF79" s="12">
        <v>-79.029771707124524</v>
      </c>
      <c r="FG79" s="12">
        <v>95.473211937212639</v>
      </c>
      <c r="FH79" s="12">
        <v>-65.079415392848119</v>
      </c>
      <c r="FI79" s="12">
        <v>146.68087249929562</v>
      </c>
      <c r="FJ79" s="12">
        <v>-1.0320424560633639</v>
      </c>
      <c r="FK79" s="12">
        <v>-141.87639590193473</v>
      </c>
      <c r="FL79" s="12">
        <v>75.891897988606146</v>
      </c>
      <c r="FM79" s="12">
        <v>-68.217030123635524</v>
      </c>
      <c r="FN79" s="12">
        <v>150.48127692440502</v>
      </c>
      <c r="FO79" s="12">
        <v>23.865025611321656</v>
      </c>
      <c r="FP79" s="12">
        <v>-122.73414149871816</v>
      </c>
      <c r="FQ79" s="12">
        <v>74.319245505906224</v>
      </c>
      <c r="FR79" s="12">
        <v>-93.545608037336976</v>
      </c>
      <c r="FS79" s="12">
        <v>61.329439743293229</v>
      </c>
      <c r="FT79" s="12">
        <v>-89.202984938755705</v>
      </c>
      <c r="FU79" s="12">
        <v>146.06657394341383</v>
      </c>
      <c r="FV79" s="12">
        <v>18.93990206341384</v>
      </c>
      <c r="FW79" s="12">
        <v>-114.19364907215071</v>
      </c>
      <c r="FX79" s="12">
        <v>130.94321832094047</v>
      </c>
      <c r="FY79" s="12">
        <v>3.1190827247589188</v>
      </c>
      <c r="FZ79" s="17">
        <v>172.4307740861727</v>
      </c>
    </row>
    <row r="80" spans="1:182" x14ac:dyDescent="0.2">
      <c r="A80" s="182"/>
      <c r="B80" s="7">
        <v>77</v>
      </c>
      <c r="C80" s="11">
        <v>-36.324427794465358</v>
      </c>
      <c r="D80" s="12">
        <v>-168.8120293941848</v>
      </c>
      <c r="E80" s="12">
        <v>45.119682945127032</v>
      </c>
      <c r="F80" s="12">
        <v>-84.439454872167943</v>
      </c>
      <c r="G80" s="12">
        <v>165.58160879124722</v>
      </c>
      <c r="H80" s="12">
        <v>9.8245767851696346</v>
      </c>
      <c r="I80" s="12">
        <v>-134.12466403129491</v>
      </c>
      <c r="J80" s="12">
        <v>6.6867804980749215</v>
      </c>
      <c r="K80" s="12">
        <v>-74.856067266440107</v>
      </c>
      <c r="L80" s="12">
        <v>-129.17107565756601</v>
      </c>
      <c r="M80" s="12">
        <v>-93.446502910594759</v>
      </c>
      <c r="N80" s="12">
        <v>-108.40916547228814</v>
      </c>
      <c r="O80" s="12">
        <v>-122.20480003313821</v>
      </c>
      <c r="P80" s="12">
        <v>-106.15648776333519</v>
      </c>
      <c r="Q80" s="12">
        <v>-109.3042871205127</v>
      </c>
      <c r="R80" s="12">
        <v>-56.510841531816901</v>
      </c>
      <c r="S80" s="12">
        <v>-47.107872104321459</v>
      </c>
      <c r="T80" s="12">
        <v>-17.203392877945078</v>
      </c>
      <c r="U80" s="12">
        <v>46.564113247471006</v>
      </c>
      <c r="V80" s="12">
        <v>61.283307001973348</v>
      </c>
      <c r="W80" s="12">
        <v>-157.41497822332553</v>
      </c>
      <c r="X80" s="12">
        <v>157.08877595668315</v>
      </c>
      <c r="Y80" s="12">
        <v>-25.55193831264361</v>
      </c>
      <c r="Z80" s="12">
        <v>-66.504117873414501</v>
      </c>
      <c r="AA80" s="12">
        <v>157.3739136680563</v>
      </c>
      <c r="AB80" s="12">
        <v>91.625633652324836</v>
      </c>
      <c r="AC80" s="12">
        <v>98.364634869421792</v>
      </c>
      <c r="AD80" s="12">
        <v>-141.29981955762437</v>
      </c>
      <c r="AE80" s="12">
        <v>-152.80971124631765</v>
      </c>
      <c r="AF80" s="12">
        <v>-179.15055021732164</v>
      </c>
      <c r="AG80" s="12">
        <v>146.580793072402</v>
      </c>
      <c r="AH80" s="12">
        <v>156.87966765152643</v>
      </c>
      <c r="AI80" s="12">
        <v>-167.19516883617993</v>
      </c>
      <c r="AJ80" s="12">
        <v>-58.638648139105868</v>
      </c>
      <c r="AK80" s="12">
        <v>62.764816636298335</v>
      </c>
      <c r="AL80" s="12">
        <v>128.75278685277644</v>
      </c>
      <c r="AM80" s="12">
        <v>-80.93171869743027</v>
      </c>
      <c r="AN80" s="12">
        <v>41.786612848708984</v>
      </c>
      <c r="AO80" s="12">
        <v>137.19930835230386</v>
      </c>
      <c r="AP80" s="12">
        <v>-160.60021771535344</v>
      </c>
      <c r="AQ80" s="12">
        <v>-60.679917001047613</v>
      </c>
      <c r="AR80" s="12">
        <v>69.785149556102823</v>
      </c>
      <c r="AS80" s="12">
        <v>166.67036384084145</v>
      </c>
      <c r="AT80" s="12">
        <v>-70.485424458044932</v>
      </c>
      <c r="AU80" s="12">
        <v>61.557322775710212</v>
      </c>
      <c r="AV80" s="12">
        <v>175.57091321110852</v>
      </c>
      <c r="AW80" s="12">
        <v>-73.179906175901408</v>
      </c>
      <c r="AX80" s="12">
        <v>50.680258145770679</v>
      </c>
      <c r="AY80" s="12">
        <v>-172.98628109724322</v>
      </c>
      <c r="AZ80" s="12">
        <v>-41.875317271851415</v>
      </c>
      <c r="BA80" s="12">
        <v>82.384867248117004</v>
      </c>
      <c r="BB80" s="12">
        <v>-160.66544241817766</v>
      </c>
      <c r="BC80" s="12">
        <v>-28.664937358927624</v>
      </c>
      <c r="BD80" s="12">
        <v>102.05146097146243</v>
      </c>
      <c r="BE80" s="12">
        <v>-120.88237648904078</v>
      </c>
      <c r="BF80" s="12">
        <v>14.655887375128698</v>
      </c>
      <c r="BG80" s="12">
        <v>143.79173796370293</v>
      </c>
      <c r="BH80" s="12">
        <v>-88.31552923620319</v>
      </c>
      <c r="BI80" s="12">
        <v>46.751794706663965</v>
      </c>
      <c r="BJ80" s="12">
        <v>-172.73092747076277</v>
      </c>
      <c r="BK80" s="12">
        <v>-36.211801281798238</v>
      </c>
      <c r="BL80" s="12">
        <v>98.8017746720259</v>
      </c>
      <c r="BM80" s="12">
        <v>-124.76946477524982</v>
      </c>
      <c r="BN80" s="12">
        <v>13.115154875387455</v>
      </c>
      <c r="BO80" s="12">
        <v>146.17917907335845</v>
      </c>
      <c r="BP80" s="12">
        <v>-77.682717843696608</v>
      </c>
      <c r="BQ80" s="12">
        <v>66.908976662982042</v>
      </c>
      <c r="BR80" s="12">
        <v>-150.28155694448145</v>
      </c>
      <c r="BS80" s="12">
        <v>-11.261908131545756</v>
      </c>
      <c r="BT80" s="12">
        <v>139.44324111331079</v>
      </c>
      <c r="BU80" s="12">
        <v>-54.76159879696862</v>
      </c>
      <c r="BV80" s="12">
        <v>105.5649097948661</v>
      </c>
      <c r="BW80" s="12">
        <v>-104.85092754528641</v>
      </c>
      <c r="BX80" s="12">
        <v>48.19857187807871</v>
      </c>
      <c r="BY80" s="12">
        <v>-160.37031249050932</v>
      </c>
      <c r="BZ80" s="12">
        <v>-16.008437657668384</v>
      </c>
      <c r="CA80" s="12">
        <v>119.08119375341786</v>
      </c>
      <c r="CB80" s="12">
        <v>-103.756643151978</v>
      </c>
      <c r="CC80" s="12">
        <v>30.185249282628366</v>
      </c>
      <c r="CD80" s="12">
        <v>160.18586251416488</v>
      </c>
      <c r="CE80" s="12">
        <v>-72.062988595158771</v>
      </c>
      <c r="CF80" s="12">
        <v>62.161704651671684</v>
      </c>
      <c r="CG80" s="12">
        <v>-166.0612065322222</v>
      </c>
      <c r="CH80" s="12">
        <v>-38.3539025360107</v>
      </c>
      <c r="CI80" s="12">
        <v>87.438728515343655</v>
      </c>
      <c r="CJ80" s="12">
        <v>-141.28296472107158</v>
      </c>
      <c r="CK80" s="12">
        <v>10.075278625410412</v>
      </c>
      <c r="CL80" s="12">
        <v>159.52545994946584</v>
      </c>
      <c r="CM80" s="12">
        <v>-72.761990572659968</v>
      </c>
      <c r="CN80" s="12">
        <v>50.454630112087671</v>
      </c>
      <c r="CO80" s="12">
        <v>174.58258630391876</v>
      </c>
      <c r="CP80" s="12">
        <v>-69.028167407100128</v>
      </c>
      <c r="CQ80" s="12">
        <v>38.176252713879066</v>
      </c>
      <c r="CR80" s="12">
        <v>147.74523267001487</v>
      </c>
      <c r="CS80" s="12">
        <v>-83.711288820866642</v>
      </c>
      <c r="CT80" s="12">
        <v>38.436786941203735</v>
      </c>
      <c r="CU80" s="12">
        <v>141.32807913645755</v>
      </c>
      <c r="CV80" s="12">
        <v>-107.63904808211961</v>
      </c>
      <c r="CW80" s="12">
        <v>12.67148396591003</v>
      </c>
      <c r="CX80" s="12">
        <v>111.79310259707479</v>
      </c>
      <c r="CY80" s="12">
        <v>-135.56035322159079</v>
      </c>
      <c r="CZ80" s="12">
        <v>-11.821937326711817</v>
      </c>
      <c r="DA80" s="12">
        <v>71.488691006870297</v>
      </c>
      <c r="DB80" s="12">
        <v>139.93557891179617</v>
      </c>
      <c r="DC80" s="12">
        <v>-145.20293334538229</v>
      </c>
      <c r="DD80" s="12">
        <v>-87.438791622102244</v>
      </c>
      <c r="DE80" s="12">
        <v>-31.294151631597448</v>
      </c>
      <c r="DF80" s="12">
        <v>29.578898548418703</v>
      </c>
      <c r="DG80" s="12">
        <v>63.628906217980798</v>
      </c>
      <c r="DH80" s="12">
        <v>68.234154232321757</v>
      </c>
      <c r="DI80" s="12">
        <v>85.693280358905668</v>
      </c>
      <c r="DJ80" s="12">
        <v>116.85513378990936</v>
      </c>
      <c r="DK80" s="12">
        <v>148.46276918803204</v>
      </c>
      <c r="DL80" s="12">
        <v>175.68280509470529</v>
      </c>
      <c r="DM80" s="12">
        <v>-158.76609563910844</v>
      </c>
      <c r="DN80" s="12">
        <v>-132.7581972272333</v>
      </c>
      <c r="DO80" s="12">
        <v>-110.94975543840631</v>
      </c>
      <c r="DP80" s="12">
        <v>-125.45929770525628</v>
      </c>
      <c r="DQ80" s="12">
        <v>-134.87128156222732</v>
      </c>
      <c r="DR80" s="12">
        <v>-129.31188143478562</v>
      </c>
      <c r="DS80" s="12">
        <v>-144.67093047464095</v>
      </c>
      <c r="DT80" s="12">
        <v>-162.00127105841662</v>
      </c>
      <c r="DU80" s="12">
        <v>179.51529653601048</v>
      </c>
      <c r="DV80" s="12">
        <v>141.26528284845313</v>
      </c>
      <c r="DW80" s="12">
        <v>102.77276993193112</v>
      </c>
      <c r="DX80" s="12">
        <v>68.221072708474708</v>
      </c>
      <c r="DY80" s="12">
        <v>22.844365344586311</v>
      </c>
      <c r="DZ80" s="12">
        <v>-3.3463471605610726</v>
      </c>
      <c r="EA80" s="12">
        <v>-18.176270415657299</v>
      </c>
      <c r="EB80" s="12">
        <v>-82.580245175061563</v>
      </c>
      <c r="EC80" s="12">
        <v>179.77634431694995</v>
      </c>
      <c r="ED80" s="12">
        <v>140.73879398930112</v>
      </c>
      <c r="EE80" s="12">
        <v>60.021685083578213</v>
      </c>
      <c r="EF80" s="12">
        <v>-29.41254021164854</v>
      </c>
      <c r="EG80" s="12">
        <v>-90.374119200828488</v>
      </c>
      <c r="EH80" s="12">
        <v>177.26732446751862</v>
      </c>
      <c r="EI80" s="12">
        <v>89.24690382239794</v>
      </c>
      <c r="EJ80" s="12">
        <v>0.22282222020794668</v>
      </c>
      <c r="EK80" s="12">
        <v>-91.883813456412653</v>
      </c>
      <c r="EL80" s="12">
        <v>174.67896715081858</v>
      </c>
      <c r="EM80" s="12">
        <v>77.200072384911621</v>
      </c>
      <c r="EN80" s="12">
        <v>-20.719246005305617</v>
      </c>
      <c r="EO80" s="12">
        <v>-122.14285069875876</v>
      </c>
      <c r="EP80" s="12">
        <v>134.54235453864308</v>
      </c>
      <c r="EQ80" s="12">
        <v>30.56132986142136</v>
      </c>
      <c r="ER80" s="12">
        <v>-80.604892501248045</v>
      </c>
      <c r="ES80" s="12">
        <v>160.8016293715263</v>
      </c>
      <c r="ET80" s="12">
        <v>42.602158173019717</v>
      </c>
      <c r="EU80" s="12">
        <v>-67.237014122741641</v>
      </c>
      <c r="EV80" s="12">
        <v>-178.25699062609377</v>
      </c>
      <c r="EW80" s="12">
        <v>48.801037401664786</v>
      </c>
      <c r="EX80" s="12">
        <v>-90.542644826877194</v>
      </c>
      <c r="EY80" s="12">
        <v>130.87457167037073</v>
      </c>
      <c r="EZ80" s="12">
        <v>-8.6084405507035093</v>
      </c>
      <c r="FA80" s="12">
        <v>-158.72884675644974</v>
      </c>
      <c r="FB80" s="12">
        <v>63.140941775049491</v>
      </c>
      <c r="FC80" s="12">
        <v>-67.877046909669332</v>
      </c>
      <c r="FD80" s="12">
        <v>158.77407841664908</v>
      </c>
      <c r="FE80" s="12">
        <v>-11.434946679088791</v>
      </c>
      <c r="FF80" s="12">
        <v>178.74944181298883</v>
      </c>
      <c r="FG80" s="12">
        <v>30.293650003847638</v>
      </c>
      <c r="FH80" s="12">
        <v>-139.00875842740083</v>
      </c>
      <c r="FI80" s="12">
        <v>56.289664084682926</v>
      </c>
      <c r="FJ80" s="12">
        <v>-95.819221560257731</v>
      </c>
      <c r="FK80" s="12">
        <v>127.01085158682486</v>
      </c>
      <c r="FL80" s="12">
        <v>-15.26772949153438</v>
      </c>
      <c r="FM80" s="12">
        <v>-161.82362439989365</v>
      </c>
      <c r="FN80" s="12">
        <v>56.051433468336697</v>
      </c>
      <c r="FO80" s="12">
        <v>-69.712045844842208</v>
      </c>
      <c r="FP80" s="12">
        <v>146.2138365931018</v>
      </c>
      <c r="FQ80" s="12">
        <v>-26.719879387493339</v>
      </c>
      <c r="FR80" s="12">
        <v>174.95654035258886</v>
      </c>
      <c r="FS80" s="12">
        <v>-20.941168556642442</v>
      </c>
      <c r="FT80" s="12">
        <v>167.12066697875986</v>
      </c>
      <c r="FU80" s="12">
        <v>46.473141546379374</v>
      </c>
      <c r="FV80" s="12">
        <v>-70.561617426479785</v>
      </c>
      <c r="FW80" s="12">
        <v>157.34127887521785</v>
      </c>
      <c r="FX80" s="12">
        <v>39.65831453579554</v>
      </c>
      <c r="FY80" s="12">
        <v>-73.904392738664612</v>
      </c>
      <c r="FZ80" s="17">
        <v>131.18040065611817</v>
      </c>
    </row>
    <row r="81" spans="1:182" x14ac:dyDescent="0.2">
      <c r="A81" s="182"/>
      <c r="B81" s="7">
        <v>78</v>
      </c>
      <c r="C81" s="11">
        <v>-145.23573131614631</v>
      </c>
      <c r="D81" s="12">
        <v>79.371671976038158</v>
      </c>
      <c r="E81" s="12">
        <v>-63.788793072297757</v>
      </c>
      <c r="F81" s="12">
        <v>164.68966025197193</v>
      </c>
      <c r="G81" s="12">
        <v>60.563676272676631</v>
      </c>
      <c r="H81" s="12">
        <v>-62.319061654279743</v>
      </c>
      <c r="I81" s="12">
        <v>95.993532244609696</v>
      </c>
      <c r="J81" s="12">
        <v>-101.38427132733032</v>
      </c>
      <c r="K81" s="12">
        <v>156.77285341403905</v>
      </c>
      <c r="L81" s="12">
        <v>102.01564062257613</v>
      </c>
      <c r="M81" s="12">
        <v>145.29803384170231</v>
      </c>
      <c r="N81" s="12">
        <v>121.94914653568324</v>
      </c>
      <c r="O81" s="12">
        <v>107.78321782546905</v>
      </c>
      <c r="P81" s="12">
        <v>127.47878192571044</v>
      </c>
      <c r="Q81" s="12">
        <v>129.2702596288953</v>
      </c>
      <c r="R81" s="12">
        <v>175.66204298432126</v>
      </c>
      <c r="S81" s="12">
        <v>170.48582055821001</v>
      </c>
      <c r="T81" s="12">
        <v>-150.7524038946367</v>
      </c>
      <c r="U81" s="12">
        <v>-72.397751193282318</v>
      </c>
      <c r="V81" s="12">
        <v>-39.460466698141424</v>
      </c>
      <c r="W81" s="12">
        <v>95.885287725618156</v>
      </c>
      <c r="X81" s="12">
        <v>72.666809764800121</v>
      </c>
      <c r="Y81" s="12">
        <v>-179.11335909229794</v>
      </c>
      <c r="Z81" s="12">
        <v>154.57951580875721</v>
      </c>
      <c r="AA81" s="12">
        <v>-20.355839619407366</v>
      </c>
      <c r="AB81" s="12">
        <v>-50.298672507862186</v>
      </c>
      <c r="AC81" s="12">
        <v>-39.855723719711747</v>
      </c>
      <c r="AD81" s="12">
        <v>69.097696140254655</v>
      </c>
      <c r="AE81" s="12">
        <v>59.964653335687125</v>
      </c>
      <c r="AF81" s="12">
        <v>18.888340776261341</v>
      </c>
      <c r="AG81" s="12">
        <v>-6.0254308478901972</v>
      </c>
      <c r="AH81" s="12">
        <v>13.509990301744272</v>
      </c>
      <c r="AI81" s="12">
        <v>33.081852676218119</v>
      </c>
      <c r="AJ81" s="12">
        <v>-131.13323348841337</v>
      </c>
      <c r="AK81" s="12">
        <v>-77.725716639096532</v>
      </c>
      <c r="AL81" s="12">
        <v>2.7675731876900147</v>
      </c>
      <c r="AM81" s="12">
        <v>-173.75529988906177</v>
      </c>
      <c r="AN81" s="12">
        <v>-82.823695374155562</v>
      </c>
      <c r="AO81" s="12">
        <v>5.8322795755868739</v>
      </c>
      <c r="AP81" s="12">
        <v>71.007189993989257</v>
      </c>
      <c r="AQ81" s="12">
        <v>-179.73125895980795</v>
      </c>
      <c r="AR81" s="12">
        <v>-60.457057175893304</v>
      </c>
      <c r="AS81" s="12">
        <v>41.389244408131468</v>
      </c>
      <c r="AT81" s="12">
        <v>168.28141419457387</v>
      </c>
      <c r="AU81" s="12">
        <v>-54.521210167202916</v>
      </c>
      <c r="AV81" s="12">
        <v>59.360115114873253</v>
      </c>
      <c r="AW81" s="12">
        <v>179.85067204506771</v>
      </c>
      <c r="AX81" s="12">
        <v>-51.746248437259148</v>
      </c>
      <c r="AY81" s="12">
        <v>78.641972808134781</v>
      </c>
      <c r="AZ81" s="12">
        <v>-151.98882850898266</v>
      </c>
      <c r="BA81" s="12">
        <v>-24.389680603623138</v>
      </c>
      <c r="BB81" s="12">
        <v>102.60714247553629</v>
      </c>
      <c r="BC81" s="12">
        <v>-122.23893055628601</v>
      </c>
      <c r="BD81" s="12">
        <v>10.390524127548463</v>
      </c>
      <c r="BE81" s="12">
        <v>144.95547413655854</v>
      </c>
      <c r="BF81" s="12">
        <v>-85.093534003829888</v>
      </c>
      <c r="BG81" s="12">
        <v>45.974384018271493</v>
      </c>
      <c r="BH81" s="12">
        <v>174.00429800177312</v>
      </c>
      <c r="BI81" s="12">
        <v>-52.806912836083406</v>
      </c>
      <c r="BJ81" s="12">
        <v>88.446003835093336</v>
      </c>
      <c r="BK81" s="12">
        <v>-131.91581259753926</v>
      </c>
      <c r="BL81" s="12">
        <v>5.4752820031442848</v>
      </c>
      <c r="BM81" s="12">
        <v>141.32339978438662</v>
      </c>
      <c r="BN81" s="12">
        <v>-79.874486040307715</v>
      </c>
      <c r="BO81" s="12">
        <v>55.172621343431878</v>
      </c>
      <c r="BP81" s="12">
        <v>-168.11045113002481</v>
      </c>
      <c r="BQ81" s="12">
        <v>-23.511080085946087</v>
      </c>
      <c r="BR81" s="12">
        <v>121.68857868334771</v>
      </c>
      <c r="BS81" s="12">
        <v>-96.249792839726808</v>
      </c>
      <c r="BT81" s="12">
        <v>53.423074200271849</v>
      </c>
      <c r="BU81" s="12">
        <v>-137.73108108588494</v>
      </c>
      <c r="BV81" s="12">
        <v>25.844372503932629</v>
      </c>
      <c r="BW81" s="12">
        <v>173.25700560771401</v>
      </c>
      <c r="BX81" s="12">
        <v>-36.318778778103187</v>
      </c>
      <c r="BY81" s="12">
        <v>117.02139219578841</v>
      </c>
      <c r="BZ81" s="12">
        <v>-96.746727315822625</v>
      </c>
      <c r="CA81" s="12">
        <v>39.4610530953398</v>
      </c>
      <c r="CB81" s="12">
        <v>174.94644802939945</v>
      </c>
      <c r="CC81" s="12">
        <v>-49.690271469915125</v>
      </c>
      <c r="CD81" s="12">
        <v>80.034664677894725</v>
      </c>
      <c r="CE81" s="12">
        <v>-152.83048133782069</v>
      </c>
      <c r="CF81" s="12">
        <v>-20.363285964388037</v>
      </c>
      <c r="CG81" s="12">
        <v>111.12735786747442</v>
      </c>
      <c r="CH81" s="12">
        <v>-120.06523322315499</v>
      </c>
      <c r="CI81" s="12">
        <v>2.1261209697670509</v>
      </c>
      <c r="CJ81" s="12">
        <v>132.55821756813438</v>
      </c>
      <c r="CK81" s="12">
        <v>-74.584984956163879</v>
      </c>
      <c r="CL81" s="12">
        <v>78.521645926451228</v>
      </c>
      <c r="CM81" s="12">
        <v>-148.96254748676105</v>
      </c>
      <c r="CN81" s="12">
        <v>-25.518189008154927</v>
      </c>
      <c r="CO81" s="12">
        <v>94.416004040201685</v>
      </c>
      <c r="CP81" s="12">
        <v>-151.15678374182031</v>
      </c>
      <c r="CQ81" s="12">
        <v>-40.431876151111119</v>
      </c>
      <c r="CR81" s="12">
        <v>75.510856550101636</v>
      </c>
      <c r="CS81" s="12">
        <v>-157.30985534933666</v>
      </c>
      <c r="CT81" s="12">
        <v>-41.401497504655552</v>
      </c>
      <c r="CU81" s="12">
        <v>67.774712509534154</v>
      </c>
      <c r="CV81" s="12">
        <v>-165.90208889375793</v>
      </c>
      <c r="CW81" s="12">
        <v>-53.219164061148227</v>
      </c>
      <c r="CX81" s="12">
        <v>48.180715636574085</v>
      </c>
      <c r="CY81" s="12">
        <v>161.2638672036442</v>
      </c>
      <c r="CZ81" s="12">
        <v>-94.692515476133934</v>
      </c>
      <c r="DA81" s="12">
        <v>-12.457515790610675</v>
      </c>
      <c r="DB81" s="12">
        <v>60.381823224508722</v>
      </c>
      <c r="DC81" s="12">
        <v>138.46151516660859</v>
      </c>
      <c r="DD81" s="12">
        <v>-162.4521384578637</v>
      </c>
      <c r="DE81" s="12">
        <v>-104.35489546520847</v>
      </c>
      <c r="DF81" s="12">
        <v>-35.406088483902437</v>
      </c>
      <c r="DG81" s="12">
        <v>3.5662775693580913</v>
      </c>
      <c r="DH81" s="12">
        <v>14.180641119428092</v>
      </c>
      <c r="DI81" s="12">
        <v>21.840219227026644</v>
      </c>
      <c r="DJ81" s="12">
        <v>50.529963243153396</v>
      </c>
      <c r="DK81" s="12">
        <v>74.239502111447933</v>
      </c>
      <c r="DL81" s="12">
        <v>95.765793461156576</v>
      </c>
      <c r="DM81" s="12">
        <v>124.0520582513513</v>
      </c>
      <c r="DN81" s="12">
        <v>159.81572183057153</v>
      </c>
      <c r="DO81" s="12">
        <v>-176.38845176211177</v>
      </c>
      <c r="DP81" s="12">
        <v>149.79212782797987</v>
      </c>
      <c r="DQ81" s="12">
        <v>143.77548636870918</v>
      </c>
      <c r="DR81" s="12">
        <v>147.70800454832909</v>
      </c>
      <c r="DS81" s="12">
        <v>132.33823907123744</v>
      </c>
      <c r="DT81" s="12">
        <v>112.49331135356817</v>
      </c>
      <c r="DU81" s="12">
        <v>94.357861890990947</v>
      </c>
      <c r="DV81" s="12">
        <v>62.52971237247197</v>
      </c>
      <c r="DW81" s="12">
        <v>31.432517824998424</v>
      </c>
      <c r="DX81" s="12">
        <v>0.91021710872724748</v>
      </c>
      <c r="DY81" s="12">
        <v>-43.01015729776794</v>
      </c>
      <c r="DZ81" s="12">
        <v>-72.286393929440891</v>
      </c>
      <c r="EA81" s="12">
        <v>-91.141173202296372</v>
      </c>
      <c r="EB81" s="12">
        <v>-145.82671940898294</v>
      </c>
      <c r="EC81" s="12">
        <v>103.85902830486214</v>
      </c>
      <c r="ED81" s="12">
        <v>69.938765412694565</v>
      </c>
      <c r="EE81" s="12">
        <v>-8.4719271847528503</v>
      </c>
      <c r="EF81" s="12">
        <v>-108.81695349948183</v>
      </c>
      <c r="EG81" s="12">
        <v>-175.15122401333585</v>
      </c>
      <c r="EH81" s="12">
        <v>89.011212166314792</v>
      </c>
      <c r="EI81" s="12">
        <v>5.5750301081369997</v>
      </c>
      <c r="EJ81" s="12">
        <v>-78.136798365895856</v>
      </c>
      <c r="EK81" s="12">
        <v>-169.48526515456581</v>
      </c>
      <c r="EL81" s="12">
        <v>99.212819466163864</v>
      </c>
      <c r="EM81" s="12">
        <v>4.1078617187267961</v>
      </c>
      <c r="EN81" s="12">
        <v>-92.021666618790263</v>
      </c>
      <c r="EO81" s="12">
        <v>165.85769672704106</v>
      </c>
      <c r="EP81" s="12">
        <v>57.608721766670605</v>
      </c>
      <c r="EQ81" s="12">
        <v>-47.302237285425818</v>
      </c>
      <c r="ER81" s="12">
        <v>-159.89434548183803</v>
      </c>
      <c r="ES81" s="12">
        <v>80.287889656138788</v>
      </c>
      <c r="ET81" s="12">
        <v>-38.433966046462039</v>
      </c>
      <c r="EU81" s="12">
        <v>-146.49345532117064</v>
      </c>
      <c r="EV81" s="12">
        <v>103.26849749172129</v>
      </c>
      <c r="EW81" s="12">
        <v>-31.422638286498856</v>
      </c>
      <c r="EX81" s="12">
        <v>-171.52526776130236</v>
      </c>
      <c r="EY81" s="12">
        <v>55.884057610863032</v>
      </c>
      <c r="EZ81" s="12">
        <v>-88.036279114069771</v>
      </c>
      <c r="FA81" s="12">
        <v>114.69271386859829</v>
      </c>
      <c r="FB81" s="12">
        <v>-22.005377169786883</v>
      </c>
      <c r="FC81" s="12">
        <v>-150.93781564932388</v>
      </c>
      <c r="FD81" s="12">
        <v>79.340167142058974</v>
      </c>
      <c r="FE81" s="12">
        <v>-103.64713752317242</v>
      </c>
      <c r="FF81" s="12">
        <v>71.30136291550285</v>
      </c>
      <c r="FG81" s="12">
        <v>-59.965278527439942</v>
      </c>
      <c r="FH81" s="12">
        <v>143.41017410412761</v>
      </c>
      <c r="FI81" s="12">
        <v>-24.450588898845997</v>
      </c>
      <c r="FJ81" s="12">
        <v>176.54623002924592</v>
      </c>
      <c r="FK81" s="12">
        <v>40.87643339854538</v>
      </c>
      <c r="FL81" s="12">
        <v>-99.799218305883144</v>
      </c>
      <c r="FM81" s="12">
        <v>117.25956953421165</v>
      </c>
      <c r="FN81" s="12">
        <v>-24.708441704560943</v>
      </c>
      <c r="FO81" s="12">
        <v>-159.87107687000162</v>
      </c>
      <c r="FP81" s="12">
        <v>54.922141514735927</v>
      </c>
      <c r="FQ81" s="12">
        <v>-119.92562658926978</v>
      </c>
      <c r="FR81" s="12">
        <v>83.604455612982505</v>
      </c>
      <c r="FS81" s="12">
        <v>-63.311155093918856</v>
      </c>
      <c r="FT81" s="12">
        <v>103.79378485527432</v>
      </c>
      <c r="FU81" s="12">
        <v>-37.563960646292138</v>
      </c>
      <c r="FV81" s="12">
        <v>-155.18155692323052</v>
      </c>
      <c r="FW81" s="12">
        <v>69.344160707203386</v>
      </c>
      <c r="FX81" s="12">
        <v>-63.180052301899309</v>
      </c>
      <c r="FY81" s="12">
        <v>178.1595824905325</v>
      </c>
      <c r="FZ81" s="17">
        <v>39.769093752166796</v>
      </c>
    </row>
    <row r="82" spans="1:182" x14ac:dyDescent="0.2">
      <c r="A82" s="182"/>
      <c r="B82" s="7">
        <v>79</v>
      </c>
      <c r="C82" s="11">
        <v>105.74134822767662</v>
      </c>
      <c r="D82" s="12">
        <v>-31.832935088017226</v>
      </c>
      <c r="E82" s="12">
        <v>-168.65047884838881</v>
      </c>
      <c r="F82" s="12">
        <v>58.197383273782094</v>
      </c>
      <c r="G82" s="12">
        <v>-41.561425016079937</v>
      </c>
      <c r="H82" s="12">
        <v>-136.5281328389519</v>
      </c>
      <c r="I82" s="12">
        <v>-15.56702512754782</v>
      </c>
      <c r="J82" s="12">
        <v>-174.39052449179553</v>
      </c>
      <c r="K82" s="12">
        <v>36.506737595229929</v>
      </c>
      <c r="L82" s="12">
        <v>-30.31936846210322</v>
      </c>
      <c r="M82" s="12">
        <v>28.727823480686705</v>
      </c>
      <c r="N82" s="12">
        <v>-0.53023113850018366</v>
      </c>
      <c r="O82" s="12">
        <v>-18.00832439104208</v>
      </c>
      <c r="P82" s="12">
        <v>-2.9795951045333093</v>
      </c>
      <c r="Q82" s="12">
        <v>10.88242867957991</v>
      </c>
      <c r="R82" s="12">
        <v>50.404330581657362</v>
      </c>
      <c r="S82" s="12">
        <v>43.997216464860081</v>
      </c>
      <c r="T82" s="12">
        <v>91.466372651986774</v>
      </c>
      <c r="U82" s="12">
        <v>161.87877163263929</v>
      </c>
      <c r="V82" s="12">
        <v>-109.05977118305329</v>
      </c>
      <c r="W82" s="12">
        <v>-33.280448544210373</v>
      </c>
      <c r="X82" s="12">
        <v>-28.314673250738515</v>
      </c>
      <c r="Y82" s="12">
        <v>33.739396265279488</v>
      </c>
      <c r="Z82" s="12">
        <v>39.593928853879014</v>
      </c>
      <c r="AA82" s="12">
        <v>-167.87916093923184</v>
      </c>
      <c r="AB82" s="12">
        <v>174.02499601284526</v>
      </c>
      <c r="AC82" s="12">
        <v>-177.89245002350185</v>
      </c>
      <c r="AD82" s="12">
        <v>-67.177635220898964</v>
      </c>
      <c r="AE82" s="12">
        <v>-92.015380928006962</v>
      </c>
      <c r="AF82" s="12">
        <v>-142.66561926764666</v>
      </c>
      <c r="AG82" s="12">
        <v>-155.78552404108476</v>
      </c>
      <c r="AH82" s="12">
        <v>-141.98597146280275</v>
      </c>
      <c r="AI82" s="12">
        <v>-113.47601680598225</v>
      </c>
      <c r="AJ82" s="12">
        <v>109.20537678488046</v>
      </c>
      <c r="AK82" s="12">
        <v>149.54484252547255</v>
      </c>
      <c r="AL82" s="12">
        <v>-128.22508262015089</v>
      </c>
      <c r="AM82" s="12">
        <v>51.159830539969093</v>
      </c>
      <c r="AN82" s="12">
        <v>144.62147676586756</v>
      </c>
      <c r="AO82" s="12">
        <v>-127.94185371122033</v>
      </c>
      <c r="AP82" s="12">
        <v>-34.353905379812169</v>
      </c>
      <c r="AQ82" s="12">
        <v>77.870347936968201</v>
      </c>
      <c r="AR82" s="12">
        <v>174.91176551033263</v>
      </c>
      <c r="AS82" s="12">
        <v>-82.371171397833606</v>
      </c>
      <c r="AT82" s="12">
        <v>54.426399270409227</v>
      </c>
      <c r="AU82" s="12">
        <v>-169.51212439513188</v>
      </c>
      <c r="AV82" s="12">
        <v>-51.402490093546454</v>
      </c>
      <c r="AW82" s="12">
        <v>80.887728214976363</v>
      </c>
      <c r="AX82" s="12">
        <v>-153.3257021775074</v>
      </c>
      <c r="AY82" s="12">
        <v>-26.485819846887122</v>
      </c>
      <c r="AZ82" s="12">
        <v>99.256284896985733</v>
      </c>
      <c r="BA82" s="12">
        <v>-133.04214632566973</v>
      </c>
      <c r="BB82" s="12">
        <v>3.6395234844045845</v>
      </c>
      <c r="BC82" s="12">
        <v>138.48660112109232</v>
      </c>
      <c r="BD82" s="12">
        <v>-86.44926874623836</v>
      </c>
      <c r="BE82" s="12">
        <v>46.836331236330963</v>
      </c>
      <c r="BF82" s="12">
        <v>174.96271945810966</v>
      </c>
      <c r="BG82" s="12">
        <v>-50.840783958402426</v>
      </c>
      <c r="BH82" s="12">
        <v>82.172537652022356</v>
      </c>
      <c r="BI82" s="12">
        <v>-147.38974021055611</v>
      </c>
      <c r="BJ82" s="12">
        <v>-11.68225464609738</v>
      </c>
      <c r="BK82" s="12">
        <v>128.35833758737269</v>
      </c>
      <c r="BL82" s="12">
        <v>-91.947280853070041</v>
      </c>
      <c r="BM82" s="12">
        <v>46.93088244788251</v>
      </c>
      <c r="BN82" s="12">
        <v>-172.90950656928663</v>
      </c>
      <c r="BO82" s="12">
        <v>-34.785006310394017</v>
      </c>
      <c r="BP82" s="12">
        <v>103.56599772864747</v>
      </c>
      <c r="BQ82" s="12">
        <v>-111.65433331334022</v>
      </c>
      <c r="BR82" s="12">
        <v>36.930776155249553</v>
      </c>
      <c r="BS82" s="12">
        <v>-176.59132646630965</v>
      </c>
      <c r="BT82" s="12">
        <v>-26.475565646786595</v>
      </c>
      <c r="BU82" s="12">
        <v>140.77369922285425</v>
      </c>
      <c r="BV82" s="12">
        <v>-58.329894374892312</v>
      </c>
      <c r="BW82" s="12">
        <v>93.114083572856629</v>
      </c>
      <c r="BX82" s="12">
        <v>-120.13439204648456</v>
      </c>
      <c r="BY82" s="12">
        <v>32.004643484854299</v>
      </c>
      <c r="BZ82" s="12">
        <v>177.16602280428751</v>
      </c>
      <c r="CA82" s="12">
        <v>-43.371291598427405</v>
      </c>
      <c r="CB82" s="12">
        <v>93.375679075874402</v>
      </c>
      <c r="CC82" s="12">
        <v>-130.47081379720748</v>
      </c>
      <c r="CD82" s="12">
        <v>-2.4224527456046925</v>
      </c>
      <c r="CE82" s="12">
        <v>122.66163333183373</v>
      </c>
      <c r="CF82" s="12">
        <v>-108.35864006062619</v>
      </c>
      <c r="CG82" s="12">
        <v>25.697991381524936</v>
      </c>
      <c r="CH82" s="12">
        <v>163.35525960691928</v>
      </c>
      <c r="CI82" s="12">
        <v>-67.057652394290869</v>
      </c>
      <c r="CJ82" s="12">
        <v>68.380525545242179</v>
      </c>
      <c r="CK82" s="12">
        <v>-147.64980345222779</v>
      </c>
      <c r="CL82" s="12">
        <v>1.6679016238659765</v>
      </c>
      <c r="CM82" s="12">
        <v>140.79907063958578</v>
      </c>
      <c r="CN82" s="12">
        <v>-93.497289869946059</v>
      </c>
      <c r="CO82" s="12">
        <v>22.850598670447269</v>
      </c>
      <c r="CP82" s="12">
        <v>131.3372644133033</v>
      </c>
      <c r="CQ82" s="12">
        <v>-121.75793782189908</v>
      </c>
      <c r="CR82" s="12">
        <v>-5.5244019753422826</v>
      </c>
      <c r="CS82" s="12">
        <v>125.56596311940184</v>
      </c>
      <c r="CT82" s="12">
        <v>-116.52574243924634</v>
      </c>
      <c r="CU82" s="12">
        <v>-1.4493326643111699</v>
      </c>
      <c r="CV82" s="12">
        <v>132.23258371048715</v>
      </c>
      <c r="CW82" s="12">
        <v>-122.94300601443513</v>
      </c>
      <c r="CX82" s="12">
        <v>-26.483516267508989</v>
      </c>
      <c r="CY82" s="12">
        <v>88.380266712192252</v>
      </c>
      <c r="CZ82" s="12">
        <v>-172.04805053207329</v>
      </c>
      <c r="DA82" s="12">
        <v>-89.665084827100969</v>
      </c>
      <c r="DB82" s="12">
        <v>-9.971129610931742</v>
      </c>
      <c r="DC82" s="12">
        <v>73.050555470184563</v>
      </c>
      <c r="DD82" s="12">
        <v>122.38548973518957</v>
      </c>
      <c r="DE82" s="12">
        <v>174.28003575970067</v>
      </c>
      <c r="DF82" s="12">
        <v>-111.02954872165101</v>
      </c>
      <c r="DG82" s="12">
        <v>-63.45149033435888</v>
      </c>
      <c r="DH82" s="12">
        <v>-47.543914751879278</v>
      </c>
      <c r="DI82" s="12">
        <v>-32.719804845071444</v>
      </c>
      <c r="DJ82" s="12">
        <v>1.0779767445253108</v>
      </c>
      <c r="DK82" s="12">
        <v>24.115335046812049</v>
      </c>
      <c r="DL82" s="12">
        <v>33.834177220006893</v>
      </c>
      <c r="DM82" s="12">
        <v>51.191825563785329</v>
      </c>
      <c r="DN82" s="12">
        <v>103.11986217171145</v>
      </c>
      <c r="DO82" s="12">
        <v>163.10317262781112</v>
      </c>
      <c r="DP82" s="12">
        <v>68.853273579328558</v>
      </c>
      <c r="DQ82" s="12">
        <v>61.767662859216927</v>
      </c>
      <c r="DR82" s="12">
        <v>63.687854188789707</v>
      </c>
      <c r="DS82" s="12">
        <v>45.754637365154679</v>
      </c>
      <c r="DT82" s="12">
        <v>26.867247130299656</v>
      </c>
      <c r="DU82" s="12">
        <v>4.4035544148512518</v>
      </c>
      <c r="DV82" s="12">
        <v>-28.327974434865411</v>
      </c>
      <c r="DW82" s="12">
        <v>-53.569701393348105</v>
      </c>
      <c r="DX82" s="12">
        <v>-74.43248646248199</v>
      </c>
      <c r="DY82" s="12">
        <v>-116.20213790788956</v>
      </c>
      <c r="DZ82" s="12">
        <v>-149.86115205860054</v>
      </c>
      <c r="EA82" s="12">
        <v>-173.85943577063117</v>
      </c>
      <c r="EB82" s="12">
        <v>132.07788202604399</v>
      </c>
      <c r="EC82" s="12">
        <v>29.376399959903583</v>
      </c>
      <c r="ED82" s="12">
        <v>8.8022300523933765</v>
      </c>
      <c r="EE82" s="12">
        <v>-50.564506378507915</v>
      </c>
      <c r="EF82" s="12">
        <v>-179.37497165063374</v>
      </c>
      <c r="EG82" s="12">
        <v>106.79609296578091</v>
      </c>
      <c r="EH82" s="12">
        <v>2.8753452789795597</v>
      </c>
      <c r="EI82" s="12">
        <v>-80.244094487405789</v>
      </c>
      <c r="EJ82" s="12">
        <v>-159.80574848870822</v>
      </c>
      <c r="EK82" s="12">
        <v>109.0844485290752</v>
      </c>
      <c r="EL82" s="12">
        <v>18.351774572427082</v>
      </c>
      <c r="EM82" s="12">
        <v>-71.522849902389751</v>
      </c>
      <c r="EN82" s="12">
        <v>-164.27765741246958</v>
      </c>
      <c r="EO82" s="12">
        <v>93.563323779631531</v>
      </c>
      <c r="EP82" s="12">
        <v>-19.039580742243743</v>
      </c>
      <c r="EQ82" s="12">
        <v>-125.91628246055713</v>
      </c>
      <c r="ER82" s="12">
        <v>119.76796025880464</v>
      </c>
      <c r="ES82" s="12">
        <v>-1.0966280549818039</v>
      </c>
      <c r="ET82" s="12">
        <v>-118.3883462438465</v>
      </c>
      <c r="EU82" s="12">
        <v>134.69813538881212</v>
      </c>
      <c r="EV82" s="12">
        <v>18.815758678077774</v>
      </c>
      <c r="EW82" s="12">
        <v>-118.26383128286102</v>
      </c>
      <c r="EX82" s="12">
        <v>102.8973258452758</v>
      </c>
      <c r="EY82" s="12">
        <v>-22.798731850575777</v>
      </c>
      <c r="EZ82" s="12">
        <v>-167.46728240325993</v>
      </c>
      <c r="FA82" s="12">
        <v>32.528564343490388</v>
      </c>
      <c r="FB82" s="12">
        <v>-107.74929801586696</v>
      </c>
      <c r="FC82" s="12">
        <v>120.81026723547794</v>
      </c>
      <c r="FD82" s="12">
        <v>-6.8354463160541874</v>
      </c>
      <c r="FE82" s="12">
        <v>-163.42278273900786</v>
      </c>
      <c r="FF82" s="12">
        <v>-14.327403171842411</v>
      </c>
      <c r="FG82" s="12">
        <v>-146.85346952883995</v>
      </c>
      <c r="FH82" s="12">
        <v>62.686195180306939</v>
      </c>
      <c r="FI82" s="12">
        <v>-90.637237453056045</v>
      </c>
      <c r="FJ82" s="12">
        <v>114.58359296889672</v>
      </c>
      <c r="FK82" s="12">
        <v>-28.226357495316488</v>
      </c>
      <c r="FL82" s="12">
        <v>-174.38490793618297</v>
      </c>
      <c r="FM82" s="12">
        <v>46.671395752358748</v>
      </c>
      <c r="FN82" s="12">
        <v>-87.042052492729184</v>
      </c>
      <c r="FO82" s="12">
        <v>116.63291123486641</v>
      </c>
      <c r="FP82" s="12">
        <v>-37.059942960651789</v>
      </c>
      <c r="FQ82" s="12">
        <v>154.81638563076348</v>
      </c>
      <c r="FR82" s="12">
        <v>-8.9950765295127084</v>
      </c>
      <c r="FS82" s="12">
        <v>-146.93924920958409</v>
      </c>
      <c r="FT82" s="12">
        <v>74.395028737901811</v>
      </c>
      <c r="FU82" s="12">
        <v>-106.13677651838051</v>
      </c>
      <c r="FV82" s="12">
        <v>124.02470402312069</v>
      </c>
      <c r="FW82" s="12">
        <v>-9.6242446617812814</v>
      </c>
      <c r="FX82" s="12">
        <v>-160.99272863746188</v>
      </c>
      <c r="FY82" s="12">
        <v>68.126685215890944</v>
      </c>
      <c r="FZ82" s="17">
        <v>-67.517928105546176</v>
      </c>
    </row>
    <row r="83" spans="1:182" x14ac:dyDescent="0.2">
      <c r="A83" s="182"/>
      <c r="B83" s="7">
        <v>80</v>
      </c>
      <c r="C83" s="11">
        <v>35.161640960402643</v>
      </c>
      <c r="D83" s="12">
        <v>-122.63710619876285</v>
      </c>
      <c r="E83" s="12">
        <v>102.98276701285707</v>
      </c>
      <c r="F83" s="12">
        <v>-45.587118997133821</v>
      </c>
      <c r="G83" s="12">
        <v>-158.67911005136</v>
      </c>
      <c r="H83" s="12">
        <v>107.10741190606846</v>
      </c>
      <c r="I83" s="12">
        <v>-118.54179341216218</v>
      </c>
      <c r="J83" s="12">
        <v>93.371608758012982</v>
      </c>
      <c r="K83" s="12">
        <v>-75.674630717133809</v>
      </c>
      <c r="L83" s="12">
        <v>-136.32314595582054</v>
      </c>
      <c r="M83" s="12">
        <v>-115.22334254000612</v>
      </c>
      <c r="N83" s="12">
        <v>-112.84024656588205</v>
      </c>
      <c r="O83" s="12">
        <v>-140.00931330255736</v>
      </c>
      <c r="P83" s="12">
        <v>-129.19080680015276</v>
      </c>
      <c r="Q83" s="12">
        <v>-108.3201738432075</v>
      </c>
      <c r="R83" s="12">
        <v>-75.923571750623168</v>
      </c>
      <c r="S83" s="12">
        <v>-81.969351469228769</v>
      </c>
      <c r="T83" s="12">
        <v>9.5501325217768009</v>
      </c>
      <c r="U83" s="12">
        <v>24.774345645543299</v>
      </c>
      <c r="V83" s="12">
        <v>134.52891149274575</v>
      </c>
      <c r="W83" s="12">
        <v>-156.08100454947771</v>
      </c>
      <c r="X83" s="12">
        <v>-157.16363942621697</v>
      </c>
      <c r="Y83" s="12">
        <v>-134.43393499704152</v>
      </c>
      <c r="Z83" s="12">
        <v>-74.941029394340219</v>
      </c>
      <c r="AA83" s="12">
        <v>18.78276527195554</v>
      </c>
      <c r="AB83" s="12">
        <v>27.257898589989832</v>
      </c>
      <c r="AC83" s="12">
        <v>27.844458801527917</v>
      </c>
      <c r="AD83" s="12">
        <v>151.423301468049</v>
      </c>
      <c r="AE83" s="12">
        <v>107.36729251592743</v>
      </c>
      <c r="AF83" s="12">
        <v>67.840880338810351</v>
      </c>
      <c r="AG83" s="12">
        <v>51.485733821285542</v>
      </c>
      <c r="AH83" s="12">
        <v>59.656399556587438</v>
      </c>
      <c r="AI83" s="12">
        <v>69.794358730417841</v>
      </c>
      <c r="AJ83" s="12">
        <v>-31.990509674288575</v>
      </c>
      <c r="AK83" s="12">
        <v>9.1403614884851052</v>
      </c>
      <c r="AL83" s="12">
        <v>131.69081330062673</v>
      </c>
      <c r="AM83" s="12">
        <v>-70.230042333803809</v>
      </c>
      <c r="AN83" s="12">
        <v>-0.88069696177880619</v>
      </c>
      <c r="AO83" s="12">
        <v>99.572292230377414</v>
      </c>
      <c r="AP83" s="12">
        <v>-94.573604487100482</v>
      </c>
      <c r="AQ83" s="12">
        <v>2.923440861326196</v>
      </c>
      <c r="AR83" s="12">
        <v>65.771239390693879</v>
      </c>
      <c r="AS83" s="12">
        <v>141.93009485836771</v>
      </c>
      <c r="AT83" s="12">
        <v>-42.027635237098174</v>
      </c>
      <c r="AU83" s="12">
        <v>82.321580173351535</v>
      </c>
      <c r="AV83" s="12">
        <v>-148.04519919881034</v>
      </c>
      <c r="AW83" s="12">
        <v>-19.902617478536268</v>
      </c>
      <c r="AX83" s="12">
        <v>100.83203170480517</v>
      </c>
      <c r="AY83" s="12">
        <v>-132.98841333794201</v>
      </c>
      <c r="AZ83" s="12">
        <v>-5.5690135047171756</v>
      </c>
      <c r="BA83" s="12">
        <v>123.33954738205793</v>
      </c>
      <c r="BB83" s="12">
        <v>-100.50257400924566</v>
      </c>
      <c r="BC83" s="12">
        <v>32.975798789850209</v>
      </c>
      <c r="BD83" s="12">
        <v>169.50881640368817</v>
      </c>
      <c r="BE83" s="12">
        <v>-54.309939925730475</v>
      </c>
      <c r="BF83" s="12">
        <v>77.406171791291854</v>
      </c>
      <c r="BG83" s="12">
        <v>-148.93989872645582</v>
      </c>
      <c r="BH83" s="12">
        <v>-9.8845542986508317</v>
      </c>
      <c r="BI83" s="12">
        <v>123.0032179888571</v>
      </c>
      <c r="BJ83" s="12">
        <v>-106.93036342770705</v>
      </c>
      <c r="BK83" s="12">
        <v>30.570883340234996</v>
      </c>
      <c r="BL83" s="12">
        <v>171.25641021587847</v>
      </c>
      <c r="BM83" s="12">
        <v>-46.13256804061249</v>
      </c>
      <c r="BN83" s="12">
        <v>95.141596566577874</v>
      </c>
      <c r="BO83" s="12">
        <v>-123.1911030440365</v>
      </c>
      <c r="BP83" s="12">
        <v>17.013004950413205</v>
      </c>
      <c r="BQ83" s="12">
        <v>160.8170980223945</v>
      </c>
      <c r="BR83" s="12">
        <v>-49.718676307278741</v>
      </c>
      <c r="BS83" s="12">
        <v>100.52151227770078</v>
      </c>
      <c r="BT83" s="12">
        <v>-107.91538755053459</v>
      </c>
      <c r="BU83" s="12">
        <v>50.61380721571787</v>
      </c>
      <c r="BV83" s="12">
        <v>-149.99902989779835</v>
      </c>
      <c r="BW83" s="12">
        <v>7.0665863760794849</v>
      </c>
      <c r="BX83" s="12">
        <v>155.73828092217727</v>
      </c>
      <c r="BY83" s="12">
        <v>-55.045236836114334</v>
      </c>
      <c r="BZ83" s="12">
        <v>89.185057541438795</v>
      </c>
      <c r="CA83" s="12">
        <v>-129.88251511306325</v>
      </c>
      <c r="CB83" s="12">
        <v>8.3491656668174574</v>
      </c>
      <c r="CC83" s="12">
        <v>144.63324721446543</v>
      </c>
      <c r="CD83" s="12">
        <v>-84.781652760897074</v>
      </c>
      <c r="CE83" s="12">
        <v>40.345139804451982</v>
      </c>
      <c r="CF83" s="12">
        <v>165.63200117779525</v>
      </c>
      <c r="CG83" s="12">
        <v>-58.637104769324644</v>
      </c>
      <c r="CH83" s="12">
        <v>89.705080456534986</v>
      </c>
      <c r="CI83" s="12">
        <v>-123.48747208317074</v>
      </c>
      <c r="CJ83" s="12">
        <v>7.0857627046280873</v>
      </c>
      <c r="CK83" s="12">
        <v>136.10833498438217</v>
      </c>
      <c r="CL83" s="12">
        <v>-78.004225272074891</v>
      </c>
      <c r="CM83" s="12">
        <v>64.034262974289391</v>
      </c>
      <c r="CN83" s="12">
        <v>-166.75127916150407</v>
      </c>
      <c r="CO83" s="12">
        <v>-47.824699333275213</v>
      </c>
      <c r="CP83" s="12">
        <v>59.497098377094588</v>
      </c>
      <c r="CQ83" s="12">
        <v>160.22199312178381</v>
      </c>
      <c r="CR83" s="12">
        <v>-90.958983029210415</v>
      </c>
      <c r="CS83" s="12">
        <v>42.642161257603881</v>
      </c>
      <c r="CT83" s="12">
        <v>171.64086544182234</v>
      </c>
      <c r="CU83" s="12">
        <v>-65.477158552187916</v>
      </c>
      <c r="CV83" s="12">
        <v>63.762098494812967</v>
      </c>
      <c r="CW83" s="12">
        <v>165.4911522482181</v>
      </c>
      <c r="CX83" s="12">
        <v>-104.14212143590143</v>
      </c>
      <c r="CY83" s="12">
        <v>3.2714829817049251</v>
      </c>
      <c r="CZ83" s="12">
        <v>107.25582640098361</v>
      </c>
      <c r="DA83" s="12">
        <v>-162.4262221906319</v>
      </c>
      <c r="DB83" s="12">
        <v>-68.162725300155017</v>
      </c>
      <c r="DC83" s="12">
        <v>13.754813107300015</v>
      </c>
      <c r="DD83" s="12">
        <v>54.775676395023808</v>
      </c>
      <c r="DE83" s="12">
        <v>104.7044081841798</v>
      </c>
      <c r="DF83" s="12">
        <v>175.13383574125834</v>
      </c>
      <c r="DG83" s="12">
        <v>-139.10730686263807</v>
      </c>
      <c r="DH83" s="12">
        <v>-121.2497237704894</v>
      </c>
      <c r="DI83" s="12">
        <v>-93.379090055650181</v>
      </c>
      <c r="DJ83" s="12">
        <v>-50.486700203602368</v>
      </c>
      <c r="DK83" s="12">
        <v>-10.34591233505876</v>
      </c>
      <c r="DL83" s="12">
        <v>7.0995134875505759</v>
      </c>
      <c r="DM83" s="12">
        <v>8.2343370875639188</v>
      </c>
      <c r="DN83" s="12">
        <v>67.174192113865004</v>
      </c>
      <c r="DO83" s="12">
        <v>105.21348726443379</v>
      </c>
      <c r="DP83" s="12">
        <v>73.211266981293633</v>
      </c>
      <c r="DQ83" s="12">
        <v>33.531407662779152</v>
      </c>
      <c r="DR83" s="12">
        <v>-2.9952919851544002</v>
      </c>
      <c r="DS83" s="12">
        <v>-36.396324670767591</v>
      </c>
      <c r="DT83" s="12">
        <v>-52.764687279278306</v>
      </c>
      <c r="DU83" s="12">
        <v>-86.545493877066846</v>
      </c>
      <c r="DV83" s="12">
        <v>-126.03739583378703</v>
      </c>
      <c r="DW83" s="12">
        <v>-148.37873678921204</v>
      </c>
      <c r="DX83" s="12">
        <v>-161.36554696122283</v>
      </c>
      <c r="DY83" s="12">
        <v>155.75536826814078</v>
      </c>
      <c r="DZ83" s="12">
        <v>123.3844802500423</v>
      </c>
      <c r="EA83" s="12">
        <v>94.710784474105893</v>
      </c>
      <c r="EB83" s="12">
        <v>30.082959403489728</v>
      </c>
      <c r="EC83" s="12">
        <v>-36.657286142514792</v>
      </c>
      <c r="ED83" s="12">
        <v>-59.323353263098056</v>
      </c>
      <c r="EE83" s="12">
        <v>-127.95696419842085</v>
      </c>
      <c r="EF83" s="12">
        <v>111.56873552964315</v>
      </c>
      <c r="EG83" s="12">
        <v>36.754832496906403</v>
      </c>
      <c r="EH83" s="12">
        <v>-73.634634875872891</v>
      </c>
      <c r="EI83" s="12">
        <v>-160.50117885444089</v>
      </c>
      <c r="EJ83" s="12">
        <v>115.50007938859729</v>
      </c>
      <c r="EK83" s="12">
        <v>22.959442589142299</v>
      </c>
      <c r="EL83" s="12">
        <v>-65.526914810489899</v>
      </c>
      <c r="EM83" s="12">
        <v>-149.89531702709581</v>
      </c>
      <c r="EN83" s="12">
        <v>118.46323893724279</v>
      </c>
      <c r="EO83" s="12">
        <v>15.67406330752944</v>
      </c>
      <c r="EP83" s="12">
        <v>-95.39394602564208</v>
      </c>
      <c r="EQ83" s="12">
        <v>155.08234226561942</v>
      </c>
      <c r="ER83" s="12">
        <v>37.301948021464391</v>
      </c>
      <c r="ES83" s="12">
        <v>-83.394250930969747</v>
      </c>
      <c r="ET83" s="12">
        <v>163.79972496790592</v>
      </c>
      <c r="EU83" s="12">
        <v>55.094050351072397</v>
      </c>
      <c r="EV83" s="12">
        <v>-70.947112355151077</v>
      </c>
      <c r="EW83" s="12">
        <v>148.0666736480797</v>
      </c>
      <c r="EX83" s="12">
        <v>15.317653819988291</v>
      </c>
      <c r="EY83" s="12">
        <v>-106.59245598597317</v>
      </c>
      <c r="EZ83" s="12">
        <v>111.12800220449607</v>
      </c>
      <c r="FA83" s="12">
        <v>-40.085212915484547</v>
      </c>
      <c r="FB83" s="12">
        <v>174.21170726512773</v>
      </c>
      <c r="FC83" s="12">
        <v>38.572378739131935</v>
      </c>
      <c r="FD83" s="12">
        <v>-94.382825867292865</v>
      </c>
      <c r="FE83" s="12">
        <v>128.41797351611868</v>
      </c>
      <c r="FF83" s="12">
        <v>-57.077986178418222</v>
      </c>
      <c r="FG83" s="12">
        <v>141.67221413560085</v>
      </c>
      <c r="FH83" s="12">
        <v>-14.617782058029601</v>
      </c>
      <c r="FI83" s="12">
        <v>-160.98882096034413</v>
      </c>
      <c r="FJ83" s="12">
        <v>57.356002755593487</v>
      </c>
      <c r="FK83" s="12">
        <v>-92.230144978882578</v>
      </c>
      <c r="FL83" s="12">
        <v>112.40987787742331</v>
      </c>
      <c r="FM83" s="12">
        <v>-34.318504188487204</v>
      </c>
      <c r="FN83" s="12">
        <v>-166.86146531888807</v>
      </c>
      <c r="FO83" s="12">
        <v>35.079731853716538</v>
      </c>
      <c r="FP83" s="12">
        <v>-128.27946985460724</v>
      </c>
      <c r="FQ83" s="12">
        <v>68.719745957801663</v>
      </c>
      <c r="FR83" s="12">
        <v>-103.16860859670604</v>
      </c>
      <c r="FS83" s="12">
        <v>110.88071473713448</v>
      </c>
      <c r="FT83" s="12">
        <v>-23.991342419099876</v>
      </c>
      <c r="FU83" s="12">
        <v>170.64907034983185</v>
      </c>
      <c r="FV83" s="12">
        <v>33.25902086918564</v>
      </c>
      <c r="FW83" s="12">
        <v>-93.042654345277157</v>
      </c>
      <c r="FX83" s="12">
        <v>115.28528546399205</v>
      </c>
      <c r="FY83" s="12">
        <v>-28.957355824621217</v>
      </c>
      <c r="FZ83" s="17">
        <v>-155.56820009671401</v>
      </c>
    </row>
    <row r="84" spans="1:182" x14ac:dyDescent="0.2">
      <c r="A84" s="182"/>
      <c r="B84" s="7">
        <v>81</v>
      </c>
      <c r="C84" s="11">
        <v>-11.617623320584505</v>
      </c>
      <c r="D84" s="12">
        <v>161.0795575973128</v>
      </c>
      <c r="E84" s="12">
        <v>19.727821243693167</v>
      </c>
      <c r="F84" s="12">
        <v>-134.446258117582</v>
      </c>
      <c r="G84" s="12">
        <v>92.033877051808943</v>
      </c>
      <c r="H84" s="12">
        <v>-3.143313345686007</v>
      </c>
      <c r="I84" s="12">
        <v>-61.799555660114997</v>
      </c>
      <c r="J84" s="12">
        <v>-39.342852221115876</v>
      </c>
      <c r="K84" s="12">
        <v>-155.31023859419125</v>
      </c>
      <c r="L84" s="12">
        <v>136.64117983383804</v>
      </c>
      <c r="M84" s="12">
        <v>107.84145964324438</v>
      </c>
      <c r="N84" s="12">
        <v>131.44568371131913</v>
      </c>
      <c r="O84" s="12">
        <v>96.727430252096298</v>
      </c>
      <c r="P84" s="12">
        <v>111.29886353798413</v>
      </c>
      <c r="Q84" s="12">
        <v>149.53119964920197</v>
      </c>
      <c r="R84" s="12">
        <v>168.29261600338677</v>
      </c>
      <c r="S84" s="12">
        <v>175.24412836603139</v>
      </c>
      <c r="T84" s="12">
        <v>-78.174408167265881</v>
      </c>
      <c r="U84" s="12">
        <v>-71.777462267184774</v>
      </c>
      <c r="V84" s="12">
        <v>-7.5597959256375518</v>
      </c>
      <c r="W84" s="12">
        <v>57.364933736108469</v>
      </c>
      <c r="X84" s="12">
        <v>55.630769490616395</v>
      </c>
      <c r="Y84" s="12">
        <v>86.239172258435801</v>
      </c>
      <c r="Z84" s="12">
        <v>175.90682086009005</v>
      </c>
      <c r="AA84" s="12">
        <v>-109.34146317498211</v>
      </c>
      <c r="AB84" s="12">
        <v>-112.15286102245584</v>
      </c>
      <c r="AC84" s="12">
        <v>-129.12314791756521</v>
      </c>
      <c r="AD84" s="12">
        <v>19.96338679929621</v>
      </c>
      <c r="AE84" s="12">
        <v>-56.85042922423834</v>
      </c>
      <c r="AF84" s="12">
        <v>-90.595244183432101</v>
      </c>
      <c r="AG84" s="12">
        <v>-101.35061469919901</v>
      </c>
      <c r="AH84" s="12">
        <v>-93.476266232775544</v>
      </c>
      <c r="AI84" s="12">
        <v>-96.859203131904678</v>
      </c>
      <c r="AJ84" s="12">
        <v>-160.47649441334272</v>
      </c>
      <c r="AK84" s="12">
        <v>-138.16469330232349</v>
      </c>
      <c r="AL84" s="12">
        <v>86.06518475641559</v>
      </c>
      <c r="AM84" s="12">
        <v>146.80922665036573</v>
      </c>
      <c r="AN84" s="12">
        <v>-127.67390639869807</v>
      </c>
      <c r="AO84" s="12">
        <v>-11.425286804389279</v>
      </c>
      <c r="AP84" s="12">
        <v>-172.85529386090167</v>
      </c>
      <c r="AQ84" s="12">
        <v>-86.312965652443182</v>
      </c>
      <c r="AR84" s="12">
        <v>-60.612354164212896</v>
      </c>
      <c r="AS84" s="12">
        <v>60.334787144220527</v>
      </c>
      <c r="AT84" s="12">
        <v>-134.57738021824417</v>
      </c>
      <c r="AU84" s="12">
        <v>-11.096142496628024</v>
      </c>
      <c r="AV84" s="12">
        <v>113.95994664519026</v>
      </c>
      <c r="AW84" s="12">
        <v>-124.3961266547</v>
      </c>
      <c r="AX84" s="12">
        <v>-4.6354833915560683</v>
      </c>
      <c r="AY84" s="12">
        <v>116.81624346545009</v>
      </c>
      <c r="AZ84" s="12">
        <v>-108.37946064695169</v>
      </c>
      <c r="BA84" s="12">
        <v>23.14399996813335</v>
      </c>
      <c r="BB84" s="12">
        <v>154.82428940319858</v>
      </c>
      <c r="BC84" s="12">
        <v>-71.831746012402121</v>
      </c>
      <c r="BD84" s="12">
        <v>66.440936428658858</v>
      </c>
      <c r="BE84" s="12">
        <v>-157.26728439340286</v>
      </c>
      <c r="BF84" s="12">
        <v>-22.284253636666055</v>
      </c>
      <c r="BG84" s="12">
        <v>111.36867467747476</v>
      </c>
      <c r="BH84" s="12">
        <v>-106.88882823053177</v>
      </c>
      <c r="BI84" s="12">
        <v>32.732041190473879</v>
      </c>
      <c r="BJ84" s="12">
        <v>164.16699894268947</v>
      </c>
      <c r="BK84" s="12">
        <v>-59.743717744320776</v>
      </c>
      <c r="BL84" s="12">
        <v>80.663994452647998</v>
      </c>
      <c r="BM84" s="12">
        <v>-136.96562556729162</v>
      </c>
      <c r="BN84" s="12">
        <v>4.0372074936535629</v>
      </c>
      <c r="BO84" s="12">
        <v>148.09494666795817</v>
      </c>
      <c r="BP84" s="12">
        <v>-69.786782451569053</v>
      </c>
      <c r="BQ84" s="12">
        <v>71.993725510574208</v>
      </c>
      <c r="BR84" s="12">
        <v>-140.6392600010094</v>
      </c>
      <c r="BS84" s="12">
        <v>11.364939548817471</v>
      </c>
      <c r="BT84" s="12">
        <v>163.42623819394365</v>
      </c>
      <c r="BU84" s="12">
        <v>-43.832075531139921</v>
      </c>
      <c r="BV84" s="12">
        <v>119.8537030401797</v>
      </c>
      <c r="BW84" s="12">
        <v>-79.494755594102188</v>
      </c>
      <c r="BX84" s="12">
        <v>73.975565756161814</v>
      </c>
      <c r="BY84" s="12">
        <v>-140.93051463539302</v>
      </c>
      <c r="BZ84" s="12">
        <v>2.921915741961489</v>
      </c>
      <c r="CA84" s="12">
        <v>142.93576589377679</v>
      </c>
      <c r="CB84" s="12">
        <v>-79.094752205195789</v>
      </c>
      <c r="CC84" s="12">
        <v>57.847987552500093</v>
      </c>
      <c r="CD84" s="12">
        <v>-166.99852065612853</v>
      </c>
      <c r="CE84" s="12">
        <v>-38.529362311521261</v>
      </c>
      <c r="CF84" s="12">
        <v>86.85522950967696</v>
      </c>
      <c r="CG84" s="12">
        <v>-134.78212943317845</v>
      </c>
      <c r="CH84" s="12">
        <v>14.573343190743818</v>
      </c>
      <c r="CI84" s="12">
        <v>161.2736272240416</v>
      </c>
      <c r="CJ84" s="12">
        <v>-72.891836246634597</v>
      </c>
      <c r="CK84" s="12">
        <v>49.543424093717888</v>
      </c>
      <c r="CL84" s="12">
        <v>-161.07823657787287</v>
      </c>
      <c r="CM84" s="12">
        <v>-16.450666519790943</v>
      </c>
      <c r="CN84" s="12">
        <v>113.09314170471443</v>
      </c>
      <c r="CO84" s="12">
        <v>-126.20757327899167</v>
      </c>
      <c r="CP84" s="12">
        <v>-15.662506858942429</v>
      </c>
      <c r="CQ84" s="12">
        <v>86.292913070975544</v>
      </c>
      <c r="CR84" s="12">
        <v>-166.56083476326657</v>
      </c>
      <c r="CS84" s="12">
        <v>-24.966089047025534</v>
      </c>
      <c r="CT84" s="12">
        <v>106.96485101875483</v>
      </c>
      <c r="CU84" s="12">
        <v>-127.14284520236519</v>
      </c>
      <c r="CV84" s="12">
        <v>-6.1599225931568133</v>
      </c>
      <c r="CW84" s="12">
        <v>91.94626128258524</v>
      </c>
      <c r="CX84" s="12">
        <v>-177.92051084489739</v>
      </c>
      <c r="CY84" s="12">
        <v>-78.625592841475054</v>
      </c>
      <c r="CZ84" s="12">
        <v>24.363363731736296</v>
      </c>
      <c r="DA84" s="12">
        <v>121.87955924458045</v>
      </c>
      <c r="DB84" s="12">
        <v>-136.1641879108704</v>
      </c>
      <c r="DC84" s="12">
        <v>-58.177558120096251</v>
      </c>
      <c r="DD84" s="12">
        <v>-13.833843586367413</v>
      </c>
      <c r="DE84" s="12">
        <v>41.423655815563258</v>
      </c>
      <c r="DF84" s="12">
        <v>102.68755400651781</v>
      </c>
      <c r="DG84" s="12">
        <v>142.35745598052515</v>
      </c>
      <c r="DH84" s="12">
        <v>163.96397196895782</v>
      </c>
      <c r="DI84" s="12">
        <v>-165.19548081364132</v>
      </c>
      <c r="DJ84" s="12">
        <v>-119.60343724507163</v>
      </c>
      <c r="DK84" s="12">
        <v>-73.737308484031743</v>
      </c>
      <c r="DL84" s="12">
        <v>-48.503283623237643</v>
      </c>
      <c r="DM84" s="12">
        <v>-35.737583831918563</v>
      </c>
      <c r="DN84" s="12">
        <v>3.4380749188001452</v>
      </c>
      <c r="DO84" s="12">
        <v>18.011293879508329</v>
      </c>
      <c r="DP84" s="12">
        <v>1.3494198610451817</v>
      </c>
      <c r="DQ84" s="12">
        <v>-0.55546272717669742</v>
      </c>
      <c r="DR84" s="12">
        <v>-10.620888662297308</v>
      </c>
      <c r="DS84" s="12">
        <v>-107.78191353629113</v>
      </c>
      <c r="DT84" s="12">
        <v>-122.50576786627289</v>
      </c>
      <c r="DU84" s="12">
        <v>-177.36827035660588</v>
      </c>
      <c r="DV84" s="12">
        <v>133.85611397416446</v>
      </c>
      <c r="DW84" s="12">
        <v>117.8842442016373</v>
      </c>
      <c r="DX84" s="12">
        <v>101.67910263321413</v>
      </c>
      <c r="DY84" s="12">
        <v>55.678744177632716</v>
      </c>
      <c r="DZ84" s="12">
        <v>23.44175778537663</v>
      </c>
      <c r="EA84" s="12">
        <v>-11.468025075704304</v>
      </c>
      <c r="EB84" s="12">
        <v>-80.445474939969856</v>
      </c>
      <c r="EC84" s="12">
        <v>-123.52142789765708</v>
      </c>
      <c r="ED84" s="12">
        <v>-154.72827686952814</v>
      </c>
      <c r="EE84" s="12">
        <v>121.10333607435358</v>
      </c>
      <c r="EF84" s="12">
        <v>34.556399697103792</v>
      </c>
      <c r="EG84" s="12">
        <v>-30.905083283077545</v>
      </c>
      <c r="EH84" s="12">
        <v>-138.34437779485063</v>
      </c>
      <c r="EI84" s="12">
        <v>124.73675098417172</v>
      </c>
      <c r="EJ84" s="12">
        <v>33.856310949460017</v>
      </c>
      <c r="EK84" s="12">
        <v>-61.262151070441142</v>
      </c>
      <c r="EL84" s="12">
        <v>-147.7436020040812</v>
      </c>
      <c r="EM84" s="12">
        <v>127.91647604234866</v>
      </c>
      <c r="EN84" s="12">
        <v>34.01889577042926</v>
      </c>
      <c r="EO84" s="12">
        <v>-69.441821905133651</v>
      </c>
      <c r="EP84" s="12">
        <v>-173.69490486822082</v>
      </c>
      <c r="EQ84" s="12">
        <v>76.348746806381001</v>
      </c>
      <c r="ER84" s="12">
        <v>-44.997479366208289</v>
      </c>
      <c r="ES84" s="12">
        <v>-166.23885291423187</v>
      </c>
      <c r="ET84" s="12">
        <v>84.30883784693718</v>
      </c>
      <c r="EU84" s="12">
        <v>-28.28270182636259</v>
      </c>
      <c r="EV84" s="12">
        <v>-163.51652343254281</v>
      </c>
      <c r="EW84" s="12">
        <v>56.378062902258279</v>
      </c>
      <c r="EX84" s="12">
        <v>-65.610615783049795</v>
      </c>
      <c r="EY84" s="12">
        <v>169.35842630096883</v>
      </c>
      <c r="EZ84" s="12">
        <v>28.931744112814506</v>
      </c>
      <c r="FA84" s="12">
        <v>-113.57124885150803</v>
      </c>
      <c r="FB84" s="12">
        <v>97.761383464017314</v>
      </c>
      <c r="FC84" s="12">
        <v>-43.193244633146989</v>
      </c>
      <c r="FD84" s="12">
        <v>176.03018329285644</v>
      </c>
      <c r="FE84" s="12">
        <v>38.8286441200299</v>
      </c>
      <c r="FF84" s="12">
        <v>-126.52441273673713</v>
      </c>
      <c r="FG84" s="12">
        <v>68.53435109745773</v>
      </c>
      <c r="FH84" s="12">
        <v>-91.785869090646372</v>
      </c>
      <c r="FI84" s="12">
        <v>119.63131595576836</v>
      </c>
      <c r="FJ84" s="12">
        <v>-22.106024252344945</v>
      </c>
      <c r="FK84" s="12">
        <v>-173.99685194207314</v>
      </c>
      <c r="FL84" s="12">
        <v>31.788104774191883</v>
      </c>
      <c r="FM84" s="12">
        <v>-123.18995233274649</v>
      </c>
      <c r="FN84" s="12">
        <v>98.570608752267916</v>
      </c>
      <c r="FO84" s="12">
        <v>-52.184774743592683</v>
      </c>
      <c r="FP84" s="12">
        <v>140.79441028286595</v>
      </c>
      <c r="FQ84" s="12">
        <v>-23.678933199325023</v>
      </c>
      <c r="FR84" s="12">
        <v>166.08412587291213</v>
      </c>
      <c r="FS84" s="12">
        <v>13.113308500531652</v>
      </c>
      <c r="FT84" s="12">
        <v>-122.69821405660076</v>
      </c>
      <c r="FU84" s="12">
        <v>79.725077473851556</v>
      </c>
      <c r="FV84" s="12">
        <v>-66.748101954442077</v>
      </c>
      <c r="FW84" s="12">
        <v>168.0126498095286</v>
      </c>
      <c r="FX84" s="12">
        <v>35.574719767166386</v>
      </c>
      <c r="FY84" s="12">
        <v>-106.70427711334071</v>
      </c>
      <c r="FZ84" s="17">
        <v>126.30640629949006</v>
      </c>
    </row>
    <row r="85" spans="1:182" x14ac:dyDescent="0.2">
      <c r="A85" s="182"/>
      <c r="B85" s="7">
        <v>82</v>
      </c>
      <c r="C85" s="11">
        <v>-112.91904990066732</v>
      </c>
      <c r="D85" s="12">
        <v>67.103568449085884</v>
      </c>
      <c r="E85" s="12">
        <v>-79.701543408418217</v>
      </c>
      <c r="F85" s="12">
        <v>144.17610880548671</v>
      </c>
      <c r="G85" s="12">
        <v>-2.1731219871208376</v>
      </c>
      <c r="H85" s="12">
        <v>-101.95182544363317</v>
      </c>
      <c r="I85" s="12">
        <v>-171.12783609260572</v>
      </c>
      <c r="J85" s="12">
        <v>-147.44359970119223</v>
      </c>
      <c r="K85" s="12">
        <v>147.45720270399696</v>
      </c>
      <c r="L85" s="12">
        <v>57.10441782218367</v>
      </c>
      <c r="M85" s="12">
        <v>-10.404564351320968</v>
      </c>
      <c r="N85" s="12">
        <v>-0.2080871400455313</v>
      </c>
      <c r="O85" s="12">
        <v>-35.80856635961478</v>
      </c>
      <c r="P85" s="12">
        <v>-47.374071634319328</v>
      </c>
      <c r="Q85" s="12">
        <v>48.37497317588879</v>
      </c>
      <c r="R85" s="12">
        <v>43.293384865323183</v>
      </c>
      <c r="S85" s="12">
        <v>98.427681803666829</v>
      </c>
      <c r="T85" s="12">
        <v>158.52192500502164</v>
      </c>
      <c r="U85" s="12">
        <v>-156.80489845341549</v>
      </c>
      <c r="V85" s="12">
        <v>-149.39627343285747</v>
      </c>
      <c r="W85" s="12">
        <v>-77.674071910238311</v>
      </c>
      <c r="X85" s="12">
        <v>-99.742423650980754</v>
      </c>
      <c r="Y85" s="12">
        <v>-121.91805457737236</v>
      </c>
      <c r="Z85" s="12">
        <v>53.290703041918455</v>
      </c>
      <c r="AA85" s="12">
        <v>92.328664372009371</v>
      </c>
      <c r="AB85" s="12">
        <v>96.429246667995628</v>
      </c>
      <c r="AC85" s="12">
        <v>63.170107914304403</v>
      </c>
      <c r="AD85" s="12">
        <v>-49.907557141835618</v>
      </c>
      <c r="AE85" s="12">
        <v>117.87812798617111</v>
      </c>
      <c r="AF85" s="12">
        <v>118.37621752695567</v>
      </c>
      <c r="AG85" s="12">
        <v>105.95390795493662</v>
      </c>
      <c r="AH85" s="12">
        <v>88.602972823779027</v>
      </c>
      <c r="AI85" s="12">
        <v>61.200385751152318</v>
      </c>
      <c r="AJ85" s="12">
        <v>51.292765510750904</v>
      </c>
      <c r="AK85" s="12">
        <v>91.841329309538793</v>
      </c>
      <c r="AL85" s="12">
        <v>-46.340748737239672</v>
      </c>
      <c r="AM85" s="12">
        <v>19.871873202597357</v>
      </c>
      <c r="AN85" s="12">
        <v>84.942729307418105</v>
      </c>
      <c r="AO85" s="12">
        <v>-35.472031867266203</v>
      </c>
      <c r="AP85" s="12">
        <v>65.679034401430442</v>
      </c>
      <c r="AQ85" s="12">
        <v>144.73618288616859</v>
      </c>
      <c r="AR85" s="12">
        <v>-171.6013277510082</v>
      </c>
      <c r="AS85" s="12">
        <v>33.446170746363592</v>
      </c>
      <c r="AT85" s="12">
        <v>114.64609135568537</v>
      </c>
      <c r="AU85" s="12">
        <v>-107.47360074423675</v>
      </c>
      <c r="AV85" s="12">
        <v>7.386323038243086</v>
      </c>
      <c r="AW85" s="12">
        <v>130.40250666412211</v>
      </c>
      <c r="AX85" s="12">
        <v>-105.98494196150273</v>
      </c>
      <c r="AY85" s="12">
        <v>12.805530290988703</v>
      </c>
      <c r="AZ85" s="12">
        <v>147.82114476203037</v>
      </c>
      <c r="BA85" s="12">
        <v>-76.888694790972778</v>
      </c>
      <c r="BB85" s="12">
        <v>54.408484118447973</v>
      </c>
      <c r="BC85" s="12">
        <v>-169.65038546438549</v>
      </c>
      <c r="BD85" s="12">
        <v>-32.06509399929022</v>
      </c>
      <c r="BE85" s="12">
        <v>97.85344754234616</v>
      </c>
      <c r="BF85" s="12">
        <v>-125.69483244932744</v>
      </c>
      <c r="BG85" s="12">
        <v>14.069544435165994</v>
      </c>
      <c r="BH85" s="12">
        <v>156.13787969655189</v>
      </c>
      <c r="BI85" s="12">
        <v>-62.09273634120148</v>
      </c>
      <c r="BJ85" s="12">
        <v>76.143969167982178</v>
      </c>
      <c r="BK85" s="12">
        <v>-145.37064459283121</v>
      </c>
      <c r="BL85" s="12">
        <v>-5.5504844727611058</v>
      </c>
      <c r="BM85" s="12">
        <v>132.93526202248879</v>
      </c>
      <c r="BN85" s="12">
        <v>-87.324717538376603</v>
      </c>
      <c r="BO85" s="12">
        <v>56.85279279002706</v>
      </c>
      <c r="BP85" s="12">
        <v>-159.35299952328597</v>
      </c>
      <c r="BQ85" s="12">
        <v>-18.471293293552364</v>
      </c>
      <c r="BR85" s="12">
        <v>126.22642509200411</v>
      </c>
      <c r="BS85" s="12">
        <v>-82.004146602839214</v>
      </c>
      <c r="BT85" s="12">
        <v>70.047437017053653</v>
      </c>
      <c r="BU85" s="12">
        <v>-136.21931194002457</v>
      </c>
      <c r="BV85" s="12">
        <v>35.711697511249568</v>
      </c>
      <c r="BW85" s="12">
        <v>-162.25924080647965</v>
      </c>
      <c r="BX85" s="12">
        <v>-7.8840293757493205</v>
      </c>
      <c r="BY85" s="12">
        <v>134.50469604774045</v>
      </c>
      <c r="BZ85" s="12">
        <v>-81.255969345728275</v>
      </c>
      <c r="CA85" s="12">
        <v>58.696614560870522</v>
      </c>
      <c r="CB85" s="12">
        <v>-164.51378692668757</v>
      </c>
      <c r="CC85" s="12">
        <v>-28.066498663384422</v>
      </c>
      <c r="CD85" s="12">
        <v>108.56202677714943</v>
      </c>
      <c r="CE85" s="12">
        <v>-118.98450810610071</v>
      </c>
      <c r="CF85" s="12">
        <v>11.901436027093323</v>
      </c>
      <c r="CG85" s="12">
        <v>151.31207045148162</v>
      </c>
      <c r="CH85" s="12">
        <v>-63.600949624638133</v>
      </c>
      <c r="CI85" s="12">
        <v>76.766965612161258</v>
      </c>
      <c r="CJ85" s="12">
        <v>-160.782891315282</v>
      </c>
      <c r="CK85" s="12">
        <v>-42.46032513623792</v>
      </c>
      <c r="CL85" s="12">
        <v>121.96272927854818</v>
      </c>
      <c r="CM85" s="12">
        <v>-87.325125755204311</v>
      </c>
      <c r="CN85" s="12">
        <v>36.193929219639024</v>
      </c>
      <c r="CO85" s="12">
        <v>153.02583819578788</v>
      </c>
      <c r="CP85" s="12">
        <v>-95.439089428221607</v>
      </c>
      <c r="CQ85" s="12">
        <v>13.881433507562345</v>
      </c>
      <c r="CR85" s="12">
        <v>140.5318473826737</v>
      </c>
      <c r="CS85" s="12">
        <v>-73.341130454518691</v>
      </c>
      <c r="CT85" s="12">
        <v>44.138926651143251</v>
      </c>
      <c r="CU85" s="12">
        <v>167.73024497870068</v>
      </c>
      <c r="CV85" s="12">
        <v>-79.416352629319562</v>
      </c>
      <c r="CW85" s="12">
        <v>13.466723724322478</v>
      </c>
      <c r="CX85" s="12">
        <v>105.53013698540296</v>
      </c>
      <c r="CY85" s="12">
        <v>-151.64569490170405</v>
      </c>
      <c r="CZ85" s="12">
        <v>-51.990539824431494</v>
      </c>
      <c r="DA85" s="12">
        <v>43.064960032794332</v>
      </c>
      <c r="DB85" s="12">
        <v>140.85060868491144</v>
      </c>
      <c r="DC85" s="12">
        <v>-144.10561317358173</v>
      </c>
      <c r="DD85" s="12">
        <v>-92.330094611132708</v>
      </c>
      <c r="DE85" s="12">
        <v>-34.22939889344422</v>
      </c>
      <c r="DF85" s="12">
        <v>23.637176199111799</v>
      </c>
      <c r="DG85" s="12">
        <v>65.023586129753127</v>
      </c>
      <c r="DH85" s="12">
        <v>93.255287522924263</v>
      </c>
      <c r="DI85" s="12">
        <v>118.39524528485838</v>
      </c>
      <c r="DJ85" s="12">
        <v>164.16623451647425</v>
      </c>
      <c r="DK85" s="12">
        <v>-149.07408463269198</v>
      </c>
      <c r="DL85" s="12">
        <v>-132.37823230723319</v>
      </c>
      <c r="DM85" s="12">
        <v>-115.98900711274408</v>
      </c>
      <c r="DN85" s="12">
        <v>-71.785858240166704</v>
      </c>
      <c r="DO85" s="12">
        <v>-66.573539229607491</v>
      </c>
      <c r="DP85" s="12">
        <v>-99.466905457118941</v>
      </c>
      <c r="DQ85" s="12">
        <v>-102.77085162028661</v>
      </c>
      <c r="DR85" s="12">
        <v>-100.18324729343527</v>
      </c>
      <c r="DS85" s="12">
        <v>-176.08835003368583</v>
      </c>
      <c r="DT85" s="12">
        <v>172.70674416410563</v>
      </c>
      <c r="DU85" s="12">
        <v>-168.7403513417087</v>
      </c>
      <c r="DV85" s="12">
        <v>28.847890198496099</v>
      </c>
      <c r="DW85" s="12">
        <v>38.420626659907803</v>
      </c>
      <c r="DX85" s="12">
        <v>11.521220388698271</v>
      </c>
      <c r="DY85" s="12">
        <v>-44.164627967933576</v>
      </c>
      <c r="DZ85" s="12">
        <v>-80.362280489870031</v>
      </c>
      <c r="EA85" s="12">
        <v>-133.07294685702229</v>
      </c>
      <c r="EB85" s="12">
        <v>149.13830243245778</v>
      </c>
      <c r="EC85" s="12">
        <v>123.89616809691526</v>
      </c>
      <c r="ED85" s="12">
        <v>93.808135302966832</v>
      </c>
      <c r="EE85" s="12">
        <v>19.713029454285536</v>
      </c>
      <c r="EF85" s="12">
        <v>-50.540179674128375</v>
      </c>
      <c r="EG85" s="12">
        <v>-106.59444270602275</v>
      </c>
      <c r="EH85" s="12">
        <v>152.87646564176697</v>
      </c>
      <c r="EI85" s="12">
        <v>49.689700497837407</v>
      </c>
      <c r="EJ85" s="12">
        <v>-43.073770054239645</v>
      </c>
      <c r="EK85" s="12">
        <v>-139.51603880885258</v>
      </c>
      <c r="EL85" s="12">
        <v>135.43613716057601</v>
      </c>
      <c r="EM85" s="12">
        <v>45.212741028113037</v>
      </c>
      <c r="EN85" s="12">
        <v>-54.835449172080544</v>
      </c>
      <c r="EO85" s="12">
        <v>-159.57546614653683</v>
      </c>
      <c r="EP85" s="12">
        <v>102.92172236472372</v>
      </c>
      <c r="EQ85" s="12">
        <v>-3.5241999397812402</v>
      </c>
      <c r="ER85" s="12">
        <v>-123.31828017625293</v>
      </c>
      <c r="ES85" s="12">
        <v>113.15169591018268</v>
      </c>
      <c r="ET85" s="12">
        <v>0.71388587743794418</v>
      </c>
      <c r="EU85" s="12">
        <v>-114.8913828621464</v>
      </c>
      <c r="EV85" s="12">
        <v>109.3200485143891</v>
      </c>
      <c r="EW85" s="12">
        <v>-27.211352403528746</v>
      </c>
      <c r="EX85" s="12">
        <v>-143.5989076017774</v>
      </c>
      <c r="EY85" s="12">
        <v>81.759266909105108</v>
      </c>
      <c r="EZ85" s="12">
        <v>-59.927450025715622</v>
      </c>
      <c r="FA85" s="12">
        <v>160.82985599605328</v>
      </c>
      <c r="FB85" s="12">
        <v>14.386328197643977</v>
      </c>
      <c r="FC85" s="12">
        <v>-125.886278030946</v>
      </c>
      <c r="FD85" s="12">
        <v>89.029169494975349</v>
      </c>
      <c r="FE85" s="12">
        <v>-55.61943323628725</v>
      </c>
      <c r="FF85" s="12">
        <v>139.34946472319845</v>
      </c>
      <c r="FG85" s="12">
        <v>-21.102281137088966</v>
      </c>
      <c r="FH85" s="12">
        <v>-175.66330638235729</v>
      </c>
      <c r="FI85" s="12">
        <v>35.498116184576631</v>
      </c>
      <c r="FJ85" s="12">
        <v>-111.05972042492866</v>
      </c>
      <c r="FK85" s="12">
        <v>94.510576725612481</v>
      </c>
      <c r="FL85" s="12">
        <v>-54.684819384375295</v>
      </c>
      <c r="FM85" s="12">
        <v>150.12717413638919</v>
      </c>
      <c r="FN85" s="12">
        <v>4.6359026901861533</v>
      </c>
      <c r="FO85" s="12">
        <v>-145.78726279700092</v>
      </c>
      <c r="FP85" s="12">
        <v>46.14104056598368</v>
      </c>
      <c r="FQ85" s="12">
        <v>-119.12080348901783</v>
      </c>
      <c r="FR85" s="12">
        <v>80.760703599873665</v>
      </c>
      <c r="FS85" s="12">
        <v>-70.094902226796506</v>
      </c>
      <c r="FT85" s="12">
        <v>155.11347075526444</v>
      </c>
      <c r="FU85" s="12">
        <v>0.92781927423819111</v>
      </c>
      <c r="FV85" s="12">
        <v>-164.30360737723606</v>
      </c>
      <c r="FW85" s="12">
        <v>65.860706701532322</v>
      </c>
      <c r="FX85" s="12">
        <v>-61.169514152537921</v>
      </c>
      <c r="FY85" s="12">
        <v>162.15808638881364</v>
      </c>
      <c r="FZ85" s="17">
        <v>25.36578362683499</v>
      </c>
    </row>
    <row r="86" spans="1:182" x14ac:dyDescent="0.2">
      <c r="A86" s="182"/>
      <c r="B86" s="7">
        <v>83</v>
      </c>
      <c r="C86" s="11">
        <v>139.70667736844445</v>
      </c>
      <c r="D86" s="12">
        <v>-27.799732748936417</v>
      </c>
      <c r="E86" s="12">
        <v>173.60717176790791</v>
      </c>
      <c r="F86" s="12">
        <v>47.436515664365196</v>
      </c>
      <c r="G86" s="12">
        <v>-96.309768574731152</v>
      </c>
      <c r="H86" s="12">
        <v>145.91234600672371</v>
      </c>
      <c r="I86" s="12">
        <v>61.349725070902252</v>
      </c>
      <c r="J86" s="12">
        <v>26.896634254523015</v>
      </c>
      <c r="K86" s="12">
        <v>63.291332708586232</v>
      </c>
      <c r="L86" s="12">
        <v>-22.639678428116685</v>
      </c>
      <c r="M86" s="12">
        <v>-134.63224223010525</v>
      </c>
      <c r="N86" s="12">
        <v>-126.77915142062319</v>
      </c>
      <c r="O86" s="12">
        <v>-167.51533164086098</v>
      </c>
      <c r="P86" s="12">
        <v>72.867326708313897</v>
      </c>
      <c r="Q86" s="12">
        <v>-66.421699699457221</v>
      </c>
      <c r="R86" s="12">
        <v>-89.993065108308215</v>
      </c>
      <c r="S86" s="12">
        <v>4.5563087484592</v>
      </c>
      <c r="T86" s="12">
        <v>19.904156373531077</v>
      </c>
      <c r="U86" s="12">
        <v>108.45496552251275</v>
      </c>
      <c r="V86" s="12">
        <v>51.80180485945241</v>
      </c>
      <c r="W86" s="12">
        <v>177.93537968687303</v>
      </c>
      <c r="X86" s="12">
        <v>118.62262726436158</v>
      </c>
      <c r="Y86" s="12">
        <v>135.44557285208464</v>
      </c>
      <c r="Z86" s="12">
        <v>-91.464924142057882</v>
      </c>
      <c r="AA86" s="12">
        <v>-48.819498634066179</v>
      </c>
      <c r="AB86" s="12">
        <v>-36.820020245416046</v>
      </c>
      <c r="AC86" s="12">
        <v>-109.21708680093558</v>
      </c>
      <c r="AD86" s="12">
        <v>-173.94537265191749</v>
      </c>
      <c r="AE86" s="12">
        <v>-45.394179410298172</v>
      </c>
      <c r="AF86" s="12">
        <v>-39.648797344901617</v>
      </c>
      <c r="AG86" s="12">
        <v>-55.951019635195443</v>
      </c>
      <c r="AH86" s="12">
        <v>-87.696456183623681</v>
      </c>
      <c r="AI86" s="12">
        <v>-87.926244592831083</v>
      </c>
      <c r="AJ86" s="12">
        <v>-76.352733350117276</v>
      </c>
      <c r="AK86" s="12">
        <v>-109.60787062825651</v>
      </c>
      <c r="AL86" s="12">
        <v>179.28651277749751</v>
      </c>
      <c r="AM86" s="12">
        <v>-99.088564502371483</v>
      </c>
      <c r="AN86" s="12">
        <v>-0.53137829820592819</v>
      </c>
      <c r="AO86" s="12">
        <v>-150.40872105943848</v>
      </c>
      <c r="AP86" s="12">
        <v>-55.791569787521126</v>
      </c>
      <c r="AQ86" s="12">
        <v>33.931057141440611</v>
      </c>
      <c r="AR86" s="12">
        <v>150.85537178041884</v>
      </c>
      <c r="AS86" s="12">
        <v>-95.902747754349321</v>
      </c>
      <c r="AT86" s="12">
        <v>1.6792794367629014</v>
      </c>
      <c r="AU86" s="12">
        <v>142.01024957983509</v>
      </c>
      <c r="AV86" s="12">
        <v>-101.43948249322764</v>
      </c>
      <c r="AW86" s="12">
        <v>25.131516064929315</v>
      </c>
      <c r="AX86" s="12">
        <v>153.46430480355377</v>
      </c>
      <c r="AY86" s="12">
        <v>-86.39893830597893</v>
      </c>
      <c r="AZ86" s="12">
        <v>44.123912541376512</v>
      </c>
      <c r="BA86" s="12">
        <v>-178.48260521811213</v>
      </c>
      <c r="BB86" s="12">
        <v>-42.339392208123066</v>
      </c>
      <c r="BC86" s="12">
        <v>98.632484385744178</v>
      </c>
      <c r="BD86" s="12">
        <v>-127.81377692668322</v>
      </c>
      <c r="BE86" s="12">
        <v>0.97876151127550215</v>
      </c>
      <c r="BF86" s="12">
        <v>138.54159862307779</v>
      </c>
      <c r="BG86" s="12">
        <v>-78.038299465363508</v>
      </c>
      <c r="BH86" s="12">
        <v>61.110921298920729</v>
      </c>
      <c r="BI86" s="12">
        <v>-159.56011653750562</v>
      </c>
      <c r="BJ86" s="12">
        <v>-16.817055836821279</v>
      </c>
      <c r="BK86" s="12">
        <v>125.46248532674124</v>
      </c>
      <c r="BL86" s="12">
        <v>-94.022868371201099</v>
      </c>
      <c r="BM86" s="12">
        <v>42.80874143363949</v>
      </c>
      <c r="BN86" s="12">
        <v>-177.59410506088753</v>
      </c>
      <c r="BO86" s="12">
        <v>-35.156466678774848</v>
      </c>
      <c r="BP86" s="12">
        <v>109.01242165096154</v>
      </c>
      <c r="BQ86" s="12">
        <v>-108.63205263452311</v>
      </c>
      <c r="BR86" s="12">
        <v>35.204102377296095</v>
      </c>
      <c r="BS86" s="12">
        <v>-175.02861432573707</v>
      </c>
      <c r="BT86" s="12">
        <v>-20.693421353359042</v>
      </c>
      <c r="BU86" s="12">
        <v>141.95699535736588</v>
      </c>
      <c r="BV86" s="12">
        <v>-43.039144947402797</v>
      </c>
      <c r="BW86" s="12">
        <v>114.82737627263424</v>
      </c>
      <c r="BX86" s="12">
        <v>-96.2957739380942</v>
      </c>
      <c r="BY86" s="12">
        <v>48.54380592255653</v>
      </c>
      <c r="BZ86" s="12">
        <v>-164.93016623552748</v>
      </c>
      <c r="CA86" s="12">
        <v>-22.16192494807186</v>
      </c>
      <c r="CB86" s="12">
        <v>115.98194647966476</v>
      </c>
      <c r="CC86" s="12">
        <v>-109.51603808751958</v>
      </c>
      <c r="CD86" s="12">
        <v>25.272477199351869</v>
      </c>
      <c r="CE86" s="12">
        <v>160.30933404770528</v>
      </c>
      <c r="CF86" s="12">
        <v>-59.756327406009284</v>
      </c>
      <c r="CG86" s="12">
        <v>75.863824901366343</v>
      </c>
      <c r="CH86" s="12">
        <v>-147.02406696279212</v>
      </c>
      <c r="CI86" s="12">
        <v>-15.177901748606713</v>
      </c>
      <c r="CJ86" s="12">
        <v>105.82014130736106</v>
      </c>
      <c r="CK86" s="12">
        <v>-135.38455783562799</v>
      </c>
      <c r="CL86" s="12">
        <v>85.949835233479305</v>
      </c>
      <c r="CM86" s="12">
        <v>-149.53346156029832</v>
      </c>
      <c r="CN86" s="12">
        <v>-39.673595079187002</v>
      </c>
      <c r="CO86" s="12">
        <v>71.717167338522529</v>
      </c>
      <c r="CP86" s="12">
        <v>-176.09727383371325</v>
      </c>
      <c r="CQ86" s="12">
        <v>-57.568296543383553</v>
      </c>
      <c r="CR86" s="12">
        <v>82.083188671921945</v>
      </c>
      <c r="CS86" s="12">
        <v>-149.3032904204714</v>
      </c>
      <c r="CT86" s="12">
        <v>-34.259910840182606</v>
      </c>
      <c r="CU86" s="12">
        <v>92.497423269638261</v>
      </c>
      <c r="CV86" s="12">
        <v>-158.16801916117632</v>
      </c>
      <c r="CW86" s="12">
        <v>-69.031093733202354</v>
      </c>
      <c r="CX86" s="12">
        <v>22.984758819537504</v>
      </c>
      <c r="CY86" s="12">
        <v>135.16762927290935</v>
      </c>
      <c r="CZ86" s="12">
        <v>-126.92640010370089</v>
      </c>
      <c r="DA86" s="12">
        <v>-36.00694134302627</v>
      </c>
      <c r="DB86" s="12">
        <v>58.254668557045896</v>
      </c>
      <c r="DC86" s="12">
        <v>132.25521537935262</v>
      </c>
      <c r="DD86" s="12">
        <v>-174.2288090413582</v>
      </c>
      <c r="DE86" s="12">
        <v>-118.02033637709349</v>
      </c>
      <c r="DF86" s="12">
        <v>-58.241092247385119</v>
      </c>
      <c r="DG86" s="12">
        <v>-5.6476364656257072</v>
      </c>
      <c r="DH86" s="12">
        <v>32.981519409856894</v>
      </c>
      <c r="DI86" s="12">
        <v>48.453590612339227</v>
      </c>
      <c r="DJ86" s="12">
        <v>94.596445991685698</v>
      </c>
      <c r="DK86" s="12">
        <v>139.71054651813893</v>
      </c>
      <c r="DL86" s="12">
        <v>128.4885679954987</v>
      </c>
      <c r="DM86" s="12">
        <v>144.15397555731775</v>
      </c>
      <c r="DN86" s="12">
        <v>-149.58074678653298</v>
      </c>
      <c r="DO86" s="12">
        <v>-146.06527170144042</v>
      </c>
      <c r="DP86" s="12">
        <v>149.32852086246888</v>
      </c>
      <c r="DQ86" s="12">
        <v>151.79954559607449</v>
      </c>
      <c r="DR86" s="12">
        <v>157.61820877094374</v>
      </c>
      <c r="DS86" s="12">
        <v>97.032896191404603</v>
      </c>
      <c r="DT86" s="12">
        <v>86.469366417807322</v>
      </c>
      <c r="DU86" s="12">
        <v>101.07358940597179</v>
      </c>
      <c r="DV86" s="12">
        <v>61.345555449787106</v>
      </c>
      <c r="DW86" s="12">
        <v>61.844873925362194</v>
      </c>
      <c r="DX86" s="12">
        <v>36.15316873507021</v>
      </c>
      <c r="DY86" s="12">
        <v>-129.6180699525996</v>
      </c>
      <c r="DZ86" s="12">
        <v>-176.66454531941051</v>
      </c>
      <c r="EA86" s="12">
        <v>102.15358295657076</v>
      </c>
      <c r="EB86" s="12">
        <v>39.963041951645977</v>
      </c>
      <c r="EC86" s="12">
        <v>19.848700101156705</v>
      </c>
      <c r="ED86" s="12">
        <v>-12.238395891964528</v>
      </c>
      <c r="EE86" s="12">
        <v>-84.168880309763225</v>
      </c>
      <c r="EF86" s="12">
        <v>-145.55636189647845</v>
      </c>
      <c r="EG86" s="12">
        <v>166.19777372726242</v>
      </c>
      <c r="EH86" s="12">
        <v>66.85318392421739</v>
      </c>
      <c r="EI86" s="12">
        <v>-30.469888829567893</v>
      </c>
      <c r="EJ86" s="12">
        <v>-122.29176263709861</v>
      </c>
      <c r="EK86" s="12">
        <v>145.22628760154609</v>
      </c>
      <c r="EL86" s="12">
        <v>62.472893508673344</v>
      </c>
      <c r="EM86" s="12">
        <v>-34.963115595567153</v>
      </c>
      <c r="EN86" s="12">
        <v>-144.29306652415929</v>
      </c>
      <c r="EO86" s="12">
        <v>107.7188610990974</v>
      </c>
      <c r="EP86" s="12">
        <v>14.107693614684704</v>
      </c>
      <c r="EQ86" s="12">
        <v>-88.100128324466496</v>
      </c>
      <c r="ER86" s="12">
        <v>157.97401201269076</v>
      </c>
      <c r="ES86" s="12">
        <v>35.71074351542299</v>
      </c>
      <c r="ET86" s="12">
        <v>-81.43018072862867</v>
      </c>
      <c r="EU86" s="12">
        <v>160.1938342246647</v>
      </c>
      <c r="EV86" s="12">
        <v>29.829288270990343</v>
      </c>
      <c r="EW86" s="12">
        <v>-108.70100334043637</v>
      </c>
      <c r="EX86" s="12">
        <v>129.53413564521105</v>
      </c>
      <c r="EY86" s="12">
        <v>-15.073775590181469</v>
      </c>
      <c r="EZ86" s="12">
        <v>-156.22386693705442</v>
      </c>
      <c r="FA86" s="12">
        <v>68.042750924765713</v>
      </c>
      <c r="FB86" s="12">
        <v>-70.284583584931724</v>
      </c>
      <c r="FC86" s="12">
        <v>154.86372394549986</v>
      </c>
      <c r="FD86" s="12">
        <v>7.8528826717056708</v>
      </c>
      <c r="FE86" s="12">
        <v>-148.93929054455995</v>
      </c>
      <c r="FF86" s="12">
        <v>43.801679543694718</v>
      </c>
      <c r="FG86" s="12">
        <v>-114.03274171967296</v>
      </c>
      <c r="FH86" s="12">
        <v>95.74302470025907</v>
      </c>
      <c r="FI86" s="12">
        <v>-52.357425091189441</v>
      </c>
      <c r="FJ86" s="12">
        <v>158.77537793174491</v>
      </c>
      <c r="FK86" s="12">
        <v>0.49209575237387099</v>
      </c>
      <c r="FL86" s="12">
        <v>-146.16062271773822</v>
      </c>
      <c r="FM86" s="12">
        <v>65.326883280917627</v>
      </c>
      <c r="FN86" s="12">
        <v>-86.570470558376314</v>
      </c>
      <c r="FO86" s="12">
        <v>117.52167037223295</v>
      </c>
      <c r="FP86" s="12">
        <v>-51.906332842710356</v>
      </c>
      <c r="FQ86" s="12">
        <v>144.68288400943774</v>
      </c>
      <c r="FR86" s="12">
        <v>-7.2108560208833801</v>
      </c>
      <c r="FS86" s="12">
        <v>-150.54604659288958</v>
      </c>
      <c r="FT86" s="12">
        <v>76.12310764407502</v>
      </c>
      <c r="FU86" s="12">
        <v>-64.453925779106072</v>
      </c>
      <c r="FV86" s="12">
        <v>103.15768011380905</v>
      </c>
      <c r="FW86" s="12">
        <v>-34.799221643562845</v>
      </c>
      <c r="FX86" s="12">
        <v>-163.60098523562138</v>
      </c>
      <c r="FY86" s="12">
        <v>59.538199139440152</v>
      </c>
      <c r="FZ86" s="17">
        <v>-81.92390099558925</v>
      </c>
    </row>
    <row r="87" spans="1:182" x14ac:dyDescent="0.2">
      <c r="A87" s="182"/>
      <c r="B87" s="7">
        <v>84</v>
      </c>
      <c r="C87" s="11">
        <v>45.952592591583858</v>
      </c>
      <c r="D87" s="12">
        <v>-105.67894944546299</v>
      </c>
      <c r="E87" s="12">
        <v>59.938553384402347</v>
      </c>
      <c r="F87" s="12">
        <v>-61.195740234553639</v>
      </c>
      <c r="G87" s="12">
        <v>165.0933312819636</v>
      </c>
      <c r="H87" s="12">
        <v>31.929132308661529</v>
      </c>
      <c r="I87" s="12">
        <v>-62.423061591943039</v>
      </c>
      <c r="J87" s="12">
        <v>-142.50175630564041</v>
      </c>
      <c r="K87" s="12">
        <v>-38.053602042129761</v>
      </c>
      <c r="L87" s="12">
        <v>-98.876725173454219</v>
      </c>
      <c r="M87" s="12">
        <v>131.98360466467784</v>
      </c>
      <c r="N87" s="12">
        <v>91.726096054905767</v>
      </c>
      <c r="O87" s="12">
        <v>59.686730262188895</v>
      </c>
      <c r="P87" s="12">
        <v>-99.825540274579836</v>
      </c>
      <c r="Q87" s="12">
        <v>178.39763091493299</v>
      </c>
      <c r="R87" s="12">
        <v>173.81066406519417</v>
      </c>
      <c r="S87" s="12">
        <v>-129.15890216470282</v>
      </c>
      <c r="T87" s="12">
        <v>-41.685295657052777</v>
      </c>
      <c r="U87" s="12">
        <v>-31.291599604860259</v>
      </c>
      <c r="V87" s="12">
        <v>-159.0562605015528</v>
      </c>
      <c r="W87" s="12">
        <v>-119.23092822139927</v>
      </c>
      <c r="X87" s="12">
        <v>-26.324651367356083</v>
      </c>
      <c r="Y87" s="12">
        <v>48.795043829634878</v>
      </c>
      <c r="Z87" s="12">
        <v>162.18202154957589</v>
      </c>
      <c r="AA87" s="12">
        <v>-150.12699706077922</v>
      </c>
      <c r="AB87" s="12">
        <v>-131.17601304451586</v>
      </c>
      <c r="AC87" s="12">
        <v>68.049836047347313</v>
      </c>
      <c r="AD87" s="12">
        <v>58.240746513958506</v>
      </c>
      <c r="AE87" s="12">
        <v>161.02195867700158</v>
      </c>
      <c r="AF87" s="12">
        <v>175.75623836307992</v>
      </c>
      <c r="AG87" s="12">
        <v>149.27045644958898</v>
      </c>
      <c r="AH87" s="12">
        <v>114.01958485383821</v>
      </c>
      <c r="AI87" s="12">
        <v>118.33476279830866</v>
      </c>
      <c r="AJ87" s="12">
        <v>131.57952690058812</v>
      </c>
      <c r="AK87" s="12">
        <v>33.390489014015216</v>
      </c>
      <c r="AL87" s="12">
        <v>72.066096250047437</v>
      </c>
      <c r="AM87" s="12">
        <v>136.00611534343071</v>
      </c>
      <c r="AN87" s="12">
        <v>-28.633657008354657</v>
      </c>
      <c r="AO87" s="12">
        <v>79.709692753679761</v>
      </c>
      <c r="AP87" s="12">
        <v>175.07077244377456</v>
      </c>
      <c r="AQ87" s="12">
        <v>-78.560511685750669</v>
      </c>
      <c r="AR87" s="12">
        <v>47.421068714202107</v>
      </c>
      <c r="AS87" s="12">
        <v>130.92794063607917</v>
      </c>
      <c r="AT87" s="12">
        <v>-112.31045104948352</v>
      </c>
      <c r="AU87" s="12">
        <v>22.99069459861942</v>
      </c>
      <c r="AV87" s="12">
        <v>149.84220341744793</v>
      </c>
      <c r="AW87" s="12">
        <v>-77.787105726294243</v>
      </c>
      <c r="AX87" s="12">
        <v>47.686417984141691</v>
      </c>
      <c r="AY87" s="12">
        <v>169.59849055037256</v>
      </c>
      <c r="AZ87" s="12">
        <v>-57.814984573716131</v>
      </c>
      <c r="BA87" s="12">
        <v>78.358583366324638</v>
      </c>
      <c r="BB87" s="12">
        <v>-137.83872241524642</v>
      </c>
      <c r="BC87" s="12">
        <v>7.2528176765862558</v>
      </c>
      <c r="BD87" s="12">
        <v>141.33257388734387</v>
      </c>
      <c r="BE87" s="12">
        <v>-81.324746832854842</v>
      </c>
      <c r="BF87" s="12">
        <v>54.461406130922143</v>
      </c>
      <c r="BG87" s="12">
        <v>-167.40781009709187</v>
      </c>
      <c r="BH87" s="12">
        <v>-34.247972893865992</v>
      </c>
      <c r="BI87" s="12">
        <v>104.00270394305264</v>
      </c>
      <c r="BJ87" s="12">
        <v>-112.22982375822605</v>
      </c>
      <c r="BK87" s="12">
        <v>31.235883379390643</v>
      </c>
      <c r="BL87" s="12">
        <v>173.31738461769143</v>
      </c>
      <c r="BM87" s="12">
        <v>-46.664781555636218</v>
      </c>
      <c r="BN87" s="12">
        <v>95.31666945099704</v>
      </c>
      <c r="BO87" s="12">
        <v>-123.57274321167999</v>
      </c>
      <c r="BP87" s="12">
        <v>18.646878318579724</v>
      </c>
      <c r="BQ87" s="12">
        <v>162.978205129972</v>
      </c>
      <c r="BR87" s="12">
        <v>-51.089595149774908</v>
      </c>
      <c r="BS87" s="12">
        <v>96.334003948709594</v>
      </c>
      <c r="BT87" s="12">
        <v>-106.30978464519615</v>
      </c>
      <c r="BU87" s="12">
        <v>62.380062683024349</v>
      </c>
      <c r="BV87" s="12">
        <v>-128.60437750555573</v>
      </c>
      <c r="BW87" s="12">
        <v>24.71790243831656</v>
      </c>
      <c r="BX87" s="12">
        <v>170.38392337804299</v>
      </c>
      <c r="BY87" s="12">
        <v>-37.980391621577397</v>
      </c>
      <c r="BZ87" s="12">
        <v>111.47911106445359</v>
      </c>
      <c r="CA87" s="12">
        <v>-103.41249618157379</v>
      </c>
      <c r="CB87" s="12">
        <v>39.673744882693903</v>
      </c>
      <c r="CC87" s="12">
        <v>174.49734410308855</v>
      </c>
      <c r="CD87" s="12">
        <v>-52.55179659721307</v>
      </c>
      <c r="CE87" s="12">
        <v>82.844840820571719</v>
      </c>
      <c r="CF87" s="12">
        <v>-132.92656091042511</v>
      </c>
      <c r="CG87" s="12">
        <v>-0.82787563892191307</v>
      </c>
      <c r="CH87" s="12">
        <v>125.92259478579264</v>
      </c>
      <c r="CI87" s="12">
        <v>-114.32682504859098</v>
      </c>
      <c r="CJ87" s="12">
        <v>6.7286560288628836</v>
      </c>
      <c r="CK87" s="12">
        <v>139.53812102493839</v>
      </c>
      <c r="CL87" s="12">
        <v>28.137497994577053</v>
      </c>
      <c r="CM87" s="12">
        <v>136.06682638627558</v>
      </c>
      <c r="CN87" s="12">
        <v>-122.87765337058519</v>
      </c>
      <c r="CO87" s="12">
        <v>-14.511859541422663</v>
      </c>
      <c r="CP87" s="12">
        <v>101.58812664862957</v>
      </c>
      <c r="CQ87" s="12">
        <v>-129.68316520224292</v>
      </c>
      <c r="CR87" s="12">
        <v>8.2778647883420309</v>
      </c>
      <c r="CS87" s="12">
        <v>126.31727798130423</v>
      </c>
      <c r="CT87" s="12">
        <v>-120.51477023155545</v>
      </c>
      <c r="CU87" s="12">
        <v>6.5664396389607891</v>
      </c>
      <c r="CV87" s="12">
        <v>118.04275682483924</v>
      </c>
      <c r="CW87" s="12">
        <v>-149.82746325677266</v>
      </c>
      <c r="CX87" s="12">
        <v>-55.647740679516069</v>
      </c>
      <c r="CY87" s="12">
        <v>55.509658964241943</v>
      </c>
      <c r="CZ87" s="12">
        <v>152.71518257879316</v>
      </c>
      <c r="DA87" s="12">
        <v>-115.82637536056863</v>
      </c>
      <c r="DB87" s="12">
        <v>-16.973780417793385</v>
      </c>
      <c r="DC87" s="12">
        <v>57.129247631966173</v>
      </c>
      <c r="DD87" s="12">
        <v>107.93947808538941</v>
      </c>
      <c r="DE87" s="12">
        <v>160.16833563126696</v>
      </c>
      <c r="DF87" s="12">
        <v>-134.4695927240661</v>
      </c>
      <c r="DG87" s="12">
        <v>-70.423532556086499</v>
      </c>
      <c r="DH87" s="12">
        <v>-23.374249163288397</v>
      </c>
      <c r="DI87" s="12">
        <v>-9.0619129671508087</v>
      </c>
      <c r="DJ87" s="12">
        <v>35.013705618542055</v>
      </c>
      <c r="DK87" s="12">
        <v>77.022769125695149</v>
      </c>
      <c r="DL87" s="12">
        <v>39.517470229053245</v>
      </c>
      <c r="DM87" s="12">
        <v>32.289483191827784</v>
      </c>
      <c r="DN87" s="12">
        <v>144.30235192290903</v>
      </c>
      <c r="DO87" s="12">
        <v>155.92749047911224</v>
      </c>
      <c r="DP87" s="12">
        <v>13.884550780390637</v>
      </c>
      <c r="DQ87" s="12">
        <v>20.45422481425971</v>
      </c>
      <c r="DR87" s="12">
        <v>26.633291294099163</v>
      </c>
      <c r="DS87" s="12">
        <v>-6.1872757751431031</v>
      </c>
      <c r="DT87" s="12">
        <v>-14.493720284618666</v>
      </c>
      <c r="DU87" s="12">
        <v>-13.116632244567604</v>
      </c>
      <c r="DV87" s="12">
        <v>-43.809108565200894</v>
      </c>
      <c r="DW87" s="12">
        <v>-53.212237631456141</v>
      </c>
      <c r="DX87" s="12">
        <v>-72.002685758097712</v>
      </c>
      <c r="DY87" s="12">
        <v>-171.61546584668321</v>
      </c>
      <c r="DZ87" s="12">
        <v>108.33916186242581</v>
      </c>
      <c r="EA87" s="12">
        <v>-34.524020262468582</v>
      </c>
      <c r="EB87" s="12">
        <v>-55.488290011097192</v>
      </c>
      <c r="EC87" s="12">
        <v>-76.891689762738395</v>
      </c>
      <c r="ED87" s="12">
        <v>-133.86807202468134</v>
      </c>
      <c r="EE87" s="12">
        <v>159.93564044986238</v>
      </c>
      <c r="EF87" s="12">
        <v>112.66718753359663</v>
      </c>
      <c r="EG87" s="12">
        <v>68.211951100685937</v>
      </c>
      <c r="EH87" s="12">
        <v>-28.928729865652254</v>
      </c>
      <c r="EI87" s="12">
        <v>-116.34327458225199</v>
      </c>
      <c r="EJ87" s="12">
        <v>152.38873975417565</v>
      </c>
      <c r="EK87" s="12">
        <v>66.56633502069279</v>
      </c>
      <c r="EL87" s="12">
        <v>-16.639821564155241</v>
      </c>
      <c r="EM87" s="12">
        <v>-117.87873959231352</v>
      </c>
      <c r="EN87" s="12">
        <v>129.50079116620645</v>
      </c>
      <c r="EO87" s="12">
        <v>20.243980185612276</v>
      </c>
      <c r="EP87" s="12">
        <v>-75.578422856290217</v>
      </c>
      <c r="EQ87" s="12">
        <v>-178.08027012689894</v>
      </c>
      <c r="ER87" s="12">
        <v>71.593040627066472</v>
      </c>
      <c r="ES87" s="12">
        <v>-44.534944013771231</v>
      </c>
      <c r="ET87" s="12">
        <v>-159.47906443098782</v>
      </c>
      <c r="EU87" s="12">
        <v>79.888022318632451</v>
      </c>
      <c r="EV87" s="12">
        <v>-47.994248595321864</v>
      </c>
      <c r="EW87" s="12">
        <v>168.2865063915342</v>
      </c>
      <c r="EX87" s="12">
        <v>38.081021250793533</v>
      </c>
      <c r="EY87" s="12">
        <v>-111.28288246611756</v>
      </c>
      <c r="EZ87" s="12">
        <v>113.94776355052019</v>
      </c>
      <c r="FA87" s="12">
        <v>-21.517508512102982</v>
      </c>
      <c r="FB87" s="12">
        <v>-153.21362698256951</v>
      </c>
      <c r="FC87" s="12">
        <v>73.580478456286997</v>
      </c>
      <c r="FD87" s="12">
        <v>-74.989148295365368</v>
      </c>
      <c r="FE87" s="12">
        <v>124.38704905561062</v>
      </c>
      <c r="FF87" s="12">
        <v>-42.636589868255037</v>
      </c>
      <c r="FG87" s="12">
        <v>157.488857585674</v>
      </c>
      <c r="FH87" s="12">
        <v>3.5110014172632336</v>
      </c>
      <c r="FI87" s="12">
        <v>-147.4235731366928</v>
      </c>
      <c r="FJ87" s="12">
        <v>64.324858740899231</v>
      </c>
      <c r="FK87" s="12">
        <v>-94.478126544899823</v>
      </c>
      <c r="FL87" s="12">
        <v>119.38074978642841</v>
      </c>
      <c r="FM87" s="12">
        <v>-20.508159511068691</v>
      </c>
      <c r="FN87" s="12">
        <v>-171.10971928350145</v>
      </c>
      <c r="FO87" s="12">
        <v>27.660500905246547</v>
      </c>
      <c r="FP87" s="12">
        <v>-147.29804543894028</v>
      </c>
      <c r="FQ87" s="12">
        <v>49.609382034944772</v>
      </c>
      <c r="FR87" s="12">
        <v>-100.23999757307575</v>
      </c>
      <c r="FS87" s="12">
        <v>116.53498011747388</v>
      </c>
      <c r="FT87" s="12">
        <v>-19.915533019999096</v>
      </c>
      <c r="FU87" s="12">
        <v>-148.04284077799136</v>
      </c>
      <c r="FV87" s="12">
        <v>23.241808822294793</v>
      </c>
      <c r="FW87" s="12">
        <v>-135.76144181204066</v>
      </c>
      <c r="FX87" s="12">
        <v>93.040243777488854</v>
      </c>
      <c r="FY87" s="12">
        <v>-42.722783957176929</v>
      </c>
      <c r="FZ87" s="17">
        <v>176.83900284920924</v>
      </c>
    </row>
    <row r="88" spans="1:182" x14ac:dyDescent="0.2">
      <c r="A88" s="182"/>
      <c r="B88" s="7">
        <v>85</v>
      </c>
      <c r="C88" s="11">
        <v>-47.942047962975522</v>
      </c>
      <c r="D88" s="12">
        <v>-160.52625685368346</v>
      </c>
      <c r="E88" s="12">
        <v>-60.016117773956466</v>
      </c>
      <c r="F88" s="12">
        <v>-163.17915803588878</v>
      </c>
      <c r="G88" s="12">
        <v>75.867764902407856</v>
      </c>
      <c r="H88" s="12">
        <v>-63.359919092228324</v>
      </c>
      <c r="I88" s="12">
        <v>-172.91095934013543</v>
      </c>
      <c r="J88" s="12">
        <v>14.036212233447065</v>
      </c>
      <c r="K88" s="12">
        <v>-135.44184738999559</v>
      </c>
      <c r="L88" s="12">
        <v>170.34137874245408</v>
      </c>
      <c r="M88" s="12">
        <v>155.04766788167345</v>
      </c>
      <c r="N88" s="12">
        <v>-135.79317444878112</v>
      </c>
      <c r="O88" s="12">
        <v>-156.71099209251301</v>
      </c>
      <c r="P88" s="12">
        <v>138.92758458419152</v>
      </c>
      <c r="Q88" s="12">
        <v>62.057841623145229</v>
      </c>
      <c r="R88" s="12">
        <v>-175.72590227796243</v>
      </c>
      <c r="S88" s="12">
        <v>131.21163337659269</v>
      </c>
      <c r="T88" s="12">
        <v>-79.67241409080296</v>
      </c>
      <c r="U88" s="12">
        <v>-109.15188270162857</v>
      </c>
      <c r="V88" s="12">
        <v>56.099555884753165</v>
      </c>
      <c r="W88" s="12">
        <v>42.399169887792816</v>
      </c>
      <c r="X88" s="12">
        <v>-179.30941078380403</v>
      </c>
      <c r="Y88" s="12">
        <v>-66.442081261875273</v>
      </c>
      <c r="Z88" s="12">
        <v>26.785363448327846</v>
      </c>
      <c r="AA88" s="12">
        <v>94.343683846509236</v>
      </c>
      <c r="AB88" s="12">
        <v>-157.56028292295446</v>
      </c>
      <c r="AC88" s="12">
        <v>-83.437559040518977</v>
      </c>
      <c r="AD88" s="12">
        <v>-64.282589882953403</v>
      </c>
      <c r="AE88" s="12">
        <v>20.855471672053891</v>
      </c>
      <c r="AF88" s="12">
        <v>33.368181394611135</v>
      </c>
      <c r="AG88" s="12">
        <v>-23.775026561443013</v>
      </c>
      <c r="AH88" s="12">
        <v>-39.242287273975137</v>
      </c>
      <c r="AI88" s="12">
        <v>-17.286026260589978</v>
      </c>
      <c r="AJ88" s="12">
        <v>-30.160029541136062</v>
      </c>
      <c r="AK88" s="12">
        <v>-93.941480440681275</v>
      </c>
      <c r="AL88" s="12">
        <v>-62.464924293690686</v>
      </c>
      <c r="AM88" s="12">
        <v>64.602849070257946</v>
      </c>
      <c r="AN88" s="12">
        <v>-144.05237404772012</v>
      </c>
      <c r="AO88" s="12">
        <v>-54.145763074628114</v>
      </c>
      <c r="AP88" s="12">
        <v>50.224252120807307</v>
      </c>
      <c r="AQ88" s="12">
        <v>155.02803698376351</v>
      </c>
      <c r="AR88" s="12">
        <v>-70.220650550317146</v>
      </c>
      <c r="AS88" s="12">
        <v>13.857000167088751</v>
      </c>
      <c r="AT88" s="12">
        <v>144.30524921290368</v>
      </c>
      <c r="AU88" s="12">
        <v>-89.435869570337928</v>
      </c>
      <c r="AV88" s="12">
        <v>44.57941787867491</v>
      </c>
      <c r="AW88" s="12">
        <v>-176.71041161940346</v>
      </c>
      <c r="AX88" s="12">
        <v>-60.421047525845495</v>
      </c>
      <c r="AY88" s="12">
        <v>68.150868923584795</v>
      </c>
      <c r="AZ88" s="12">
        <v>-159.12702276511533</v>
      </c>
      <c r="BA88" s="12">
        <v>-21.982279157574734</v>
      </c>
      <c r="BB88" s="12">
        <v>126.01735622726189</v>
      </c>
      <c r="BC88" s="12">
        <v>-87.023504263223899</v>
      </c>
      <c r="BD88" s="12">
        <v>53.948703417950739</v>
      </c>
      <c r="BE88" s="12">
        <v>-162.99775263468655</v>
      </c>
      <c r="BF88" s="12">
        <v>-29.549779383070984</v>
      </c>
      <c r="BG88" s="12">
        <v>101.15906044604914</v>
      </c>
      <c r="BH88" s="12">
        <v>-127.9821113263078</v>
      </c>
      <c r="BI88" s="12">
        <v>10.896406345797379</v>
      </c>
      <c r="BJ88" s="12">
        <v>152.73220279261642</v>
      </c>
      <c r="BK88" s="12">
        <v>-63.852277483035003</v>
      </c>
      <c r="BL88" s="12">
        <v>79.753817822064221</v>
      </c>
      <c r="BM88" s="12">
        <v>-135.99140313470465</v>
      </c>
      <c r="BN88" s="12">
        <v>9.1526686612595238</v>
      </c>
      <c r="BO88" s="12">
        <v>150.85504423296064</v>
      </c>
      <c r="BP88" s="12">
        <v>-70.121791672133867</v>
      </c>
      <c r="BQ88" s="12">
        <v>74.387734730666693</v>
      </c>
      <c r="BR88" s="12">
        <v>-137.12784205257185</v>
      </c>
      <c r="BS88" s="12">
        <v>10.110158584350785</v>
      </c>
      <c r="BT88" s="12">
        <v>166.29811121536969</v>
      </c>
      <c r="BU88" s="12">
        <v>-28.849455249380483</v>
      </c>
      <c r="BV88" s="12">
        <v>135.63661915789444</v>
      </c>
      <c r="BW88" s="12">
        <v>-70.016033380248189</v>
      </c>
      <c r="BX88" s="12">
        <v>79.610562910848088</v>
      </c>
      <c r="BY88" s="12">
        <v>-121.2565281087046</v>
      </c>
      <c r="BZ88" s="12">
        <v>28.80706399021015</v>
      </c>
      <c r="CA88" s="12">
        <v>173.21288552069973</v>
      </c>
      <c r="CB88" s="12">
        <v>-41.39739614539436</v>
      </c>
      <c r="CC88" s="12">
        <v>96.539078962086734</v>
      </c>
      <c r="CD88" s="12">
        <v>-129.98877816788521</v>
      </c>
      <c r="CE88" s="12">
        <v>3.9653178810662606</v>
      </c>
      <c r="CF88" s="12">
        <v>144.04484550056202</v>
      </c>
      <c r="CG88" s="12">
        <v>-82.414167689351174</v>
      </c>
      <c r="CH88" s="12">
        <v>39.514339708709173</v>
      </c>
      <c r="CI88" s="12">
        <v>151.4316756106532</v>
      </c>
      <c r="CJ88" s="12">
        <v>-83.10207326044052</v>
      </c>
      <c r="CK88" s="12">
        <v>76.038925446425992</v>
      </c>
      <c r="CL88" s="12">
        <v>-66.085675674825083</v>
      </c>
      <c r="CM88" s="12">
        <v>51.246761239110846</v>
      </c>
      <c r="CN88" s="12">
        <v>151.78037782475889</v>
      </c>
      <c r="CO88" s="12">
        <v>-101.97166989782316</v>
      </c>
      <c r="CP88" s="12">
        <v>17.538574016937176</v>
      </c>
      <c r="CQ88" s="12">
        <v>154.14452672761786</v>
      </c>
      <c r="CR88" s="12">
        <v>-68.422619961330639</v>
      </c>
      <c r="CS88" s="12">
        <v>49.50269238299073</v>
      </c>
      <c r="CT88" s="12">
        <v>161.10938070775947</v>
      </c>
      <c r="CU88" s="12">
        <v>-79.773568933857121</v>
      </c>
      <c r="CV88" s="12">
        <v>31.9275984247186</v>
      </c>
      <c r="CW88" s="12">
        <v>133.46580829633805</v>
      </c>
      <c r="CX88" s="12">
        <v>-126.16418276449225</v>
      </c>
      <c r="CY88" s="12">
        <v>-26.4735343765648</v>
      </c>
      <c r="CZ88" s="12">
        <v>69.791275247303943</v>
      </c>
      <c r="DA88" s="12">
        <v>165.82691220946811</v>
      </c>
      <c r="DB88" s="12">
        <v>-91.622802615559536</v>
      </c>
      <c r="DC88" s="12">
        <v>-17.114750282747966</v>
      </c>
      <c r="DD88" s="12">
        <v>36.394179828691342</v>
      </c>
      <c r="DE88" s="12">
        <v>85.440140664823915</v>
      </c>
      <c r="DF88" s="12">
        <v>154.65767655487988</v>
      </c>
      <c r="DG88" s="12">
        <v>-141.82918741689832</v>
      </c>
      <c r="DH88" s="12">
        <v>-98.202393990361628</v>
      </c>
      <c r="DI88" s="12">
        <v>-74.747206950623095</v>
      </c>
      <c r="DJ88" s="12">
        <v>-28.765743611342511</v>
      </c>
      <c r="DK88" s="12">
        <v>8.6989309503675099</v>
      </c>
      <c r="DL88" s="12">
        <v>9.4300520988156791</v>
      </c>
      <c r="DM88" s="12">
        <v>-149.65118494649857</v>
      </c>
      <c r="DN88" s="12">
        <v>123.37495419610411</v>
      </c>
      <c r="DO88" s="12">
        <v>127.93370325128431</v>
      </c>
      <c r="DP88" s="12">
        <v>-140.29969668097971</v>
      </c>
      <c r="DQ88" s="12">
        <v>-128.5101984482144</v>
      </c>
      <c r="DR88" s="12">
        <v>-135.30402138085671</v>
      </c>
      <c r="DS88" s="12">
        <v>-127.46830732404212</v>
      </c>
      <c r="DT88" s="12">
        <v>-131.70144060227329</v>
      </c>
      <c r="DU88" s="12">
        <v>-134.7386582673434</v>
      </c>
      <c r="DV88" s="12">
        <v>-151.93681747298709</v>
      </c>
      <c r="DW88" s="12">
        <v>-165.06759578261654</v>
      </c>
      <c r="DX88" s="12">
        <v>165.33047177684625</v>
      </c>
      <c r="DY88" s="12">
        <v>105.42057957105372</v>
      </c>
      <c r="DZ88" s="12">
        <v>69.577281468744786</v>
      </c>
      <c r="EA88" s="12">
        <v>160.7130291207684</v>
      </c>
      <c r="EB88" s="12">
        <v>-148.92305504229992</v>
      </c>
      <c r="EC88" s="12">
        <v>-179.80887154126231</v>
      </c>
      <c r="ED88" s="12">
        <v>104.72632238927247</v>
      </c>
      <c r="EE88" s="12">
        <v>52.065882282696514</v>
      </c>
      <c r="EF88" s="12">
        <v>9.2459608524554344</v>
      </c>
      <c r="EG88" s="12">
        <v>-42.001176460839858</v>
      </c>
      <c r="EH88" s="12">
        <v>-129.78700309925955</v>
      </c>
      <c r="EI88" s="12">
        <v>151.28579581434627</v>
      </c>
      <c r="EJ88" s="12">
        <v>63.559534894170831</v>
      </c>
      <c r="EK88" s="12">
        <v>-19.403215809260523</v>
      </c>
      <c r="EL88" s="12">
        <v>-106.85929305340309</v>
      </c>
      <c r="EM88" s="12">
        <v>154.33250412740975</v>
      </c>
      <c r="EN88" s="12">
        <v>54.0560130033465</v>
      </c>
      <c r="EO88" s="12">
        <v>-54.420435827190126</v>
      </c>
      <c r="EP88" s="12">
        <v>-163.51201821826032</v>
      </c>
      <c r="EQ88" s="12">
        <v>88.171815565942055</v>
      </c>
      <c r="ER88" s="12">
        <v>-22.546989110631436</v>
      </c>
      <c r="ES88" s="12">
        <v>-133.32699894671819</v>
      </c>
      <c r="ET88" s="12">
        <v>118.93255450282103</v>
      </c>
      <c r="EU88" s="12">
        <v>4.4651953228192358</v>
      </c>
      <c r="EV88" s="12">
        <v>-125.85223175221236</v>
      </c>
      <c r="EW88" s="12">
        <v>93.093747934172498</v>
      </c>
      <c r="EX88" s="12">
        <v>-42.948922430722533</v>
      </c>
      <c r="EY88" s="12">
        <v>165.37236902726858</v>
      </c>
      <c r="EZ88" s="12">
        <v>30.876056290581154</v>
      </c>
      <c r="FA88" s="12">
        <v>-108.24575557858897</v>
      </c>
      <c r="FB88" s="12">
        <v>123.00132775564973</v>
      </c>
      <c r="FC88" s="12">
        <v>-12.847181513744422</v>
      </c>
      <c r="FD88" s="12">
        <v>-161.29397282923847</v>
      </c>
      <c r="FE88" s="12">
        <v>39.569058649798926</v>
      </c>
      <c r="FF88" s="12">
        <v>-125.94478243107537</v>
      </c>
      <c r="FG88" s="12">
        <v>67.961498689186527</v>
      </c>
      <c r="FH88" s="12">
        <v>-93.535464761448907</v>
      </c>
      <c r="FI88" s="12">
        <v>111.80397686059214</v>
      </c>
      <c r="FJ88" s="12">
        <v>-32.595832610653339</v>
      </c>
      <c r="FK88" s="12">
        <v>175.11937483044335</v>
      </c>
      <c r="FL88" s="12">
        <v>28.010920263833608</v>
      </c>
      <c r="FM88" s="12">
        <v>-108.07239256842695</v>
      </c>
      <c r="FN88" s="12">
        <v>107.70611620692391</v>
      </c>
      <c r="FO88" s="12">
        <v>-52.081040318490686</v>
      </c>
      <c r="FP88" s="12">
        <v>124.88382019140904</v>
      </c>
      <c r="FQ88" s="12">
        <v>-42.530386847818839</v>
      </c>
      <c r="FR88" s="12">
        <v>170.18811669024009</v>
      </c>
      <c r="FS88" s="12">
        <v>27.821634499997074</v>
      </c>
      <c r="FT88" s="12">
        <v>-115.76040208163434</v>
      </c>
      <c r="FU88" s="12">
        <v>115.10779409100314</v>
      </c>
      <c r="FV88" s="12">
        <v>-41.04761637123287</v>
      </c>
      <c r="FW88" s="12">
        <v>130.67804177695615</v>
      </c>
      <c r="FX88" s="12">
        <v>-7.0813556756770213</v>
      </c>
      <c r="FY88" s="12">
        <v>-144.1297602420845</v>
      </c>
      <c r="FZ88" s="17">
        <v>74.183713576919558</v>
      </c>
    </row>
    <row r="89" spans="1:182" x14ac:dyDescent="0.2">
      <c r="A89" s="182"/>
      <c r="B89" s="7">
        <v>86</v>
      </c>
      <c r="C89" s="11">
        <v>-150.82399783056687</v>
      </c>
      <c r="D89" s="12">
        <v>99.602464861438548</v>
      </c>
      <c r="E89" s="12">
        <v>-149.81030223868146</v>
      </c>
      <c r="F89" s="12">
        <v>105.25646691661173</v>
      </c>
      <c r="G89" s="12">
        <v>-14.319620549580794</v>
      </c>
      <c r="H89" s="12">
        <v>-160.0970653619483</v>
      </c>
      <c r="I89" s="12">
        <v>83.369421079556886</v>
      </c>
      <c r="J89" s="12">
        <v>-123.03007179142006</v>
      </c>
      <c r="K89" s="12">
        <v>123.94995259489271</v>
      </c>
      <c r="L89" s="12">
        <v>62.905751199550707</v>
      </c>
      <c r="M89" s="12">
        <v>83.569519700351606</v>
      </c>
      <c r="N89" s="12">
        <v>89.249624538599519</v>
      </c>
      <c r="O89" s="12">
        <v>47.431336547993197</v>
      </c>
      <c r="P89" s="12">
        <v>-3.9560625132329803</v>
      </c>
      <c r="Q89" s="12">
        <v>-67.513652032811578</v>
      </c>
      <c r="R89" s="12">
        <v>107.08896467414453</v>
      </c>
      <c r="S89" s="12">
        <v>49.411103470853334</v>
      </c>
      <c r="T89" s="12">
        <v>-173.13384356411348</v>
      </c>
      <c r="U89" s="12">
        <v>-130.08212421487784</v>
      </c>
      <c r="V89" s="12">
        <v>-60.607886972440276</v>
      </c>
      <c r="W89" s="12">
        <v>-48.885766642511015</v>
      </c>
      <c r="X89" s="12">
        <v>70.405910318592589</v>
      </c>
      <c r="Y89" s="12">
        <v>177.62833972677717</v>
      </c>
      <c r="Z89" s="12">
        <v>-105.33781706479438</v>
      </c>
      <c r="AA89" s="12">
        <v>-35.534349170891936</v>
      </c>
      <c r="AB89" s="12">
        <v>86.745802671393307</v>
      </c>
      <c r="AC89" s="12">
        <v>137.59964946613863</v>
      </c>
      <c r="AD89" s="12">
        <v>139.38906648075377</v>
      </c>
      <c r="AE89" s="12">
        <v>-108.75563792603988</v>
      </c>
      <c r="AF89" s="12">
        <v>-116.572896541823</v>
      </c>
      <c r="AG89" s="12">
        <v>-179.48619278746349</v>
      </c>
      <c r="AH89" s="12">
        <v>176.13236987205843</v>
      </c>
      <c r="AI89" s="12">
        <v>157.22526758554804</v>
      </c>
      <c r="AJ89" s="12">
        <v>128.55602169927869</v>
      </c>
      <c r="AK89" s="12">
        <v>154.77176983293063</v>
      </c>
      <c r="AL89" s="12">
        <v>118.93325214452396</v>
      </c>
      <c r="AM89" s="12">
        <v>0.12416935544532716</v>
      </c>
      <c r="AN89" s="12">
        <v>69.271895943452236</v>
      </c>
      <c r="AO89" s="12">
        <v>166.32007306439453</v>
      </c>
      <c r="AP89" s="12">
        <v>-70.850835266358274</v>
      </c>
      <c r="AQ89" s="12">
        <v>67.08247315356391</v>
      </c>
      <c r="AR89" s="12">
        <v>176.7167326860675</v>
      </c>
      <c r="AS89" s="12">
        <v>-111.95048514759843</v>
      </c>
      <c r="AT89" s="12">
        <v>77.55107744611027</v>
      </c>
      <c r="AU89" s="12">
        <v>166.83264278396447</v>
      </c>
      <c r="AV89" s="12">
        <v>-56.321774032747193</v>
      </c>
      <c r="AW89" s="12">
        <v>83.957058947131301</v>
      </c>
      <c r="AX89" s="12">
        <v>-161.24748982561425</v>
      </c>
      <c r="AY89" s="12">
        <v>-20.404230578697529</v>
      </c>
      <c r="AZ89" s="12">
        <v>101.86166508166767</v>
      </c>
      <c r="BA89" s="12">
        <v>-114.76228971158589</v>
      </c>
      <c r="BB89" s="12">
        <v>28.186549070499805</v>
      </c>
      <c r="BC89" s="12">
        <v>175.74783104510803</v>
      </c>
      <c r="BD89" s="12">
        <v>-37.593256455201534</v>
      </c>
      <c r="BE89" s="12">
        <v>101.91473430826359</v>
      </c>
      <c r="BF89" s="12">
        <v>-123.1290014975061</v>
      </c>
      <c r="BG89" s="12">
        <v>8.4070494075013844</v>
      </c>
      <c r="BH89" s="12">
        <v>143.8009560859725</v>
      </c>
      <c r="BI89" s="12">
        <v>-79.782152556299451</v>
      </c>
      <c r="BJ89" s="12">
        <v>57.810759734273439</v>
      </c>
      <c r="BK89" s="12">
        <v>-158.45241196458809</v>
      </c>
      <c r="BL89" s="12">
        <v>-12.490648280739057</v>
      </c>
      <c r="BM89" s="12">
        <v>133.6406281216596</v>
      </c>
      <c r="BN89" s="12">
        <v>-80.517756035236616</v>
      </c>
      <c r="BO89" s="12">
        <v>62.583080403996163</v>
      </c>
      <c r="BP89" s="12">
        <v>-158.85158938070154</v>
      </c>
      <c r="BQ89" s="12">
        <v>-15.657475443436125</v>
      </c>
      <c r="BR89" s="12">
        <v>133.41174728790546</v>
      </c>
      <c r="BS89" s="12">
        <v>-77.202303870448432</v>
      </c>
      <c r="BT89" s="12">
        <v>73.926480357949075</v>
      </c>
      <c r="BU89" s="12">
        <v>-129.07265470226727</v>
      </c>
      <c r="BV89" s="12">
        <v>33.937894575991855</v>
      </c>
      <c r="BW89" s="12">
        <v>-163.30477903720069</v>
      </c>
      <c r="BX89" s="12">
        <v>-1.7386457590493734</v>
      </c>
      <c r="BY89" s="12">
        <v>159.2162899702974</v>
      </c>
      <c r="BZ89" s="12">
        <v>-53.695299871736808</v>
      </c>
      <c r="CA89" s="12">
        <v>88.848006777145173</v>
      </c>
      <c r="CB89" s="12">
        <v>-127.49152578349991</v>
      </c>
      <c r="CC89" s="12">
        <v>12.217939142586204</v>
      </c>
      <c r="CD89" s="12">
        <v>147.26765866517928</v>
      </c>
      <c r="CE89" s="12">
        <v>-80.160473758504125</v>
      </c>
      <c r="CF89" s="12">
        <v>53.581785943929731</v>
      </c>
      <c r="CG89" s="12">
        <v>-171.15337580281877</v>
      </c>
      <c r="CH89" s="12">
        <v>-47.882943561073112</v>
      </c>
      <c r="CI89" s="12">
        <v>64.292988691177428</v>
      </c>
      <c r="CJ89" s="12">
        <v>-163.17816746077111</v>
      </c>
      <c r="CK89" s="12">
        <v>11.001728195750463</v>
      </c>
      <c r="CL89" s="12">
        <v>-150.21921877113363</v>
      </c>
      <c r="CM89" s="12">
        <v>-30.829786458164818</v>
      </c>
      <c r="CN89" s="12">
        <v>69.664381399609681</v>
      </c>
      <c r="CO89" s="12">
        <v>174.09269169796931</v>
      </c>
      <c r="CP89" s="12">
        <v>-64.932732098212782</v>
      </c>
      <c r="CQ89" s="12">
        <v>75.060802370229368</v>
      </c>
      <c r="CR89" s="12">
        <v>-149.98256100513291</v>
      </c>
      <c r="CS89" s="12">
        <v>-22.253066495191618</v>
      </c>
      <c r="CT89" s="12">
        <v>99.820876453520867</v>
      </c>
      <c r="CU89" s="12">
        <v>-153.91617079489799</v>
      </c>
      <c r="CV89" s="12">
        <v>-45.891353239411764</v>
      </c>
      <c r="CW89" s="12">
        <v>61.02790426974375</v>
      </c>
      <c r="CX89" s="12">
        <v>161.48254494665537</v>
      </c>
      <c r="CY89" s="12">
        <v>-106.83211599144782</v>
      </c>
      <c r="CZ89" s="12">
        <v>-9.3381999829065254</v>
      </c>
      <c r="DA89" s="12">
        <v>89.871594951082827</v>
      </c>
      <c r="DB89" s="12">
        <v>-172.99613681542215</v>
      </c>
      <c r="DC89" s="12">
        <v>-98.132963485365181</v>
      </c>
      <c r="DD89" s="12">
        <v>-35.952936314104605</v>
      </c>
      <c r="DE89" s="12">
        <v>15.782942088975352</v>
      </c>
      <c r="DF89" s="12">
        <v>79.963039646337492</v>
      </c>
      <c r="DG89" s="12">
        <v>136.41377291289351</v>
      </c>
      <c r="DH89" s="12">
        <v>176.25127043232607</v>
      </c>
      <c r="DI89" s="12">
        <v>-154.88452694567641</v>
      </c>
      <c r="DJ89" s="12">
        <v>-106.13027839578589</v>
      </c>
      <c r="DK89" s="12">
        <v>-68.090792088183008</v>
      </c>
      <c r="DL89" s="12">
        <v>-26.187658517090007</v>
      </c>
      <c r="DM89" s="12">
        <v>55.461605221344378</v>
      </c>
      <c r="DN89" s="12">
        <v>46.905040342504073</v>
      </c>
      <c r="DO89" s="12">
        <v>58.936146830659531</v>
      </c>
      <c r="DP89" s="12">
        <v>102.54109588289553</v>
      </c>
      <c r="DQ89" s="12">
        <v>103.2375472752578</v>
      </c>
      <c r="DR89" s="12">
        <v>106.08925250046475</v>
      </c>
      <c r="DS89" s="12">
        <v>122.35880446079778</v>
      </c>
      <c r="DT89" s="12">
        <v>110.81574693630343</v>
      </c>
      <c r="DU89" s="12">
        <v>103.69361778013815</v>
      </c>
      <c r="DV89" s="12">
        <v>103.59758617909077</v>
      </c>
      <c r="DW89" s="12">
        <v>85.695505994343605</v>
      </c>
      <c r="DX89" s="12">
        <v>44.525316966023425</v>
      </c>
      <c r="DY89" s="12">
        <v>1.4164085338008034</v>
      </c>
      <c r="DZ89" s="12">
        <v>-17.600045540801155</v>
      </c>
      <c r="EA89" s="12">
        <v>-44.325882496885349</v>
      </c>
      <c r="EB89" s="12">
        <v>145.75276191010215</v>
      </c>
      <c r="EC89" s="12">
        <v>83.117430170295336</v>
      </c>
      <c r="ED89" s="12">
        <v>5.487830110426998</v>
      </c>
      <c r="EE89" s="12">
        <v>-49.364919516051074</v>
      </c>
      <c r="EF89" s="12">
        <v>-99.691097715899772</v>
      </c>
      <c r="EG89" s="12">
        <v>-159.1566968716794</v>
      </c>
      <c r="EH89" s="12">
        <v>123.20682221199779</v>
      </c>
      <c r="EI89" s="12">
        <v>51.030822399562254</v>
      </c>
      <c r="EJ89" s="12">
        <v>-28.843599155947903</v>
      </c>
      <c r="EK89" s="12">
        <v>-109.48396763094729</v>
      </c>
      <c r="EL89" s="12">
        <v>159.02757390694021</v>
      </c>
      <c r="EM89" s="12">
        <v>66.932957535711139</v>
      </c>
      <c r="EN89" s="12">
        <v>-19.273808461948288</v>
      </c>
      <c r="EO89" s="12">
        <v>-129.70822256289915</v>
      </c>
      <c r="EP89" s="12">
        <v>108.66332237760675</v>
      </c>
      <c r="EQ89" s="12">
        <v>-5.8390631904883934</v>
      </c>
      <c r="ER89" s="12">
        <v>-118.40743911683275</v>
      </c>
      <c r="ES89" s="12">
        <v>132.91623883491451</v>
      </c>
      <c r="ET89" s="12">
        <v>30.34248865217679</v>
      </c>
      <c r="EU89" s="12">
        <v>-67.144568568949865</v>
      </c>
      <c r="EV89" s="12">
        <v>158.84736824877226</v>
      </c>
      <c r="EW89" s="12">
        <v>22.777576743599617</v>
      </c>
      <c r="EX89" s="12">
        <v>-115.77956415334684</v>
      </c>
      <c r="EY89" s="12">
        <v>94.828225465074482</v>
      </c>
      <c r="EZ89" s="12">
        <v>-52.866434399766021</v>
      </c>
      <c r="FA89" s="12">
        <v>168.03196313170244</v>
      </c>
      <c r="FB89" s="12">
        <v>40.35243204234704</v>
      </c>
      <c r="FC89" s="12">
        <v>-100.51063755341066</v>
      </c>
      <c r="FD89" s="12">
        <v>108.31722203739558</v>
      </c>
      <c r="FE89" s="12">
        <v>-54.022047422266851</v>
      </c>
      <c r="FF89" s="12">
        <v>144.00439769647249</v>
      </c>
      <c r="FG89" s="12">
        <v>-23.116635965623356</v>
      </c>
      <c r="FH89" s="12">
        <v>174.00426379859519</v>
      </c>
      <c r="FI89" s="12">
        <v>16.183284065224679</v>
      </c>
      <c r="FJ89" s="12">
        <v>-124.16914618333453</v>
      </c>
      <c r="FK89" s="12">
        <v>90.313630221157169</v>
      </c>
      <c r="FL89" s="12">
        <v>-59.745947409273256</v>
      </c>
      <c r="FM89" s="12">
        <v>160.94734917166625</v>
      </c>
      <c r="FN89" s="12">
        <v>19.413616902522538</v>
      </c>
      <c r="FO89" s="12">
        <v>-135.57796957047685</v>
      </c>
      <c r="FP89" s="12">
        <v>43.029926788663538</v>
      </c>
      <c r="FQ89" s="12">
        <v>-135.56816524203225</v>
      </c>
      <c r="FR89" s="12">
        <v>80.325705866879588</v>
      </c>
      <c r="FS89" s="12">
        <v>-57.535422569492759</v>
      </c>
      <c r="FT89" s="12">
        <v>152.90995860503315</v>
      </c>
      <c r="FU89" s="12">
        <v>19.791746165344058</v>
      </c>
      <c r="FV89" s="12">
        <v>-118.94041074560718</v>
      </c>
      <c r="FW89" s="12">
        <v>58.814701902126885</v>
      </c>
      <c r="FX89" s="12">
        <v>-95.371641494815492</v>
      </c>
      <c r="FY89" s="12">
        <v>122.27524526582957</v>
      </c>
      <c r="FZ89" s="17">
        <v>-26.552126141677203</v>
      </c>
    </row>
    <row r="90" spans="1:182" x14ac:dyDescent="0.2">
      <c r="A90" s="182"/>
      <c r="B90" s="7">
        <v>87</v>
      </c>
      <c r="C90" s="11">
        <v>110.55415987388818</v>
      </c>
      <c r="D90" s="12">
        <v>-7.9884725455742167</v>
      </c>
      <c r="E90" s="12">
        <v>150.01553316254893</v>
      </c>
      <c r="F90" s="12">
        <v>10.359227544650297</v>
      </c>
      <c r="G90" s="12">
        <v>-118.59733050574425</v>
      </c>
      <c r="H90" s="12">
        <v>94.322043115100939</v>
      </c>
      <c r="I90" s="12">
        <v>-9.0832317883656657</v>
      </c>
      <c r="J90" s="12">
        <v>91.018774413393359</v>
      </c>
      <c r="K90" s="12">
        <v>11.706350504670182</v>
      </c>
      <c r="L90" s="12">
        <v>-46.979198563069311</v>
      </c>
      <c r="M90" s="12">
        <v>-23.425137466500303</v>
      </c>
      <c r="N90" s="12">
        <v>-17.990301751001901</v>
      </c>
      <c r="O90" s="12">
        <v>-65.128901268326331</v>
      </c>
      <c r="P90" s="12">
        <v>-60.045553567508129</v>
      </c>
      <c r="Q90" s="12">
        <v>33.181303087784109</v>
      </c>
      <c r="R90" s="12">
        <v>-33.177524588207383</v>
      </c>
      <c r="S90" s="12">
        <v>-21.298110292442729</v>
      </c>
      <c r="T90" s="12">
        <v>55.315552444048343</v>
      </c>
      <c r="U90" s="12">
        <v>150.18168298581966</v>
      </c>
      <c r="V90" s="12">
        <v>177.234835576964</v>
      </c>
      <c r="W90" s="12">
        <v>-122.35909509238813</v>
      </c>
      <c r="X90" s="12">
        <v>-38.030200135035571</v>
      </c>
      <c r="Y90" s="12">
        <v>74.899077937200872</v>
      </c>
      <c r="Z90" s="12">
        <v>148.98781355772439</v>
      </c>
      <c r="AA90" s="12">
        <v>-139.73933590875802</v>
      </c>
      <c r="AB90" s="12">
        <v>-27.904258420242432</v>
      </c>
      <c r="AC90" s="12">
        <v>-6.5612582288411287</v>
      </c>
      <c r="AD90" s="12">
        <v>11.168237930416836</v>
      </c>
      <c r="AE90" s="12">
        <v>95.190598031040622</v>
      </c>
      <c r="AF90" s="12">
        <v>73.546224250098348</v>
      </c>
      <c r="AG90" s="12">
        <v>29.687060759427983</v>
      </c>
      <c r="AH90" s="12">
        <v>26.615522919169077</v>
      </c>
      <c r="AI90" s="12">
        <v>-11.100176599562637</v>
      </c>
      <c r="AJ90" s="12">
        <v>1.205427021169406</v>
      </c>
      <c r="AK90" s="12">
        <v>11.672004344091011</v>
      </c>
      <c r="AL90" s="12">
        <v>-85.111910746684018</v>
      </c>
      <c r="AM90" s="12">
        <v>-126.83603590061423</v>
      </c>
      <c r="AN90" s="12">
        <v>-45.008301037562298</v>
      </c>
      <c r="AO90" s="12">
        <v>44.251868278523382</v>
      </c>
      <c r="AP90" s="12">
        <v>178.19158314232931</v>
      </c>
      <c r="AQ90" s="12">
        <v>-11.528237528293465</v>
      </c>
      <c r="AR90" s="12">
        <v>58.272314088853292</v>
      </c>
      <c r="AS90" s="12">
        <v>122.71036911910699</v>
      </c>
      <c r="AT90" s="12">
        <v>-2.4300348346678935</v>
      </c>
      <c r="AU90" s="12">
        <v>82.126432977987932</v>
      </c>
      <c r="AV90" s="12">
        <v>-153.39098681896067</v>
      </c>
      <c r="AW90" s="12">
        <v>-17.437759364592495</v>
      </c>
      <c r="AX90" s="12">
        <v>106.94129621335571</v>
      </c>
      <c r="AY90" s="12">
        <v>-107.99122023086767</v>
      </c>
      <c r="AZ90" s="12">
        <v>18.009622404368404</v>
      </c>
      <c r="BA90" s="12">
        <v>155.08641825412823</v>
      </c>
      <c r="BB90" s="12">
        <v>-68.002229151929157</v>
      </c>
      <c r="BC90" s="12">
        <v>77.181952373653672</v>
      </c>
      <c r="BD90" s="12">
        <v>-135.48301586023467</v>
      </c>
      <c r="BE90" s="12">
        <v>0.87811685100027614</v>
      </c>
      <c r="BF90" s="12">
        <v>140.02608764089024</v>
      </c>
      <c r="BG90" s="12">
        <v>-83.066877606983738</v>
      </c>
      <c r="BH90" s="12">
        <v>57.46896165228577</v>
      </c>
      <c r="BI90" s="12">
        <v>-169.82904172210536</v>
      </c>
      <c r="BJ90" s="12">
        <v>-35.559613808445633</v>
      </c>
      <c r="BK90" s="12">
        <v>107.93782509746056</v>
      </c>
      <c r="BL90" s="12">
        <v>-104.17653253992245</v>
      </c>
      <c r="BM90" s="12">
        <v>42.188953807981747</v>
      </c>
      <c r="BN90" s="12">
        <v>-173.06002021016565</v>
      </c>
      <c r="BO90" s="12">
        <v>-28.586894411810711</v>
      </c>
      <c r="BP90" s="12">
        <v>113.42570918574241</v>
      </c>
      <c r="BQ90" s="12">
        <v>-104.30606428362384</v>
      </c>
      <c r="BR90" s="12">
        <v>43.559193332000568</v>
      </c>
      <c r="BS90" s="12">
        <v>-164.6369525143983</v>
      </c>
      <c r="BT90" s="12">
        <v>-17.925945369919948</v>
      </c>
      <c r="BU90" s="12">
        <v>131.9452272243098</v>
      </c>
      <c r="BV90" s="12">
        <v>-64.060056120142519</v>
      </c>
      <c r="BW90" s="12">
        <v>117.18983886170045</v>
      </c>
      <c r="BX90" s="12">
        <v>-72.24675226214103</v>
      </c>
      <c r="BY90" s="12">
        <v>77.960466420744893</v>
      </c>
      <c r="BZ90" s="12">
        <v>-139.06890791127009</v>
      </c>
      <c r="CA90" s="12">
        <v>2.4309751311670431</v>
      </c>
      <c r="CB90" s="12">
        <v>143.92534310450387</v>
      </c>
      <c r="CC90" s="12">
        <v>-75.131018594046964</v>
      </c>
      <c r="CD90" s="12">
        <v>62.118318168511436</v>
      </c>
      <c r="CE90" s="12">
        <v>-165.25967242785677</v>
      </c>
      <c r="CF90" s="12">
        <v>-35.979637922258931</v>
      </c>
      <c r="CG90" s="12">
        <v>98.702354075258015</v>
      </c>
      <c r="CH90" s="12">
        <v>-136.08163381719064</v>
      </c>
      <c r="CI90" s="12">
        <v>-18.186914522386818</v>
      </c>
      <c r="CJ90" s="12">
        <v>118.64042700159288</v>
      </c>
      <c r="CK90" s="12">
        <v>-33.635456851216304</v>
      </c>
      <c r="CL90" s="12">
        <v>142.77940673759056</v>
      </c>
      <c r="CM90" s="12">
        <v>-110.29553007140203</v>
      </c>
      <c r="CN90" s="12">
        <v>-14.026670160937295</v>
      </c>
      <c r="CO90" s="12">
        <v>89.158224535008429</v>
      </c>
      <c r="CP90" s="12">
        <v>-145.73622239226611</v>
      </c>
      <c r="CQ90" s="12">
        <v>-1.5226525406843594</v>
      </c>
      <c r="CR90" s="12">
        <v>126.29984678537177</v>
      </c>
      <c r="CS90" s="12">
        <v>-107.17332940302272</v>
      </c>
      <c r="CT90" s="12">
        <v>40.02266365916978</v>
      </c>
      <c r="CU90" s="12">
        <v>147.27745751704043</v>
      </c>
      <c r="CV90" s="12">
        <v>-111.15065104685824</v>
      </c>
      <c r="CW90" s="12">
        <v>-9.9163413308237018</v>
      </c>
      <c r="CX90" s="12">
        <v>84.078068726756598</v>
      </c>
      <c r="CY90" s="12">
        <v>175.46077579210532</v>
      </c>
      <c r="CZ90" s="12">
        <v>-85.646993187462272</v>
      </c>
      <c r="DA90" s="12">
        <v>10.806993644446013</v>
      </c>
      <c r="DB90" s="12">
        <v>98.908215979164609</v>
      </c>
      <c r="DC90" s="12">
        <v>173.75038703536333</v>
      </c>
      <c r="DD90" s="12">
        <v>-118.12923571007265</v>
      </c>
      <c r="DE90" s="12">
        <v>-61.669524732463884</v>
      </c>
      <c r="DF90" s="12">
        <v>-3.5311571278020146</v>
      </c>
      <c r="DG90" s="12">
        <v>49.219439495139767</v>
      </c>
      <c r="DH90" s="12">
        <v>90.102405639971821</v>
      </c>
      <c r="DI90" s="12">
        <v>124.78331260367203</v>
      </c>
      <c r="DJ90" s="12">
        <v>174.07722372230529</v>
      </c>
      <c r="DK90" s="12">
        <v>-148.47176353143328</v>
      </c>
      <c r="DL90" s="12">
        <v>-112.38436473178626</v>
      </c>
      <c r="DM90" s="12">
        <v>-59.355527436771609</v>
      </c>
      <c r="DN90" s="12">
        <v>-45.110853790466905</v>
      </c>
      <c r="DO90" s="12">
        <v>-20.167877584017969</v>
      </c>
      <c r="DP90" s="12">
        <v>3.2417505902060531</v>
      </c>
      <c r="DQ90" s="12">
        <v>-9.7536941165480684</v>
      </c>
      <c r="DR90" s="12">
        <v>1.2937061506363454</v>
      </c>
      <c r="DS90" s="12">
        <v>26.497594375990946</v>
      </c>
      <c r="DT90" s="12">
        <v>5.9241080566200575</v>
      </c>
      <c r="DU90" s="12">
        <v>5.7015794223793375</v>
      </c>
      <c r="DV90" s="12">
        <v>1.295174389758837</v>
      </c>
      <c r="DW90" s="12">
        <v>-28.98297096673738</v>
      </c>
      <c r="DX90" s="12">
        <v>-71.472226298127552</v>
      </c>
      <c r="DY90" s="12">
        <v>-99.381300894315174</v>
      </c>
      <c r="DZ90" s="12">
        <v>-123.92484398692899</v>
      </c>
      <c r="EA90" s="12">
        <v>170.24423450551106</v>
      </c>
      <c r="EB90" s="12">
        <v>84.619411351553239</v>
      </c>
      <c r="EC90" s="12">
        <v>12.901805460077078</v>
      </c>
      <c r="ED90" s="12">
        <v>-78.87222219663937</v>
      </c>
      <c r="EE90" s="12">
        <v>-147.56557977727456</v>
      </c>
      <c r="EF90" s="12">
        <v>161.48752250635911</v>
      </c>
      <c r="EG90" s="12">
        <v>95.593265816336697</v>
      </c>
      <c r="EH90" s="12">
        <v>18.409508500159191</v>
      </c>
      <c r="EI90" s="12">
        <v>-51.369543123742666</v>
      </c>
      <c r="EJ90" s="12">
        <v>-124.64572959243934</v>
      </c>
      <c r="EK90" s="12">
        <v>158.69447160852766</v>
      </c>
      <c r="EL90" s="12">
        <v>66.453765047874114</v>
      </c>
      <c r="EM90" s="12">
        <v>-23.891533557084593</v>
      </c>
      <c r="EN90" s="12">
        <v>-109.98721538119581</v>
      </c>
      <c r="EO90" s="12">
        <v>138.16518579970449</v>
      </c>
      <c r="EP90" s="12">
        <v>22.125654785336547</v>
      </c>
      <c r="EQ90" s="12">
        <v>-91.151899459492554</v>
      </c>
      <c r="ER90" s="12">
        <v>149.06114668985433</v>
      </c>
      <c r="ES90" s="12">
        <v>41.218499728140692</v>
      </c>
      <c r="ET90" s="12">
        <v>-55.109658868469928</v>
      </c>
      <c r="EU90" s="12">
        <v>-140.09994521252926</v>
      </c>
      <c r="EV90" s="12">
        <v>79.974951131795407</v>
      </c>
      <c r="EW90" s="12">
        <v>-55.136975227612666</v>
      </c>
      <c r="EX90" s="12">
        <v>166.97848215258801</v>
      </c>
      <c r="EY90" s="12">
        <v>23.630906516922508</v>
      </c>
      <c r="EZ90" s="12">
        <v>-133.64501551097942</v>
      </c>
      <c r="FA90" s="12">
        <v>90.033555038083094</v>
      </c>
      <c r="FB90" s="12">
        <v>-42.210502248990167</v>
      </c>
      <c r="FC90" s="12">
        <v>168.90358080752793</v>
      </c>
      <c r="FD90" s="12">
        <v>9.7757142525632563</v>
      </c>
      <c r="FE90" s="12">
        <v>-153.80604009854687</v>
      </c>
      <c r="FF90" s="12">
        <v>55.021465478274507</v>
      </c>
      <c r="FG90" s="12">
        <v>-106.34483582394519</v>
      </c>
      <c r="FH90" s="12">
        <v>98.020718878351801</v>
      </c>
      <c r="FI90" s="12">
        <v>-59.597721699126673</v>
      </c>
      <c r="FJ90" s="12">
        <v>154.65118654168188</v>
      </c>
      <c r="FK90" s="12">
        <v>5.2299219301814235</v>
      </c>
      <c r="FL90" s="12">
        <v>-147.43221607764684</v>
      </c>
      <c r="FM90" s="12">
        <v>67.641174593151916</v>
      </c>
      <c r="FN90" s="12">
        <v>-75.608385701067164</v>
      </c>
      <c r="FO90" s="12">
        <v>131.37468125873914</v>
      </c>
      <c r="FP90" s="12">
        <v>-40.181583240793593</v>
      </c>
      <c r="FQ90" s="12">
        <v>126.14618602309281</v>
      </c>
      <c r="FR90" s="12">
        <v>-17.97215519845242</v>
      </c>
      <c r="FS90" s="12">
        <v>-151.2055428976594</v>
      </c>
      <c r="FT90" s="12">
        <v>56.405559482153251</v>
      </c>
      <c r="FU90" s="12">
        <v>-79.142332845875558</v>
      </c>
      <c r="FV90" s="12">
        <v>149.1696891139884</v>
      </c>
      <c r="FW90" s="12">
        <v>-8.6386385639473229</v>
      </c>
      <c r="FX90" s="12">
        <v>-175.4148804363841</v>
      </c>
      <c r="FY90" s="12">
        <v>37.227946915178151</v>
      </c>
      <c r="FZ90" s="17">
        <v>-116.03532517820922</v>
      </c>
    </row>
    <row r="91" spans="1:182" x14ac:dyDescent="0.2">
      <c r="A91" s="182"/>
      <c r="B91" s="7">
        <v>88</v>
      </c>
      <c r="C91" s="11">
        <v>12.897703258885601</v>
      </c>
      <c r="D91" s="12">
        <v>-111.57918678740818</v>
      </c>
      <c r="E91" s="12">
        <v>57.43330336097803</v>
      </c>
      <c r="F91" s="12">
        <v>-91.829614251656082</v>
      </c>
      <c r="G91" s="12">
        <v>139.4692749152714</v>
      </c>
      <c r="H91" s="12">
        <v>-4.3378295597637617</v>
      </c>
      <c r="I91" s="12">
        <v>-101.71546734948826</v>
      </c>
      <c r="J91" s="12">
        <v>-63.768520651118592</v>
      </c>
      <c r="K91" s="12">
        <v>-108.17327522109754</v>
      </c>
      <c r="L91" s="12">
        <v>-158.24249689688736</v>
      </c>
      <c r="M91" s="12">
        <v>-140.44546931204408</v>
      </c>
      <c r="N91" s="12">
        <v>-129.55230420402674</v>
      </c>
      <c r="O91" s="12">
        <v>-156.72921825050349</v>
      </c>
      <c r="P91" s="12">
        <v>-77.879565825469712</v>
      </c>
      <c r="Q91" s="12">
        <v>-100.15041121994555</v>
      </c>
      <c r="R91" s="12">
        <v>-135.06759382879432</v>
      </c>
      <c r="S91" s="12">
        <v>-41.480197272252958</v>
      </c>
      <c r="T91" s="12">
        <v>-29.259197704547383</v>
      </c>
      <c r="U91" s="12">
        <v>22.955191467158755</v>
      </c>
      <c r="V91" s="12">
        <v>62.211722941313148</v>
      </c>
      <c r="W91" s="12">
        <v>178.13970050171886</v>
      </c>
      <c r="X91" s="12">
        <v>-139.00933754590832</v>
      </c>
      <c r="Y91" s="12">
        <v>-33.288702622801672</v>
      </c>
      <c r="Z91" s="12">
        <v>16.844941660423615</v>
      </c>
      <c r="AA91" s="12">
        <v>110.8186981550231</v>
      </c>
      <c r="AB91" s="12">
        <v>-160.07867316943887</v>
      </c>
      <c r="AC91" s="12">
        <v>-141.08063338738043</v>
      </c>
      <c r="AD91" s="12">
        <v>-133.3308839204733</v>
      </c>
      <c r="AE91" s="12">
        <v>41.057256130065198</v>
      </c>
      <c r="AF91" s="12">
        <v>-110.31487769749154</v>
      </c>
      <c r="AG91" s="12">
        <v>-111.40667495815953</v>
      </c>
      <c r="AH91" s="12">
        <v>-133.6471874458708</v>
      </c>
      <c r="AI91" s="12">
        <v>165.85526712050728</v>
      </c>
      <c r="AJ91" s="12">
        <v>-149.38882130836566</v>
      </c>
      <c r="AK91" s="12">
        <v>-98.233017969082013</v>
      </c>
      <c r="AL91" s="12">
        <v>96.300640905216781</v>
      </c>
      <c r="AM91" s="12">
        <v>132.88769062054655</v>
      </c>
      <c r="AN91" s="12">
        <v>-159.40940384679664</v>
      </c>
      <c r="AO91" s="12">
        <v>-32.569646740916852</v>
      </c>
      <c r="AP91" s="12">
        <v>109.21687320785529</v>
      </c>
      <c r="AQ91" s="12">
        <v>-126.22147411407919</v>
      </c>
      <c r="AR91" s="12">
        <v>-51.755358264712164</v>
      </c>
      <c r="AS91" s="12">
        <v>173.99368457457072</v>
      </c>
      <c r="AT91" s="12">
        <v>-113.35542372579417</v>
      </c>
      <c r="AU91" s="12">
        <v>4.9250918878476915</v>
      </c>
      <c r="AV91" s="12">
        <v>113.79454133974184</v>
      </c>
      <c r="AW91" s="12">
        <v>-118.70759082283708</v>
      </c>
      <c r="AX91" s="12">
        <v>21.558556117566532</v>
      </c>
      <c r="AY91" s="12">
        <v>150.98872023329551</v>
      </c>
      <c r="AZ91" s="12">
        <v>-59.153313449964244</v>
      </c>
      <c r="BA91" s="12">
        <v>61.719848831974055</v>
      </c>
      <c r="BB91" s="12">
        <v>-157.24297103190739</v>
      </c>
      <c r="BC91" s="12">
        <v>-15.498987541937803</v>
      </c>
      <c r="BD91" s="12">
        <v>124.65429204029574</v>
      </c>
      <c r="BE91" s="12">
        <v>-99.330377184998156</v>
      </c>
      <c r="BF91" s="12">
        <v>42.881878633943913</v>
      </c>
      <c r="BG91" s="12">
        <v>-174.50068259450151</v>
      </c>
      <c r="BH91" s="12">
        <v>-31.568219233810648</v>
      </c>
      <c r="BI91" s="12">
        <v>101.60640183868723</v>
      </c>
      <c r="BJ91" s="12">
        <v>-124.47641575543727</v>
      </c>
      <c r="BK91" s="12">
        <v>17.309306301091954</v>
      </c>
      <c r="BL91" s="12">
        <v>163.8805819708588</v>
      </c>
      <c r="BM91" s="12">
        <v>-50.098520791316822</v>
      </c>
      <c r="BN91" s="12">
        <v>94.705858090317065</v>
      </c>
      <c r="BO91" s="12">
        <v>-118.64949330639678</v>
      </c>
      <c r="BP91" s="12">
        <v>27.357883176134298</v>
      </c>
      <c r="BQ91" s="12">
        <v>170.11587202914563</v>
      </c>
      <c r="BR91" s="12">
        <v>-43.916905645533184</v>
      </c>
      <c r="BS91" s="12">
        <v>107.88757261752225</v>
      </c>
      <c r="BT91" s="12">
        <v>-105.68996860074301</v>
      </c>
      <c r="BU91" s="12">
        <v>45.83861441444413</v>
      </c>
      <c r="BV91" s="12">
        <v>-138.81214660853297</v>
      </c>
      <c r="BW91" s="12">
        <v>54.095739339974607</v>
      </c>
      <c r="BX91" s="12">
        <v>-149.40795014369655</v>
      </c>
      <c r="BY91" s="12">
        <v>-8.9825061570902758</v>
      </c>
      <c r="BZ91" s="12">
        <v>131.24516198416202</v>
      </c>
      <c r="CA91" s="12">
        <v>-86.140852783191363</v>
      </c>
      <c r="CB91" s="12">
        <v>56.717520232267503</v>
      </c>
      <c r="CC91" s="12">
        <v>-161.20388741583167</v>
      </c>
      <c r="CD91" s="12">
        <v>-22.751387865793806</v>
      </c>
      <c r="CE91" s="12">
        <v>111.50562119044584</v>
      </c>
      <c r="CF91" s="12">
        <v>-119.89168555082546</v>
      </c>
      <c r="CG91" s="12">
        <v>11.474105832683831</v>
      </c>
      <c r="CH91" s="12">
        <v>139.7173009362451</v>
      </c>
      <c r="CI91" s="12">
        <v>-77.220802495784028</v>
      </c>
      <c r="CJ91" s="12">
        <v>70.976387975806617</v>
      </c>
      <c r="CK91" s="12">
        <v>-36.123092694723006</v>
      </c>
      <c r="CL91" s="12">
        <v>75.536674792873086</v>
      </c>
      <c r="CM91" s="12">
        <v>169.15262520520281</v>
      </c>
      <c r="CN91" s="12">
        <v>-98.489014507728996</v>
      </c>
      <c r="CO91" s="12">
        <v>4.3764004026168868</v>
      </c>
      <c r="CP91" s="12">
        <v>138.34374064388902</v>
      </c>
      <c r="CQ91" s="12">
        <v>-73.666575164194597</v>
      </c>
      <c r="CR91" s="12">
        <v>43.864247144531269</v>
      </c>
      <c r="CS91" s="12">
        <v>165.77448444968664</v>
      </c>
      <c r="CT91" s="12">
        <v>-43.721693523941376</v>
      </c>
      <c r="CU91" s="12">
        <v>75.462076414796655</v>
      </c>
      <c r="CV91" s="12">
        <v>178.08338667768314</v>
      </c>
      <c r="CW91" s="12">
        <v>-84.810549748950649</v>
      </c>
      <c r="CX91" s="12">
        <v>3.4936209634378663</v>
      </c>
      <c r="CY91" s="12">
        <v>96.698921156213387</v>
      </c>
      <c r="CZ91" s="12">
        <v>-165.15081523643158</v>
      </c>
      <c r="DA91" s="12">
        <v>-73.313023899848076</v>
      </c>
      <c r="DB91" s="12">
        <v>8.8351714835205666</v>
      </c>
      <c r="DC91" s="12">
        <v>83.335001088858931</v>
      </c>
      <c r="DD91" s="12">
        <v>153.13313273286047</v>
      </c>
      <c r="DE91" s="12">
        <v>-147.85979581642349</v>
      </c>
      <c r="DF91" s="12">
        <v>-89.990737054098119</v>
      </c>
      <c r="DG91" s="12">
        <v>-36.425261626052354</v>
      </c>
      <c r="DH91" s="12">
        <v>7.3362704477799117</v>
      </c>
      <c r="DI91" s="12">
        <v>48.5785607600722</v>
      </c>
      <c r="DJ91" s="12">
        <v>95.836238647096167</v>
      </c>
      <c r="DK91" s="12">
        <v>129.66073270004063</v>
      </c>
      <c r="DL91" s="12">
        <v>161.20728560175112</v>
      </c>
      <c r="DM91" s="12">
        <v>-162.241432738821</v>
      </c>
      <c r="DN91" s="12">
        <v>-138.19062913372696</v>
      </c>
      <c r="DO91" s="12">
        <v>-103.24258505788025</v>
      </c>
      <c r="DP91" s="12">
        <v>-84.777216552035782</v>
      </c>
      <c r="DQ91" s="12">
        <v>-102.41270157760123</v>
      </c>
      <c r="DR91" s="12">
        <v>-96.97469295528758</v>
      </c>
      <c r="DS91" s="12">
        <v>-68.515039645138287</v>
      </c>
      <c r="DT91" s="12">
        <v>-88.130700458236348</v>
      </c>
      <c r="DU91" s="12">
        <v>-76.992606676966261</v>
      </c>
      <c r="DV91" s="12">
        <v>-95.987614983083688</v>
      </c>
      <c r="DW91" s="12">
        <v>-141.89700175770074</v>
      </c>
      <c r="DX91" s="12">
        <v>174.16927236582757</v>
      </c>
      <c r="DY91" s="12">
        <v>155.36943257668787</v>
      </c>
      <c r="DZ91" s="12">
        <v>118.48934317500631</v>
      </c>
      <c r="EA91" s="12">
        <v>52.302873992248493</v>
      </c>
      <c r="EB91" s="12">
        <v>-8.4023598230708245</v>
      </c>
      <c r="EC91" s="12">
        <v>-73.527165089810623</v>
      </c>
      <c r="ED91" s="12">
        <v>-152.91236910649613</v>
      </c>
      <c r="EE91" s="12">
        <v>139.21102404127137</v>
      </c>
      <c r="EF91" s="12">
        <v>94.634847890694431</v>
      </c>
      <c r="EG91" s="12">
        <v>8.0827295573994284</v>
      </c>
      <c r="EH91" s="12">
        <v>-75.594533601849875</v>
      </c>
      <c r="EI91" s="12">
        <v>-146.31982674547595</v>
      </c>
      <c r="EJ91" s="12">
        <v>139.17651959700208</v>
      </c>
      <c r="EK91" s="12">
        <v>61.343733371618526</v>
      </c>
      <c r="EL91" s="12">
        <v>-29.646211800646043</v>
      </c>
      <c r="EM91" s="12">
        <v>-123.66290766380192</v>
      </c>
      <c r="EN91" s="12">
        <v>144.2435289608928</v>
      </c>
      <c r="EO91" s="12">
        <v>38.62114029602737</v>
      </c>
      <c r="EP91" s="12">
        <v>-63.114860359955799</v>
      </c>
      <c r="EQ91" s="12">
        <v>-169.32428411608103</v>
      </c>
      <c r="ER91" s="12">
        <v>61.768487558669783</v>
      </c>
      <c r="ES91" s="12">
        <v>-45.473939376134354</v>
      </c>
      <c r="ET91" s="12">
        <v>-129.57947176904773</v>
      </c>
      <c r="EU91" s="12">
        <v>139.49554639099654</v>
      </c>
      <c r="EV91" s="12">
        <v>-7.1953323225595316</v>
      </c>
      <c r="EW91" s="12">
        <v>-143.88296316615839</v>
      </c>
      <c r="EX91" s="12">
        <v>82.173514539590286</v>
      </c>
      <c r="EY91" s="12">
        <v>-57.300933937209194</v>
      </c>
      <c r="EZ91" s="12">
        <v>150.95534109035373</v>
      </c>
      <c r="FA91" s="12">
        <v>12.482648750452025</v>
      </c>
      <c r="FB91" s="12">
        <v>-130.50813820450253</v>
      </c>
      <c r="FC91" s="12">
        <v>72.520608892009804</v>
      </c>
      <c r="FD91" s="12">
        <v>-85.878788940406395</v>
      </c>
      <c r="FE91" s="12">
        <v>120.30630899114927</v>
      </c>
      <c r="FF91" s="12">
        <v>-20.756875221600449</v>
      </c>
      <c r="FG91" s="12">
        <v>177.06006819513328</v>
      </c>
      <c r="FH91" s="12">
        <v>25.668378393780028</v>
      </c>
      <c r="FI91" s="12">
        <v>-124.00836579655241</v>
      </c>
      <c r="FJ91" s="12">
        <v>78.138509823602845</v>
      </c>
      <c r="FK91" s="12">
        <v>-82.230254153198928</v>
      </c>
      <c r="FL91" s="12">
        <v>125.12629524865652</v>
      </c>
      <c r="FM91" s="12">
        <v>-20.608355445996786</v>
      </c>
      <c r="FN91" s="12">
        <v>-166.3741318620566</v>
      </c>
      <c r="FO91" s="12">
        <v>35.936926200459965</v>
      </c>
      <c r="FP91" s="12">
        <v>-127.68543081428598</v>
      </c>
      <c r="FQ91" s="12">
        <v>28.698673403257189</v>
      </c>
      <c r="FR91" s="12">
        <v>-117.62067863526312</v>
      </c>
      <c r="FS91" s="12">
        <v>113.83276610211048</v>
      </c>
      <c r="FT91" s="12">
        <v>-39.849246676909608</v>
      </c>
      <c r="FU91" s="12">
        <v>178.110717330185</v>
      </c>
      <c r="FV91" s="12">
        <v>48.200931263798338</v>
      </c>
      <c r="FW91" s="12">
        <v>-97.210585911701514</v>
      </c>
      <c r="FX91" s="12">
        <v>95.066206834188193</v>
      </c>
      <c r="FY91" s="12">
        <v>-55.589249300851925</v>
      </c>
      <c r="FZ91" s="17">
        <v>152.30312457996996</v>
      </c>
    </row>
    <row r="92" spans="1:182" x14ac:dyDescent="0.2">
      <c r="A92" s="182"/>
      <c r="B92" s="7">
        <v>89</v>
      </c>
      <c r="C92" s="11">
        <v>-86.470718972584066</v>
      </c>
      <c r="D92" s="12">
        <v>144.444103492811</v>
      </c>
      <c r="E92" s="12">
        <v>-39.586656147565201</v>
      </c>
      <c r="F92" s="12">
        <v>171.50591820458209</v>
      </c>
      <c r="G92" s="12">
        <v>46.238461383157237</v>
      </c>
      <c r="H92" s="12">
        <v>-103.81392118035309</v>
      </c>
      <c r="I92" s="12">
        <v>148.9215880514013</v>
      </c>
      <c r="J92" s="12">
        <v>174.32617188340834</v>
      </c>
      <c r="K92" s="12">
        <v>138.63408320401336</v>
      </c>
      <c r="L92" s="12">
        <v>87.924699798850881</v>
      </c>
      <c r="M92" s="12">
        <v>120.47954582485858</v>
      </c>
      <c r="N92" s="12">
        <v>109.76380714884668</v>
      </c>
      <c r="O92" s="12">
        <v>123.49137930167443</v>
      </c>
      <c r="P92" s="12">
        <v>171.93581914850262</v>
      </c>
      <c r="Q92" s="12">
        <v>134.20967224828209</v>
      </c>
      <c r="R92" s="12">
        <v>-123.61573919053161</v>
      </c>
      <c r="S92" s="12">
        <v>-143.9630869935751</v>
      </c>
      <c r="T92" s="12">
        <v>-112.83348064674844</v>
      </c>
      <c r="U92" s="12">
        <v>-95.319727554762494</v>
      </c>
      <c r="V92" s="12">
        <v>-29.132825351392796</v>
      </c>
      <c r="W92" s="12">
        <v>86.058322774613146</v>
      </c>
      <c r="X92" s="12">
        <v>136.20642054047698</v>
      </c>
      <c r="Y92" s="12">
        <v>-144.62908963390996</v>
      </c>
      <c r="Z92" s="12">
        <v>-80.868214886794021</v>
      </c>
      <c r="AA92" s="12">
        <v>9.6062170621849248</v>
      </c>
      <c r="AB92" s="12">
        <v>69.420891874356016</v>
      </c>
      <c r="AC92" s="12">
        <v>82.447619964933693</v>
      </c>
      <c r="AD92" s="12">
        <v>-8.4166712901967777</v>
      </c>
      <c r="AE92" s="12">
        <v>12.175626154036419</v>
      </c>
      <c r="AF92" s="12">
        <v>85.24644528346596</v>
      </c>
      <c r="AG92" s="12">
        <v>112.23172766438977</v>
      </c>
      <c r="AH92" s="12">
        <v>75.59044334985164</v>
      </c>
      <c r="AI92" s="12">
        <v>27.230823195062744</v>
      </c>
      <c r="AJ92" s="12">
        <v>84.16789170227139</v>
      </c>
      <c r="AK92" s="12">
        <v>151.99089916516033</v>
      </c>
      <c r="AL92" s="12">
        <v>-40.987031694375418</v>
      </c>
      <c r="AM92" s="12">
        <v>31.041807902433064</v>
      </c>
      <c r="AN92" s="12">
        <v>140.67732849766369</v>
      </c>
      <c r="AO92" s="12">
        <v>-61.556624974415001</v>
      </c>
      <c r="AP92" s="12">
        <v>22.044082649859785</v>
      </c>
      <c r="AQ92" s="12">
        <v>114.72141204994512</v>
      </c>
      <c r="AR92" s="12">
        <v>-120.88116614049794</v>
      </c>
      <c r="AS92" s="12">
        <v>52.620419671135799</v>
      </c>
      <c r="AT92" s="12">
        <v>157.66159565253218</v>
      </c>
      <c r="AU92" s="12">
        <v>-83.449752200279178</v>
      </c>
      <c r="AV92" s="12">
        <v>21.238872479448432</v>
      </c>
      <c r="AW92" s="12">
        <v>142.45646868755031</v>
      </c>
      <c r="AX92" s="12">
        <v>-68.194272951164066</v>
      </c>
      <c r="AY92" s="12">
        <v>54.073553755611236</v>
      </c>
      <c r="AZ92" s="12">
        <v>-156.23500477416658</v>
      </c>
      <c r="BA92" s="12">
        <v>-29.319292230368166</v>
      </c>
      <c r="BB92" s="12">
        <v>117.82920719243205</v>
      </c>
      <c r="BC92" s="12">
        <v>-100.59664258163886</v>
      </c>
      <c r="BD92" s="12">
        <v>28.766466254864348</v>
      </c>
      <c r="BE92" s="12">
        <v>161.82668690139633</v>
      </c>
      <c r="BF92" s="12">
        <v>-55.707869817574903</v>
      </c>
      <c r="BG92" s="12">
        <v>92.443900662389467</v>
      </c>
      <c r="BH92" s="12">
        <v>-123.06442984168726</v>
      </c>
      <c r="BI92" s="12">
        <v>14.585434388490494</v>
      </c>
      <c r="BJ92" s="12">
        <v>149.67762799147212</v>
      </c>
      <c r="BK92" s="12">
        <v>-70.156713340554049</v>
      </c>
      <c r="BL92" s="12">
        <v>73.407079746226628</v>
      </c>
      <c r="BM92" s="12">
        <v>-141.23461146969709</v>
      </c>
      <c r="BN92" s="12">
        <v>5.3420552012225961</v>
      </c>
      <c r="BO92" s="12">
        <v>153.09570690970125</v>
      </c>
      <c r="BP92" s="12">
        <v>-60.668441662399971</v>
      </c>
      <c r="BQ92" s="12">
        <v>82.41675312431984</v>
      </c>
      <c r="BR92" s="12">
        <v>-132.85524820888634</v>
      </c>
      <c r="BS92" s="12">
        <v>16.209764769511875</v>
      </c>
      <c r="BT92" s="12">
        <v>166.04782076734116</v>
      </c>
      <c r="BU92" s="12">
        <v>-29.440430974336454</v>
      </c>
      <c r="BV92" s="12">
        <v>161.36428515538486</v>
      </c>
      <c r="BW92" s="12">
        <v>-26.716715857960217</v>
      </c>
      <c r="BX92" s="12">
        <v>121.60822752262641</v>
      </c>
      <c r="BY92" s="12">
        <v>-99.66280926407245</v>
      </c>
      <c r="BZ92" s="12">
        <v>40.73948601450217</v>
      </c>
      <c r="CA92" s="12">
        <v>-172.69146467000184</v>
      </c>
      <c r="CB92" s="12">
        <v>-26.031638948560747</v>
      </c>
      <c r="CC92" s="12">
        <v>115.07478410733084</v>
      </c>
      <c r="CD92" s="12">
        <v>-107.13620752716275</v>
      </c>
      <c r="CE92" s="12">
        <v>29.822156930097307</v>
      </c>
      <c r="CF92" s="12">
        <v>160.68174328668766</v>
      </c>
      <c r="CG92" s="12">
        <v>-73.04784104364191</v>
      </c>
      <c r="CH92" s="12">
        <v>61.974239181691651</v>
      </c>
      <c r="CI92" s="12">
        <v>-137.50449525907436</v>
      </c>
      <c r="CJ92" s="12">
        <v>7.4589849398598718</v>
      </c>
      <c r="CK92" s="12">
        <v>-159.96840167153621</v>
      </c>
      <c r="CL92" s="12">
        <v>-16.945170405541294</v>
      </c>
      <c r="CM92" s="12">
        <v>80.663787354562288</v>
      </c>
      <c r="CN92" s="12">
        <v>-179.82321720324597</v>
      </c>
      <c r="CO92" s="12">
        <v>-68.45081691908922</v>
      </c>
      <c r="CP92" s="12">
        <v>87.922333070572336</v>
      </c>
      <c r="CQ92" s="12">
        <v>-144.58507160140817</v>
      </c>
      <c r="CR92" s="12">
        <v>-41.742546188280208</v>
      </c>
      <c r="CS92" s="12">
        <v>84.120779939869948</v>
      </c>
      <c r="CT92" s="12">
        <v>-124.90088362593539</v>
      </c>
      <c r="CU92" s="12">
        <v>-12.03240245660745</v>
      </c>
      <c r="CV92" s="12">
        <v>93.005065547385769</v>
      </c>
      <c r="CW92" s="12">
        <v>-166.38915190861633</v>
      </c>
      <c r="CX92" s="12">
        <v>-80.679589615279497</v>
      </c>
      <c r="CY92" s="12">
        <v>11.011737157146952</v>
      </c>
      <c r="CZ92" s="12">
        <v>110.08009315168319</v>
      </c>
      <c r="DA92" s="12">
        <v>-159.36673058331255</v>
      </c>
      <c r="DB92" s="12">
        <v>-78.261866711919424</v>
      </c>
      <c r="DC92" s="12">
        <v>-2.2052596926012096</v>
      </c>
      <c r="DD92" s="12">
        <v>66.056017561105449</v>
      </c>
      <c r="DE92" s="12">
        <v>123.76619678497332</v>
      </c>
      <c r="DF92" s="12">
        <v>-174.99978917634874</v>
      </c>
      <c r="DG92" s="12">
        <v>-117.32495460100721</v>
      </c>
      <c r="DH92" s="12">
        <v>-72.808058973766023</v>
      </c>
      <c r="DI92" s="12">
        <v>-29.043236517139675</v>
      </c>
      <c r="DJ92" s="12">
        <v>17.142694397610594</v>
      </c>
      <c r="DK92" s="12">
        <v>50.888624349634277</v>
      </c>
      <c r="DL92" s="12">
        <v>93.99983314520108</v>
      </c>
      <c r="DM92" s="12">
        <v>116.46672152174828</v>
      </c>
      <c r="DN92" s="12">
        <v>132.79087988792773</v>
      </c>
      <c r="DO92" s="12">
        <v>171.21157264037532</v>
      </c>
      <c r="DP92" s="12">
        <v>-163.5104281676133</v>
      </c>
      <c r="DQ92" s="12">
        <v>-177.38766867082018</v>
      </c>
      <c r="DR92" s="12">
        <v>-176.24637381675106</v>
      </c>
      <c r="DS92" s="12">
        <v>-151.69526094092751</v>
      </c>
      <c r="DT92" s="12">
        <v>-146.23491757194503</v>
      </c>
      <c r="DU92" s="12">
        <v>-164.16942364355938</v>
      </c>
      <c r="DV92" s="12">
        <v>177.40904116383567</v>
      </c>
      <c r="DW92" s="12">
        <v>121.95465395311936</v>
      </c>
      <c r="DX92" s="12">
        <v>70.26897879126669</v>
      </c>
      <c r="DY92" s="12">
        <v>46.194947842855321</v>
      </c>
      <c r="DZ92" s="12">
        <v>3.549673973072685</v>
      </c>
      <c r="EA92" s="12">
        <v>-53.245267220142345</v>
      </c>
      <c r="EB92" s="12">
        <v>-105.56653579053938</v>
      </c>
      <c r="EC92" s="12">
        <v>-169.62918377717639</v>
      </c>
      <c r="ED92" s="12">
        <v>123.55167102273597</v>
      </c>
      <c r="EE92" s="12">
        <v>74.347013980195783</v>
      </c>
      <c r="EF92" s="12">
        <v>18.826693910410484</v>
      </c>
      <c r="EG92" s="12">
        <v>-70.976893735269769</v>
      </c>
      <c r="EH92" s="12">
        <v>-159.58399650061628</v>
      </c>
      <c r="EI92" s="12">
        <v>126.01245408600006</v>
      </c>
      <c r="EJ92" s="12">
        <v>44.030383981685539</v>
      </c>
      <c r="EK92" s="12">
        <v>-38.870801979260804</v>
      </c>
      <c r="EL92" s="12">
        <v>-129.3539874082941</v>
      </c>
      <c r="EM92" s="12">
        <v>137.03464168557483</v>
      </c>
      <c r="EN92" s="12">
        <v>43.501378648606675</v>
      </c>
      <c r="EO92" s="12">
        <v>-56.240144128046822</v>
      </c>
      <c r="EP92" s="12">
        <v>-154.20685852862329</v>
      </c>
      <c r="EQ92" s="12">
        <v>99.535930239822036</v>
      </c>
      <c r="ER92" s="12">
        <v>-21.004623497115798</v>
      </c>
      <c r="ES92" s="12">
        <v>-119.4285342808567</v>
      </c>
      <c r="ET92" s="12">
        <v>163.22866691714955</v>
      </c>
      <c r="EU92" s="12">
        <v>49.0559735592199</v>
      </c>
      <c r="EV92" s="12">
        <v>-94.447625345958741</v>
      </c>
      <c r="EW92" s="12">
        <v>129.71659977969637</v>
      </c>
      <c r="EX92" s="12">
        <v>-1.3886811083129584</v>
      </c>
      <c r="EY92" s="12">
        <v>-143.12406643389505</v>
      </c>
      <c r="EZ92" s="12">
        <v>74.297813476946757</v>
      </c>
      <c r="FA92" s="12">
        <v>-69.629444892377776</v>
      </c>
      <c r="FB92" s="12">
        <v>139.31560939210618</v>
      </c>
      <c r="FC92" s="12">
        <v>-16.544599851255867</v>
      </c>
      <c r="FD92" s="12">
        <v>-165.34286381451795</v>
      </c>
      <c r="FE92" s="12">
        <v>49.514404357010058</v>
      </c>
      <c r="FF92" s="12">
        <v>-96.100356675127699</v>
      </c>
      <c r="FG92" s="12">
        <v>97.445065992721212</v>
      </c>
      <c r="FH92" s="12">
        <v>-58.05453506664302</v>
      </c>
      <c r="FI92" s="12">
        <v>151.01529857044824</v>
      </c>
      <c r="FJ92" s="12">
        <v>-7.5477806691179241</v>
      </c>
      <c r="FK92" s="12">
        <v>-170.45958730035642</v>
      </c>
      <c r="FL92" s="12">
        <v>37.123369222932688</v>
      </c>
      <c r="FM92" s="12">
        <v>-105.79634202556964</v>
      </c>
      <c r="FN92" s="12">
        <v>107.78353803466094</v>
      </c>
      <c r="FO92" s="12">
        <v>-55.568587954080336</v>
      </c>
      <c r="FP92" s="12">
        <v>144.57421136470828</v>
      </c>
      <c r="FQ92" s="12">
        <v>-50.134943026811158</v>
      </c>
      <c r="FR92" s="12">
        <v>155.18390610575113</v>
      </c>
      <c r="FS92" s="12">
        <v>33.72885057090582</v>
      </c>
      <c r="FT92" s="12">
        <v>-122.90950504694649</v>
      </c>
      <c r="FU92" s="12">
        <v>78.268389114107407</v>
      </c>
      <c r="FV92" s="12">
        <v>-55.961219652656069</v>
      </c>
      <c r="FW92" s="12">
        <v>162.83210269450547</v>
      </c>
      <c r="FX92" s="12">
        <v>-3.9335954074346224</v>
      </c>
      <c r="FY92" s="12">
        <v>-157.95396828867786</v>
      </c>
      <c r="FZ92" s="17">
        <v>53.49897023045655</v>
      </c>
    </row>
    <row r="93" spans="1:182" ht="17.45" customHeight="1" x14ac:dyDescent="0.2">
      <c r="A93" s="182" t="s">
        <v>1</v>
      </c>
      <c r="B93" s="7">
        <v>90</v>
      </c>
      <c r="C93" s="11">
        <v>-179.19145985707982</v>
      </c>
      <c r="D93" s="12">
        <v>52.994225863389758</v>
      </c>
      <c r="E93" s="12">
        <v>-124.51495965254645</v>
      </c>
      <c r="F93" s="12">
        <v>72.742234177930754</v>
      </c>
      <c r="G93" s="12">
        <v>-55.35051538302195</v>
      </c>
      <c r="H93" s="12">
        <v>142.85812735703652</v>
      </c>
      <c r="I93" s="12">
        <v>34.670289477412808</v>
      </c>
      <c r="J93" s="12">
        <v>11.274963660046046</v>
      </c>
      <c r="K93" s="12">
        <v>35.997686366724871</v>
      </c>
      <c r="L93" s="12">
        <v>-15.032615091149648</v>
      </c>
      <c r="M93" s="12">
        <v>19.396943592328608</v>
      </c>
      <c r="N93" s="12">
        <v>7.0731053630230809</v>
      </c>
      <c r="O93" s="12">
        <v>18.408138033765798</v>
      </c>
      <c r="P93" s="12">
        <v>53.155237235212368</v>
      </c>
      <c r="Q93" s="12">
        <v>23.497697474802877</v>
      </c>
      <c r="R93" s="12">
        <v>160.72376032915099</v>
      </c>
      <c r="S93" s="12">
        <v>109.67240649075048</v>
      </c>
      <c r="T93" s="12">
        <v>148.38383713281607</v>
      </c>
      <c r="U93" s="12">
        <v>170.04344759615901</v>
      </c>
      <c r="V93" s="12">
        <v>-88.23411206132414</v>
      </c>
      <c r="W93" s="12">
        <v>-11.875502814221173</v>
      </c>
      <c r="X93" s="12">
        <v>40.843572561780995</v>
      </c>
      <c r="Y93" s="12">
        <v>106.141060367926</v>
      </c>
      <c r="Z93" s="12">
        <v>-158.18918757681001</v>
      </c>
      <c r="AA93" s="12">
        <v>-75.603654381191262</v>
      </c>
      <c r="AB93" s="12">
        <v>-32.202251990988742</v>
      </c>
      <c r="AC93" s="12">
        <v>-50.098286083740717</v>
      </c>
      <c r="AD93" s="12">
        <v>155.80701310328587</v>
      </c>
      <c r="AE93" s="12">
        <v>-136.94956130975859</v>
      </c>
      <c r="AF93" s="12">
        <v>-50.883340268524861</v>
      </c>
      <c r="AG93" s="12">
        <v>-22.039129020330503</v>
      </c>
      <c r="AH93" s="12">
        <v>-109.94660004271857</v>
      </c>
      <c r="AI93" s="12">
        <v>-123.92119021750659</v>
      </c>
      <c r="AJ93" s="12">
        <v>-21.099889603408823</v>
      </c>
      <c r="AK93" s="12">
        <v>59.754473035991033</v>
      </c>
      <c r="AL93" s="12">
        <v>-166.97918434020943</v>
      </c>
      <c r="AM93" s="12">
        <v>-107.1712695615139</v>
      </c>
      <c r="AN93" s="12">
        <v>106.11673831613334</v>
      </c>
      <c r="AO93" s="12">
        <v>175.35788941282593</v>
      </c>
      <c r="AP93" s="12">
        <v>-88.259013924195344</v>
      </c>
      <c r="AQ93" s="12">
        <v>15.287905658944092</v>
      </c>
      <c r="AR93" s="12">
        <v>165.24497639961385</v>
      </c>
      <c r="AS93" s="12">
        <v>-73.671569082329455</v>
      </c>
      <c r="AT93" s="12">
        <v>68.659012653011075</v>
      </c>
      <c r="AU93" s="12">
        <v>-177.49024316627711</v>
      </c>
      <c r="AV93" s="12">
        <v>-68.71871826055731</v>
      </c>
      <c r="AW93" s="12">
        <v>51.807647018643934</v>
      </c>
      <c r="AX93" s="12">
        <v>-165.70055162844116</v>
      </c>
      <c r="AY93" s="12">
        <v>-38.41887078256395</v>
      </c>
      <c r="AZ93" s="12">
        <v>97.795860475223606</v>
      </c>
      <c r="BA93" s="12">
        <v>-117.75908928534744</v>
      </c>
      <c r="BB93" s="12">
        <v>29.067965652161273</v>
      </c>
      <c r="BC93" s="12">
        <v>169.53915368160443</v>
      </c>
      <c r="BD93" s="12">
        <v>-63.611865276959925</v>
      </c>
      <c r="BE93" s="12">
        <v>70.381935156712132</v>
      </c>
      <c r="BF93" s="12">
        <v>-151.12433140814213</v>
      </c>
      <c r="BG93" s="12">
        <v>-2.7310581917952632</v>
      </c>
      <c r="BH93" s="12">
        <v>143.99685442091982</v>
      </c>
      <c r="BI93" s="12">
        <v>-73.811439928387273</v>
      </c>
      <c r="BJ93" s="12">
        <v>62.583689237726702</v>
      </c>
      <c r="BK93" s="12">
        <v>-157.03887479106001</v>
      </c>
      <c r="BL93" s="12">
        <v>-13.074159537516618</v>
      </c>
      <c r="BM93" s="12">
        <v>132.87175965136149</v>
      </c>
      <c r="BN93" s="12">
        <v>-79.908455682879548</v>
      </c>
      <c r="BO93" s="12">
        <v>64.723639903614597</v>
      </c>
      <c r="BP93" s="12">
        <v>-152.52746673728922</v>
      </c>
      <c r="BQ93" s="12">
        <v>-10.252106441961242</v>
      </c>
      <c r="BR93" s="12">
        <v>134.52209547556117</v>
      </c>
      <c r="BS93" s="12">
        <v>-79.0008995457449</v>
      </c>
      <c r="BT93" s="12">
        <v>73.640889518861215</v>
      </c>
      <c r="BU93" s="12">
        <v>-117.24859188696026</v>
      </c>
      <c r="BV93" s="12">
        <v>72.60147303382287</v>
      </c>
      <c r="BW93" s="12">
        <v>-120.98217864833985</v>
      </c>
      <c r="BX93" s="12">
        <v>28.817140077180678</v>
      </c>
      <c r="BY93" s="12">
        <v>170.58572255634576</v>
      </c>
      <c r="BZ93" s="12">
        <v>-45.991947669298504</v>
      </c>
      <c r="CA93" s="12">
        <v>104.3923112713149</v>
      </c>
      <c r="CB93" s="12">
        <v>-107.33677890961002</v>
      </c>
      <c r="CC93" s="12">
        <v>32.725163405271694</v>
      </c>
      <c r="CD93" s="12">
        <v>170.7313075649858</v>
      </c>
      <c r="CE93" s="12">
        <v>-51.410437008427216</v>
      </c>
      <c r="CF93" s="12">
        <v>80.683544705685122</v>
      </c>
      <c r="CG93" s="12">
        <v>-153.09517991335602</v>
      </c>
      <c r="CH93" s="12">
        <v>-15.531952589199568</v>
      </c>
      <c r="CI93" s="12">
        <v>137.77908643004795</v>
      </c>
      <c r="CJ93" s="12">
        <v>-82.624916925627204</v>
      </c>
      <c r="CK93" s="12">
        <v>67.759639148138191</v>
      </c>
      <c r="CL93" s="12">
        <v>-137.44962066072077</v>
      </c>
      <c r="CM93" s="12">
        <v>-17.746414537071328</v>
      </c>
      <c r="CN93" s="12">
        <v>97.666025351444986</v>
      </c>
      <c r="CO93" s="12">
        <v>-127.80252507446399</v>
      </c>
      <c r="CP93" s="12">
        <v>25.792283215904487</v>
      </c>
      <c r="CQ93" s="12">
        <v>131.75164175919673</v>
      </c>
      <c r="CR93" s="12">
        <v>-130.72653594629799</v>
      </c>
      <c r="CS93" s="12">
        <v>8.7977888738623307</v>
      </c>
      <c r="CT93" s="12">
        <v>153.40014765785224</v>
      </c>
      <c r="CU93" s="12">
        <v>-104.72891804588382</v>
      </c>
      <c r="CV93" s="12">
        <v>1.5892909622249776</v>
      </c>
      <c r="CW93" s="12">
        <v>108.67142144816553</v>
      </c>
      <c r="CX93" s="12">
        <v>-167.15656631770585</v>
      </c>
      <c r="CY93" s="12">
        <v>-80.95382360095789</v>
      </c>
      <c r="CZ93" s="12">
        <v>20.929418934801745</v>
      </c>
      <c r="DA93" s="12">
        <v>112.1362339415152</v>
      </c>
      <c r="DB93" s="12">
        <v>-165.07004317291501</v>
      </c>
      <c r="DC93" s="12">
        <v>-82.17075176998766</v>
      </c>
      <c r="DD93" s="12">
        <v>-12.859834905305654</v>
      </c>
      <c r="DE93" s="12">
        <v>39.838152052951912</v>
      </c>
      <c r="DF93" s="12">
        <v>101.13060258919143</v>
      </c>
      <c r="DG93" s="12">
        <v>159.36090023080331</v>
      </c>
      <c r="DH93" s="12">
        <v>-156.50729821965143</v>
      </c>
      <c r="DI93" s="12">
        <v>-111.80128507148387</v>
      </c>
      <c r="DJ93" s="12">
        <v>-63.183425029285225</v>
      </c>
      <c r="DK93" s="12">
        <v>-23.538585392920705</v>
      </c>
      <c r="DL93" s="12">
        <v>30.611021804972431</v>
      </c>
      <c r="DM93" s="12">
        <v>52.380700984145108</v>
      </c>
      <c r="DN93" s="12">
        <v>56.904069757235597</v>
      </c>
      <c r="DO93" s="12">
        <v>89.138290175463311</v>
      </c>
      <c r="DP93" s="12">
        <v>114.36089109025563</v>
      </c>
      <c r="DQ93" s="12">
        <v>105.36936913325768</v>
      </c>
      <c r="DR93" s="12">
        <v>113.93744484196911</v>
      </c>
      <c r="DS93" s="12">
        <v>131.04118187272078</v>
      </c>
      <c r="DT93" s="12">
        <v>116.74925820150862</v>
      </c>
      <c r="DU93" s="12">
        <v>99.528336391764711</v>
      </c>
      <c r="DV93" s="12">
        <v>89.69135116007314</v>
      </c>
      <c r="DW93" s="12">
        <v>41.335876000966898</v>
      </c>
      <c r="DX93" s="12">
        <v>-10.200917345445717</v>
      </c>
      <c r="DY93" s="12">
        <v>-45.124753720624476</v>
      </c>
      <c r="DZ93" s="12">
        <v>-98.431926854443333</v>
      </c>
      <c r="EA93" s="12">
        <v>-153.15000654158874</v>
      </c>
      <c r="EB93" s="12">
        <v>156.94237623258755</v>
      </c>
      <c r="EC93" s="12">
        <v>92.494381831726685</v>
      </c>
      <c r="ED93" s="12">
        <v>33.440406032160091</v>
      </c>
      <c r="EE93" s="12">
        <v>-9.6380532116052038</v>
      </c>
      <c r="EF93" s="12">
        <v>-74.056453346768194</v>
      </c>
      <c r="EG93" s="12">
        <v>-156.35631212994107</v>
      </c>
      <c r="EH93" s="12">
        <v>119.88252997881186</v>
      </c>
      <c r="EI93" s="12">
        <v>40.658463644821687</v>
      </c>
      <c r="EJ93" s="12">
        <v>-47.505847862468748</v>
      </c>
      <c r="EK93" s="12">
        <v>-132.12900137527464</v>
      </c>
      <c r="EL93" s="12">
        <v>135.62896177444884</v>
      </c>
      <c r="EM93" s="12">
        <v>41.425607452191372</v>
      </c>
      <c r="EN93" s="12">
        <v>-55.141748356754654</v>
      </c>
      <c r="EO93" s="12">
        <v>-154.1805256633497</v>
      </c>
      <c r="EP93" s="12">
        <v>105.11414240259001</v>
      </c>
      <c r="EQ93" s="12">
        <v>-0.97753191081932567</v>
      </c>
      <c r="ER93" s="12">
        <v>-103.79947475926078</v>
      </c>
      <c r="ES93" s="12">
        <v>179.23911629478062</v>
      </c>
      <c r="ET93" s="12">
        <v>82.900734692200984</v>
      </c>
      <c r="EU93" s="12">
        <v>-45.815612833008068</v>
      </c>
      <c r="EV93" s="12">
        <v>-177.64741382880391</v>
      </c>
      <c r="EW93" s="12">
        <v>49.583742766935728</v>
      </c>
      <c r="EX93" s="12">
        <v>-80.314584871112899</v>
      </c>
      <c r="EY93" s="12">
        <v>130.274369570586</v>
      </c>
      <c r="EZ93" s="12">
        <v>-7.5679882249346919</v>
      </c>
      <c r="FA93" s="12">
        <v>-154.46893370761367</v>
      </c>
      <c r="FB93" s="12">
        <v>56.554735453212267</v>
      </c>
      <c r="FC93" s="12">
        <v>-85.69610011912664</v>
      </c>
      <c r="FD93" s="12">
        <v>131.20486146512522</v>
      </c>
      <c r="FE93" s="12">
        <v>-22.190424523565458</v>
      </c>
      <c r="FF93" s="12">
        <v>174.82569529715045</v>
      </c>
      <c r="FG93" s="12">
        <v>10.536518442550793</v>
      </c>
      <c r="FH93" s="12">
        <v>-145.45479652424356</v>
      </c>
      <c r="FI93" s="12">
        <v>55.736437374528919</v>
      </c>
      <c r="FJ93" s="12">
        <v>-100.25542171894369</v>
      </c>
      <c r="FK93" s="12">
        <v>100.49653323930563</v>
      </c>
      <c r="FL93" s="12">
        <v>-53.303793827791644</v>
      </c>
      <c r="FM93" s="12">
        <v>164.06858665703854</v>
      </c>
      <c r="FN93" s="12">
        <v>15.446054522911696</v>
      </c>
      <c r="FO93" s="12">
        <v>-145.16387384028175</v>
      </c>
      <c r="FP93" s="12">
        <v>56.700645640813065</v>
      </c>
      <c r="FQ93" s="12">
        <v>-101.55863248185443</v>
      </c>
      <c r="FR93" s="12">
        <v>82.773336588870436</v>
      </c>
      <c r="FS93" s="12">
        <v>-43.019861609155832</v>
      </c>
      <c r="FT93" s="12">
        <v>158.85451528666755</v>
      </c>
      <c r="FU93" s="12">
        <v>-19.101619259561719</v>
      </c>
      <c r="FV93" s="12">
        <v>-159.07356920322547</v>
      </c>
      <c r="FW93" s="12">
        <v>62.189443934194259</v>
      </c>
      <c r="FX93" s="12">
        <v>-99.386266608642927</v>
      </c>
      <c r="FY93" s="12">
        <v>103.40179336719909</v>
      </c>
      <c r="FZ93" s="17">
        <v>-40.794071560487481</v>
      </c>
    </row>
    <row r="94" spans="1:182" x14ac:dyDescent="0.2">
      <c r="A94" s="182"/>
      <c r="B94" s="7">
        <v>91</v>
      </c>
      <c r="C94" s="11">
        <v>91.737883175120245</v>
      </c>
      <c r="D94" s="12">
        <v>-40.150907476618201</v>
      </c>
      <c r="E94" s="12">
        <v>140.77989421584715</v>
      </c>
      <c r="F94" s="12">
        <v>-36.085935856513004</v>
      </c>
      <c r="G94" s="12">
        <v>-167.97165182440708</v>
      </c>
      <c r="H94" s="12">
        <v>30.823600734041616</v>
      </c>
      <c r="I94" s="12">
        <v>-73.949099579209502</v>
      </c>
      <c r="J94" s="12">
        <v>-123.62381836630793</v>
      </c>
      <c r="K94" s="12">
        <v>-57.533019475191431</v>
      </c>
      <c r="L94" s="12">
        <v>-104.7784549969009</v>
      </c>
      <c r="M94" s="12">
        <v>-85.5333443190721</v>
      </c>
      <c r="N94" s="12">
        <v>-89.066292029524234</v>
      </c>
      <c r="O94" s="12">
        <v>-89.520037523947607</v>
      </c>
      <c r="P94" s="12">
        <v>-59.220613744472615</v>
      </c>
      <c r="Q94" s="12">
        <v>-63.614280317369641</v>
      </c>
      <c r="R94" s="12">
        <v>19.85946641995584</v>
      </c>
      <c r="S94" s="12">
        <v>3.679064930611788</v>
      </c>
      <c r="T94" s="12">
        <v>52.642302432627105</v>
      </c>
      <c r="U94" s="12">
        <v>77.239305450776982</v>
      </c>
      <c r="V94" s="12">
        <v>-178.0714857354948</v>
      </c>
      <c r="W94" s="12">
        <v>-134.44882227252594</v>
      </c>
      <c r="X94" s="12">
        <v>-67.820803524885847</v>
      </c>
      <c r="Y94" s="12">
        <v>8.2910559934762027</v>
      </c>
      <c r="Z94" s="12">
        <v>76.865505346490849</v>
      </c>
      <c r="AA94" s="12">
        <v>-170.76570762572493</v>
      </c>
      <c r="AB94" s="12">
        <v>-162.3376594822555</v>
      </c>
      <c r="AC94" s="12">
        <v>29.417624123064499</v>
      </c>
      <c r="AD94" s="12">
        <v>36.497916093047486</v>
      </c>
      <c r="AE94" s="12">
        <v>96.331263580510651</v>
      </c>
      <c r="AF94" s="12">
        <v>176.46863408012851</v>
      </c>
      <c r="AG94" s="12">
        <v>-165.87838560805989</v>
      </c>
      <c r="AH94" s="12">
        <v>85.436011094234132</v>
      </c>
      <c r="AI94" s="12">
        <v>103.44394380063387</v>
      </c>
      <c r="AJ94" s="12">
        <v>-148.89328412680132</v>
      </c>
      <c r="AK94" s="12">
        <v>-7.04015653133703</v>
      </c>
      <c r="AL94" s="12">
        <v>62.893803427146082</v>
      </c>
      <c r="AM94" s="12">
        <v>176.81922164349805</v>
      </c>
      <c r="AN94" s="12">
        <v>-10.138767964524783</v>
      </c>
      <c r="AO94" s="12">
        <v>62.949822321827675</v>
      </c>
      <c r="AP94" s="12">
        <v>156.36199094164564</v>
      </c>
      <c r="AQ94" s="12">
        <v>-92.922549324692028</v>
      </c>
      <c r="AR94" s="12">
        <v>56.18459259678</v>
      </c>
      <c r="AS94" s="12">
        <v>177.88896173006364</v>
      </c>
      <c r="AT94" s="12">
        <v>-40.504539702600091</v>
      </c>
      <c r="AU94" s="12">
        <v>89.243677224181681</v>
      </c>
      <c r="AV94" s="12">
        <v>-148.43253532459136</v>
      </c>
      <c r="AW94" s="12">
        <v>-33.230223559605804</v>
      </c>
      <c r="AX94" s="12">
        <v>86.66137000097369</v>
      </c>
      <c r="AY94" s="12">
        <v>-136.29813934962897</v>
      </c>
      <c r="AZ94" s="12">
        <v>-8.4196458584610649</v>
      </c>
      <c r="BA94" s="12">
        <v>150.02854376834483</v>
      </c>
      <c r="BB94" s="12">
        <v>-68.661254245480137</v>
      </c>
      <c r="BC94" s="12">
        <v>67.636390606072879</v>
      </c>
      <c r="BD94" s="12">
        <v>-158.01739955248945</v>
      </c>
      <c r="BE94" s="12">
        <v>-17.954414971046514</v>
      </c>
      <c r="BF94" s="12">
        <v>117.60426406306433</v>
      </c>
      <c r="BG94" s="12">
        <v>-99.154069358632029</v>
      </c>
      <c r="BH94" s="12">
        <v>50.397278773268717</v>
      </c>
      <c r="BI94" s="12">
        <v>-164.07905556570068</v>
      </c>
      <c r="BJ94" s="12">
        <v>-26.549340721639801</v>
      </c>
      <c r="BK94" s="12">
        <v>115.25092547630238</v>
      </c>
      <c r="BL94" s="12">
        <v>-97.381217978806404</v>
      </c>
      <c r="BM94" s="12">
        <v>49.907231994958281</v>
      </c>
      <c r="BN94" s="12">
        <v>-165.44928540625955</v>
      </c>
      <c r="BO94" s="12">
        <v>-24.361287558962989</v>
      </c>
      <c r="BP94" s="12">
        <v>116.44016096163308</v>
      </c>
      <c r="BQ94" s="12">
        <v>-102.35281627985761</v>
      </c>
      <c r="BR94" s="12">
        <v>42.746933061550116</v>
      </c>
      <c r="BS94" s="12">
        <v>-170.27766213325165</v>
      </c>
      <c r="BT94" s="12">
        <v>-16.441556652479939</v>
      </c>
      <c r="BU94" s="12">
        <v>150.83613201105206</v>
      </c>
      <c r="BV94" s="12">
        <v>-22.24136828760707</v>
      </c>
      <c r="BW94" s="12">
        <v>144.98794371351158</v>
      </c>
      <c r="BX94" s="12">
        <v>-62.269366722482673</v>
      </c>
      <c r="BY94" s="12">
        <v>83.020295673303323</v>
      </c>
      <c r="BZ94" s="12">
        <v>-129.93699905157376</v>
      </c>
      <c r="CA94" s="12">
        <v>21.678602535603602</v>
      </c>
      <c r="CB94" s="12">
        <v>168.79172230246834</v>
      </c>
      <c r="CC94" s="12">
        <v>-49.256233398991839</v>
      </c>
      <c r="CD94" s="12">
        <v>90.470191839795262</v>
      </c>
      <c r="CE94" s="12">
        <v>-134.56600803378225</v>
      </c>
      <c r="CF94" s="12">
        <v>-2.196647258666371</v>
      </c>
      <c r="CG94" s="12">
        <v>130.42180732940858</v>
      </c>
      <c r="CH94" s="12">
        <v>-94.879252442628484</v>
      </c>
      <c r="CI94" s="12">
        <v>42.796250869085398</v>
      </c>
      <c r="CJ94" s="12">
        <v>171.31370159084091</v>
      </c>
      <c r="CK94" s="12">
        <v>-51.42623746589507</v>
      </c>
      <c r="CL94" s="12">
        <v>111.87739203557072</v>
      </c>
      <c r="CM94" s="12">
        <v>-109.84060239708776</v>
      </c>
      <c r="CN94" s="12">
        <v>13.373778858848816</v>
      </c>
      <c r="CO94" s="12">
        <v>154.60741581434146</v>
      </c>
      <c r="CP94" s="12">
        <v>-68.690805006276605</v>
      </c>
      <c r="CQ94" s="12">
        <v>38.880850416127835</v>
      </c>
      <c r="CR94" s="12">
        <v>145.07662583286958</v>
      </c>
      <c r="CS94" s="12">
        <v>-67.565617642736839</v>
      </c>
      <c r="CT94" s="12">
        <v>62.559557109762395</v>
      </c>
      <c r="CU94" s="12">
        <v>160.05121013818859</v>
      </c>
      <c r="CV94" s="12">
        <v>-91.168640275654028</v>
      </c>
      <c r="CW94" s="12">
        <v>22.037437865428245</v>
      </c>
      <c r="CX94" s="12">
        <v>106.78806629149874</v>
      </c>
      <c r="CY94" s="12">
        <v>-170.89139084525391</v>
      </c>
      <c r="CZ94" s="12">
        <v>-69.378432859204707</v>
      </c>
      <c r="DA94" s="12">
        <v>21.338880588763431</v>
      </c>
      <c r="DB94" s="12">
        <v>104.27247659333611</v>
      </c>
      <c r="DC94" s="12">
        <v>-166.98747509139767</v>
      </c>
      <c r="DD94" s="12">
        <v>-93.095282037111957</v>
      </c>
      <c r="DE94" s="12">
        <v>-42.326611334007843</v>
      </c>
      <c r="DF94" s="12">
        <v>14.045235305211165</v>
      </c>
      <c r="DG94" s="12">
        <v>69.816083913290527</v>
      </c>
      <c r="DH94" s="12">
        <v>117.17528714447083</v>
      </c>
      <c r="DI94" s="12">
        <v>165.16191614877894</v>
      </c>
      <c r="DJ94" s="12">
        <v>-146.52706919082604</v>
      </c>
      <c r="DK94" s="12">
        <v>-102.23587585553659</v>
      </c>
      <c r="DL94" s="12">
        <v>-51.68238803095614</v>
      </c>
      <c r="DM94" s="12">
        <v>-24.904425276176216</v>
      </c>
      <c r="DN94" s="12">
        <v>-16.57115889714262</v>
      </c>
      <c r="DO94" s="12">
        <v>7.3927631775741025</v>
      </c>
      <c r="DP94" s="12">
        <v>24.487864293564929</v>
      </c>
      <c r="DQ94" s="12">
        <v>10.970875862423952</v>
      </c>
      <c r="DR94" s="12">
        <v>22.750536532545549</v>
      </c>
      <c r="DS94" s="12">
        <v>37.08606657104778</v>
      </c>
      <c r="DT94" s="12">
        <v>18.947954053482576</v>
      </c>
      <c r="DU94" s="12">
        <v>3.3923459096598458</v>
      </c>
      <c r="DV94" s="12">
        <v>-11.863714904242553</v>
      </c>
      <c r="DW94" s="12">
        <v>-52.093357860551471</v>
      </c>
      <c r="DX94" s="12">
        <v>-85.999668677303262</v>
      </c>
      <c r="DY94" s="12">
        <v>-126.0978764722377</v>
      </c>
      <c r="DZ94" s="12">
        <v>170.79390916715903</v>
      </c>
      <c r="EA94" s="12">
        <v>114.35860752685059</v>
      </c>
      <c r="EB94" s="12">
        <v>62.49547017237991</v>
      </c>
      <c r="EC94" s="12">
        <v>-3.3146196455094104</v>
      </c>
      <c r="ED94" s="12">
        <v>-57.573405405593562</v>
      </c>
      <c r="EE94" s="12">
        <v>-103.27602265464198</v>
      </c>
      <c r="EF94" s="12">
        <v>-173.44344197132827</v>
      </c>
      <c r="EG94" s="12">
        <v>110.41166747462579</v>
      </c>
      <c r="EH94" s="12">
        <v>33.742435122427757</v>
      </c>
      <c r="EI94" s="12">
        <v>-46.834391758946047</v>
      </c>
      <c r="EJ94" s="12">
        <v>-136.53936511356855</v>
      </c>
      <c r="EK94" s="12">
        <v>136.94543775996658</v>
      </c>
      <c r="EL94" s="12">
        <v>41.927354335677656</v>
      </c>
      <c r="EM94" s="12">
        <v>-55.196219479256882</v>
      </c>
      <c r="EN94" s="12">
        <v>-156.35729811652641</v>
      </c>
      <c r="EO94" s="12">
        <v>99.556280284258165</v>
      </c>
      <c r="EP94" s="12">
        <v>7.3904041949971203E-2</v>
      </c>
      <c r="EQ94" s="12">
        <v>-103.29516629336156</v>
      </c>
      <c r="ER94" s="12">
        <v>170.30333014352058</v>
      </c>
      <c r="ES94" s="12">
        <v>104.35591752966837</v>
      </c>
      <c r="ET94" s="12">
        <v>-8.9883013407192642</v>
      </c>
      <c r="EU94" s="12">
        <v>-138.01022457865366</v>
      </c>
      <c r="EV94" s="12">
        <v>100.0883580916823</v>
      </c>
      <c r="EW94" s="12">
        <v>-30.523034449001301</v>
      </c>
      <c r="EX94" s="12">
        <v>-159.44390384409763</v>
      </c>
      <c r="EY94" s="12">
        <v>49.126047895617532</v>
      </c>
      <c r="EZ94" s="12">
        <v>-91.892330005324297</v>
      </c>
      <c r="FA94" s="12">
        <v>119.18219120091722</v>
      </c>
      <c r="FB94" s="12">
        <v>-18.523449223428312</v>
      </c>
      <c r="FC94" s="12">
        <v>-138.83308098144983</v>
      </c>
      <c r="FD94" s="12">
        <v>73.227792926914972</v>
      </c>
      <c r="FE94" s="12">
        <v>-105.21130690783261</v>
      </c>
      <c r="FF94" s="12">
        <v>78.500568917134302</v>
      </c>
      <c r="FG94" s="12">
        <v>-77.018684897940389</v>
      </c>
      <c r="FH94" s="12">
        <v>136.02621358759308</v>
      </c>
      <c r="FI94" s="12">
        <v>-31.799354169002743</v>
      </c>
      <c r="FJ94" s="12">
        <v>169.87052491935899</v>
      </c>
      <c r="FK94" s="12">
        <v>15.334630957927386</v>
      </c>
      <c r="FL94" s="12">
        <v>-139.90571677818241</v>
      </c>
      <c r="FM94" s="12">
        <v>72.081312756852085</v>
      </c>
      <c r="FN94" s="12">
        <v>-83.126030806086177</v>
      </c>
      <c r="FO94" s="12">
        <v>120.13880900748434</v>
      </c>
      <c r="FP94" s="12">
        <v>-36.907628743132726</v>
      </c>
      <c r="FQ94" s="12">
        <v>-178.20544956404396</v>
      </c>
      <c r="FR94" s="12">
        <v>13.737638370822244</v>
      </c>
      <c r="FS94" s="12">
        <v>-128.71018879877667</v>
      </c>
      <c r="FT94" s="12">
        <v>77.483681751729804</v>
      </c>
      <c r="FU94" s="12">
        <v>-115.06541058285801</v>
      </c>
      <c r="FV94" s="12">
        <v>100.6126354880887</v>
      </c>
      <c r="FW94" s="12">
        <v>-31.902777171151286</v>
      </c>
      <c r="FX94" s="12">
        <v>-175.43560703929913</v>
      </c>
      <c r="FY94" s="12">
        <v>31.351255393711217</v>
      </c>
      <c r="FZ94" s="17">
        <v>-117.24526696931726</v>
      </c>
    </row>
    <row r="95" spans="1:182" x14ac:dyDescent="0.2">
      <c r="A95" s="182"/>
      <c r="B95" s="7">
        <v>92</v>
      </c>
      <c r="C95" s="11">
        <v>-4.9313724746635845</v>
      </c>
      <c r="D95" s="12">
        <v>-150.81540694379788</v>
      </c>
      <c r="E95" s="12">
        <v>42.067826199558993</v>
      </c>
      <c r="F95" s="12">
        <v>-134.54311898025722</v>
      </c>
      <c r="G95" s="12">
        <v>91.663371979083706</v>
      </c>
      <c r="H95" s="12">
        <v>-71.474774096425364</v>
      </c>
      <c r="I95" s="12">
        <v>172.73619738761587</v>
      </c>
      <c r="J95" s="12">
        <v>-8.7384543245172797</v>
      </c>
      <c r="K95" s="12">
        <v>-146.64092274042162</v>
      </c>
      <c r="L95" s="12">
        <v>165.51757717519672</v>
      </c>
      <c r="M95" s="12">
        <v>174.20672730786649</v>
      </c>
      <c r="N95" s="12">
        <v>169.94487822542709</v>
      </c>
      <c r="O95" s="12">
        <v>159.31850136132326</v>
      </c>
      <c r="P95" s="12">
        <v>-172.72048086789536</v>
      </c>
      <c r="Q95" s="12">
        <v>-154.60202705064839</v>
      </c>
      <c r="R95" s="12">
        <v>-94.273786655315561</v>
      </c>
      <c r="S95" s="12">
        <v>-103.73174997082886</v>
      </c>
      <c r="T95" s="12">
        <v>-32.03728257719807</v>
      </c>
      <c r="U95" s="12">
        <v>-8.3413050211449438</v>
      </c>
      <c r="V95" s="12">
        <v>86.418625345965552</v>
      </c>
      <c r="W95" s="12">
        <v>81.596827645169512</v>
      </c>
      <c r="X95" s="12">
        <v>-170.45003050869585</v>
      </c>
      <c r="Y95" s="12">
        <v>-92.773490339886834</v>
      </c>
      <c r="Z95" s="12">
        <v>-27.412021864091809</v>
      </c>
      <c r="AA95" s="12">
        <v>88.417428534092849</v>
      </c>
      <c r="AB95" s="12">
        <v>96.284423135314555</v>
      </c>
      <c r="AC95" s="12">
        <v>-123.21028483907783</v>
      </c>
      <c r="AD95" s="12">
        <v>-110.9538779993851</v>
      </c>
      <c r="AE95" s="12">
        <v>-38.315286087954391</v>
      </c>
      <c r="AF95" s="12">
        <v>33.760625454039953</v>
      </c>
      <c r="AG95" s="12">
        <v>-4.9786178717852909</v>
      </c>
      <c r="AH95" s="12">
        <v>-53.753558935131096</v>
      </c>
      <c r="AI95" s="12">
        <v>-41.352349569422586</v>
      </c>
      <c r="AJ95" s="12">
        <v>159.95542594253956</v>
      </c>
      <c r="AK95" s="12">
        <v>-101.89896893578275</v>
      </c>
      <c r="AL95" s="12">
        <v>-52.727715038779237</v>
      </c>
      <c r="AM95" s="12">
        <v>156.61003580373202</v>
      </c>
      <c r="AN95" s="12">
        <v>-168.41912393351711</v>
      </c>
      <c r="AO95" s="12">
        <v>-78.07169763872291</v>
      </c>
      <c r="AP95" s="12">
        <v>45.953839187519002</v>
      </c>
      <c r="AQ95" s="12">
        <v>157.41394994812632</v>
      </c>
      <c r="AR95" s="12">
        <v>-50.081751516343516</v>
      </c>
      <c r="AS95" s="12">
        <v>81.486224950091412</v>
      </c>
      <c r="AT95" s="12">
        <v>-132.93026898519389</v>
      </c>
      <c r="AU95" s="12">
        <v>-2.2370302244364613</v>
      </c>
      <c r="AV95" s="12">
        <v>127.90603154149063</v>
      </c>
      <c r="AW95" s="12">
        <v>-123.56760720174938</v>
      </c>
      <c r="AX95" s="12">
        <v>-24.87793760310085</v>
      </c>
      <c r="AY95" s="12">
        <v>124.82536708279055</v>
      </c>
      <c r="AZ95" s="12">
        <v>-109.90329382515293</v>
      </c>
      <c r="BA95" s="12">
        <v>52.743762602409006</v>
      </c>
      <c r="BB95" s="12">
        <v>-170.72556551475998</v>
      </c>
      <c r="BC95" s="12">
        <v>-41.067467831891868</v>
      </c>
      <c r="BD95" s="12">
        <v>104.09121846617086</v>
      </c>
      <c r="BE95" s="12">
        <v>-111.8011741879463</v>
      </c>
      <c r="BF95" s="12">
        <v>27.717030285667658</v>
      </c>
      <c r="BG95" s="12">
        <v>168.15573889409708</v>
      </c>
      <c r="BH95" s="12">
        <v>-40.417675878902287</v>
      </c>
      <c r="BI95" s="12">
        <v>106.17485321031275</v>
      </c>
      <c r="BJ95" s="12">
        <v>-114.77008435825708</v>
      </c>
      <c r="BK95" s="12">
        <v>28.420324365314979</v>
      </c>
      <c r="BL95" s="12">
        <v>176.72844713863293</v>
      </c>
      <c r="BM95" s="12">
        <v>-36.966747510472693</v>
      </c>
      <c r="BN95" s="12">
        <v>104.55728602941475</v>
      </c>
      <c r="BO95" s="12">
        <v>-114.23888878954079</v>
      </c>
      <c r="BP95" s="12">
        <v>27.82312055665102</v>
      </c>
      <c r="BQ95" s="12">
        <v>169.12963892516603</v>
      </c>
      <c r="BR95" s="12">
        <v>-45.235448455529657</v>
      </c>
      <c r="BS95" s="12">
        <v>105.510541302878</v>
      </c>
      <c r="BT95" s="12">
        <v>-99.478186479362932</v>
      </c>
      <c r="BU95" s="12">
        <v>69.435087806395728</v>
      </c>
      <c r="BV95" s="12">
        <v>-111.1020172015852</v>
      </c>
      <c r="BW95" s="12">
        <v>55.546663942222402</v>
      </c>
      <c r="BX95" s="12">
        <v>-152.09574951691474</v>
      </c>
      <c r="BY95" s="12">
        <v>-5.9768554782794041</v>
      </c>
      <c r="BZ95" s="12">
        <v>144.18118196160881</v>
      </c>
      <c r="CA95" s="12">
        <v>-64.611204308017733</v>
      </c>
      <c r="CB95" s="12">
        <v>82.189438513631615</v>
      </c>
      <c r="CC95" s="12">
        <v>-132.49203067283906</v>
      </c>
      <c r="CD95" s="12">
        <v>8.3519615648134327</v>
      </c>
      <c r="CE95" s="12">
        <v>138.79696129369523</v>
      </c>
      <c r="CF95" s="12">
        <v>-87.891893603459877</v>
      </c>
      <c r="CG95" s="12">
        <v>51.51570273903279</v>
      </c>
      <c r="CH95" s="12">
        <v>-172.90357907413096</v>
      </c>
      <c r="CI95" s="12">
        <v>-54.216845859237104</v>
      </c>
      <c r="CJ95" s="12">
        <v>49.774439446177816</v>
      </c>
      <c r="CK95" s="12">
        <v>160.20418031697537</v>
      </c>
      <c r="CL95" s="12">
        <v>110.18210411472859</v>
      </c>
      <c r="CM95" s="12">
        <v>-161.41154418141878</v>
      </c>
      <c r="CN95" s="12">
        <v>-51.567907072661377</v>
      </c>
      <c r="CO95" s="12">
        <v>73.451777542498476</v>
      </c>
      <c r="CP95" s="12">
        <v>-163.9274848198792</v>
      </c>
      <c r="CQ95" s="12">
        <v>-54.651248727697109</v>
      </c>
      <c r="CR95" s="12">
        <v>59.5300059056405</v>
      </c>
      <c r="CS95" s="12">
        <v>-154.2832243775149</v>
      </c>
      <c r="CT95" s="12">
        <v>-31.409491474890583</v>
      </c>
      <c r="CU95" s="12">
        <v>67.155222523839683</v>
      </c>
      <c r="CV95" s="12">
        <v>174.83416975156888</v>
      </c>
      <c r="CW95" s="12">
        <v>-69.462413990108317</v>
      </c>
      <c r="CX95" s="12">
        <v>20.256466949167518</v>
      </c>
      <c r="CY95" s="12">
        <v>105.63635724120161</v>
      </c>
      <c r="CZ95" s="12">
        <v>-155.21379464070304</v>
      </c>
      <c r="DA95" s="12">
        <v>-66.875272567868024</v>
      </c>
      <c r="DB95" s="12">
        <v>14.4768196827903</v>
      </c>
      <c r="DC95" s="12">
        <v>101.05508000865949</v>
      </c>
      <c r="DD95" s="12">
        <v>175.32190951012655</v>
      </c>
      <c r="DE95" s="12">
        <v>-132.60495940591451</v>
      </c>
      <c r="DF95" s="12">
        <v>-79.989839825796267</v>
      </c>
      <c r="DG95" s="12">
        <v>-23.468395963913231</v>
      </c>
      <c r="DH95" s="12">
        <v>30.475958786754386</v>
      </c>
      <c r="DI95" s="12">
        <v>80.426172821041334</v>
      </c>
      <c r="DJ95" s="12">
        <v>125.72478194073653</v>
      </c>
      <c r="DK95" s="12">
        <v>169.89566216501592</v>
      </c>
      <c r="DL95" s="12">
        <v>-148.40137662330429</v>
      </c>
      <c r="DM95" s="12">
        <v>-120.229940273186</v>
      </c>
      <c r="DN95" s="12">
        <v>-102.97599777206605</v>
      </c>
      <c r="DO95" s="12">
        <v>-80.665158081546124</v>
      </c>
      <c r="DP95" s="12">
        <v>-69.469875245726442</v>
      </c>
      <c r="DQ95" s="12">
        <v>-86.331407861818079</v>
      </c>
      <c r="DR95" s="12">
        <v>-79.498270341128205</v>
      </c>
      <c r="DS95" s="12">
        <v>-67.396865994594023</v>
      </c>
      <c r="DT95" s="12">
        <v>-77.31755528456533</v>
      </c>
      <c r="DU95" s="12">
        <v>-92.059052248893011</v>
      </c>
      <c r="DV95" s="12">
        <v>-115.89700154934322</v>
      </c>
      <c r="DW95" s="12">
        <v>-149.95283595381798</v>
      </c>
      <c r="DX95" s="12">
        <v>-179.26898020576382</v>
      </c>
      <c r="DY95" s="12">
        <v>140.73565529904556</v>
      </c>
      <c r="DZ95" s="12">
        <v>84.302333179707759</v>
      </c>
      <c r="EA95" s="12">
        <v>31.935978631116196</v>
      </c>
      <c r="EB95" s="12">
        <v>-24.349331067580238</v>
      </c>
      <c r="EC95" s="12">
        <v>-92.21273444906187</v>
      </c>
      <c r="ED95" s="12">
        <v>-147.15033088904349</v>
      </c>
      <c r="EE95" s="12">
        <v>158.1574237259313</v>
      </c>
      <c r="EF95" s="12">
        <v>84.313112985181405</v>
      </c>
      <c r="EG95" s="12">
        <v>12.105801629800277</v>
      </c>
      <c r="EH95" s="12">
        <v>-59.93608158852556</v>
      </c>
      <c r="EI95" s="12">
        <v>-139.23479787265177</v>
      </c>
      <c r="EJ95" s="12">
        <v>130.02053378738407</v>
      </c>
      <c r="EK95" s="12">
        <v>37.925019650896061</v>
      </c>
      <c r="EL95" s="12">
        <v>-55.300184169163614</v>
      </c>
      <c r="EM95" s="12">
        <v>-148.61965673510448</v>
      </c>
      <c r="EN95" s="12">
        <v>113.35554052489987</v>
      </c>
      <c r="EO95" s="12">
        <v>2.0920996692526055</v>
      </c>
      <c r="EP95" s="12">
        <v>-103.64300724291101</v>
      </c>
      <c r="EQ95" s="12">
        <v>143.12162603224326</v>
      </c>
      <c r="ER95" s="12">
        <v>75.875586501790863</v>
      </c>
      <c r="ES95" s="12">
        <v>17.008211769684277</v>
      </c>
      <c r="ET95" s="12">
        <v>-103.90463730101303</v>
      </c>
      <c r="EU95" s="12">
        <v>133.05345188623582</v>
      </c>
      <c r="EV95" s="12">
        <v>22.962290053287489</v>
      </c>
      <c r="EW95" s="12">
        <v>-111.94340881118413</v>
      </c>
      <c r="EX95" s="12">
        <v>116.38769749742534</v>
      </c>
      <c r="EY95" s="12">
        <v>-29.161015111159024</v>
      </c>
      <c r="EZ95" s="12">
        <v>-178.57508297045305</v>
      </c>
      <c r="FA95" s="12">
        <v>30.148259795717966</v>
      </c>
      <c r="FB95" s="12">
        <v>-98.755807133718889</v>
      </c>
      <c r="FC95" s="12">
        <v>139.21431355999965</v>
      </c>
      <c r="FD95" s="12">
        <v>-7.2018867903384907</v>
      </c>
      <c r="FE95" s="12">
        <v>169.00589127466625</v>
      </c>
      <c r="FF95" s="12">
        <v>-8.3106438467193051</v>
      </c>
      <c r="FG95" s="12">
        <v>-159.68063140892988</v>
      </c>
      <c r="FH95" s="12">
        <v>56.040840325049977</v>
      </c>
      <c r="FI95" s="12">
        <v>-103.3289756249885</v>
      </c>
      <c r="FJ95" s="12">
        <v>89.630436847905841</v>
      </c>
      <c r="FK95" s="12">
        <v>-61.081589970381827</v>
      </c>
      <c r="FL95" s="12">
        <v>146.38720229481683</v>
      </c>
      <c r="FM95" s="12">
        <v>-7.5782609955614424</v>
      </c>
      <c r="FN95" s="12">
        <v>-178.42404136633331</v>
      </c>
      <c r="FO95" s="12">
        <v>21.36193610634243</v>
      </c>
      <c r="FP95" s="12">
        <v>-134.57935457121548</v>
      </c>
      <c r="FQ95" s="12">
        <v>84.519848251191419</v>
      </c>
      <c r="FR95" s="12">
        <v>-68.851486974087209</v>
      </c>
      <c r="FS95" s="12">
        <v>139.75563490450315</v>
      </c>
      <c r="FT95" s="12">
        <v>-6.2107086664983795</v>
      </c>
      <c r="FU95" s="12">
        <v>153.00932134380272</v>
      </c>
      <c r="FV95" s="12">
        <v>2.9713848310742645</v>
      </c>
      <c r="FW95" s="12">
        <v>-119.71926432229041</v>
      </c>
      <c r="FX95" s="12">
        <v>111.79544201269813</v>
      </c>
      <c r="FY95" s="12">
        <v>-35.533656739892777</v>
      </c>
      <c r="FZ95" s="17">
        <v>168.93905260347765</v>
      </c>
    </row>
    <row r="96" spans="1:182" x14ac:dyDescent="0.2">
      <c r="A96" s="182"/>
      <c r="B96" s="7">
        <v>93</v>
      </c>
      <c r="C96" s="11">
        <v>-100.41344495289954</v>
      </c>
      <c r="D96" s="12">
        <v>105.97536772741512</v>
      </c>
      <c r="E96" s="12">
        <v>-40.386902713127725</v>
      </c>
      <c r="F96" s="12">
        <v>144.90217079514679</v>
      </c>
      <c r="G96" s="12">
        <v>11.589292382898538</v>
      </c>
      <c r="H96" s="12">
        <v>-158.0906616317011</v>
      </c>
      <c r="I96" s="12">
        <v>65.807290130232815</v>
      </c>
      <c r="J96" s="12">
        <v>-94.154027727223976</v>
      </c>
      <c r="K96" s="12">
        <v>122.23162272567421</v>
      </c>
      <c r="L96" s="12">
        <v>64.782971211493276</v>
      </c>
      <c r="M96" s="12">
        <v>75.959587272558167</v>
      </c>
      <c r="N96" s="12">
        <v>74.412253456401132</v>
      </c>
      <c r="O96" s="12">
        <v>50.351897277810302</v>
      </c>
      <c r="P96" s="12">
        <v>104.97159431120554</v>
      </c>
      <c r="Q96" s="12">
        <v>107.61079755289774</v>
      </c>
      <c r="R96" s="12">
        <v>139.55887328527768</v>
      </c>
      <c r="S96" s="12">
        <v>150.65097977032372</v>
      </c>
      <c r="T96" s="12">
        <v>-121.62455791185653</v>
      </c>
      <c r="U96" s="12">
        <v>-92.698624076693406</v>
      </c>
      <c r="V96" s="12">
        <v>-14.144454627324979</v>
      </c>
      <c r="W96" s="12">
        <v>-26.870945773339656</v>
      </c>
      <c r="X96" s="12">
        <v>100.93709006664072</v>
      </c>
      <c r="Y96" s="12">
        <v>141.48212038972011</v>
      </c>
      <c r="Z96" s="12">
        <v>-107.85115711892502</v>
      </c>
      <c r="AA96" s="12">
        <v>-13.012982167298437</v>
      </c>
      <c r="AB96" s="12">
        <v>22.775281330636613</v>
      </c>
      <c r="AC96" s="12">
        <v>117.26525341696947</v>
      </c>
      <c r="AD96" s="12">
        <v>136.97691403407208</v>
      </c>
      <c r="AE96" s="12">
        <v>-154.87789836857428</v>
      </c>
      <c r="AF96" s="12">
        <v>-89.297604742719244</v>
      </c>
      <c r="AG96" s="12">
        <v>150.23228334765108</v>
      </c>
      <c r="AH96" s="12">
        <v>174.64255339449164</v>
      </c>
      <c r="AI96" s="12">
        <v>-172.20047487511783</v>
      </c>
      <c r="AJ96" s="12">
        <v>84.621453110176247</v>
      </c>
      <c r="AK96" s="12">
        <v>138.99710734784912</v>
      </c>
      <c r="AL96" s="12">
        <v>-154.14574446284217</v>
      </c>
      <c r="AM96" s="12">
        <v>-21.081064772425755</v>
      </c>
      <c r="AN96" s="12">
        <v>86.252498507164091</v>
      </c>
      <c r="AO96" s="12">
        <v>136.63049227188469</v>
      </c>
      <c r="AP96" s="12">
        <v>-61.408538042313026</v>
      </c>
      <c r="AQ96" s="12">
        <v>68.707714672032836</v>
      </c>
      <c r="AR96" s="12">
        <v>-158.78494421815782</v>
      </c>
      <c r="AS96" s="12">
        <v>-1.5404745004382829</v>
      </c>
      <c r="AT96" s="12">
        <v>137.09013891894827</v>
      </c>
      <c r="AU96" s="12">
        <v>-98.333132184168008</v>
      </c>
      <c r="AV96" s="12">
        <v>27.627389899924882</v>
      </c>
      <c r="AW96" s="12">
        <v>140.36892597173414</v>
      </c>
      <c r="AX96" s="12">
        <v>-116.81292006216484</v>
      </c>
      <c r="AY96" s="12">
        <v>29.077667268554869</v>
      </c>
      <c r="AZ96" s="12">
        <v>160.16832842528208</v>
      </c>
      <c r="BA96" s="12">
        <v>-45.90641494456699</v>
      </c>
      <c r="BB96" s="12">
        <v>92.862931320956406</v>
      </c>
      <c r="BC96" s="12">
        <v>-142.74917653399262</v>
      </c>
      <c r="BD96" s="12">
        <v>6.1864393042337031</v>
      </c>
      <c r="BE96" s="12">
        <v>152.28966319635165</v>
      </c>
      <c r="BF96" s="12">
        <v>-58.638296257063352</v>
      </c>
      <c r="BG96" s="12">
        <v>84.801914345254687</v>
      </c>
      <c r="BH96" s="12">
        <v>-127.09477195802306</v>
      </c>
      <c r="BI96" s="12">
        <v>16.379581220075156</v>
      </c>
      <c r="BJ96" s="12">
        <v>158.92480836646726</v>
      </c>
      <c r="BK96" s="12">
        <v>-56.794168993489386</v>
      </c>
      <c r="BL96" s="12">
        <v>89.718353773357606</v>
      </c>
      <c r="BM96" s="12">
        <v>-126.46422673713782</v>
      </c>
      <c r="BN96" s="12">
        <v>13.823524749977405</v>
      </c>
      <c r="BO96" s="12">
        <v>155.93131343259921</v>
      </c>
      <c r="BP96" s="12">
        <v>-61.232663151039162</v>
      </c>
      <c r="BQ96" s="12">
        <v>83.422810671097309</v>
      </c>
      <c r="BR96" s="12">
        <v>-127.96746368349636</v>
      </c>
      <c r="BS96" s="12">
        <v>26.339401702780641</v>
      </c>
      <c r="BT96" s="12">
        <v>-178.11998851360687</v>
      </c>
      <c r="BU96" s="12">
        <v>-5.5993735105705342</v>
      </c>
      <c r="BV96" s="12">
        <v>163.63700666292721</v>
      </c>
      <c r="BW96" s="12">
        <v>-33.328696403165665</v>
      </c>
      <c r="BX96" s="12">
        <v>116.82778399310517</v>
      </c>
      <c r="BY96" s="12">
        <v>-96.904703294835798</v>
      </c>
      <c r="BZ96" s="12">
        <v>55.731145241681595</v>
      </c>
      <c r="CA96" s="12">
        <v>-153.23504027858931</v>
      </c>
      <c r="CB96" s="12">
        <v>-4.1592972362653642</v>
      </c>
      <c r="CC96" s="12">
        <v>142.08756996470368</v>
      </c>
      <c r="CD96" s="12">
        <v>-76.55999850503558</v>
      </c>
      <c r="CE96" s="12">
        <v>52.460187482216213</v>
      </c>
      <c r="CF96" s="12">
        <v>-175.18573482867845</v>
      </c>
      <c r="CG96" s="12">
        <v>-35.866068053712482</v>
      </c>
      <c r="CH96" s="12">
        <v>107.43110177166361</v>
      </c>
      <c r="CI96" s="12">
        <v>-124.42583024464149</v>
      </c>
      <c r="CJ96" s="12">
        <v>-61.736084255768858</v>
      </c>
      <c r="CK96" s="12">
        <v>25.430466677075092</v>
      </c>
      <c r="CL96" s="12">
        <v>79.93404743036858</v>
      </c>
      <c r="CM96" s="12">
        <v>146.50643293795662</v>
      </c>
      <c r="CN96" s="12">
        <v>-110.52986765699625</v>
      </c>
      <c r="CO96" s="12">
        <v>1.3989011047818138</v>
      </c>
      <c r="CP96" s="12">
        <v>108.94208164546448</v>
      </c>
      <c r="CQ96" s="12">
        <v>-149.7494093302204</v>
      </c>
      <c r="CR96" s="12">
        <v>-35.190009947268969</v>
      </c>
      <c r="CS96" s="12">
        <v>112.60285496512371</v>
      </c>
      <c r="CT96" s="12">
        <v>-123.47868704687693</v>
      </c>
      <c r="CU96" s="12">
        <v>-21.167937039542572</v>
      </c>
      <c r="CV96" s="12">
        <v>85.482790643646069</v>
      </c>
      <c r="CW96" s="12">
        <v>-161.43762392035401</v>
      </c>
      <c r="CX96" s="12">
        <v>-68.166461654120155</v>
      </c>
      <c r="CY96" s="12">
        <v>21.535014301232216</v>
      </c>
      <c r="CZ96" s="12">
        <v>119.84647161669801</v>
      </c>
      <c r="DA96" s="12">
        <v>-153.31043810500196</v>
      </c>
      <c r="DB96" s="12">
        <v>-72.226727233102835</v>
      </c>
      <c r="DC96" s="12">
        <v>9.6569588871329515</v>
      </c>
      <c r="DD96" s="12">
        <v>78.093766279201049</v>
      </c>
      <c r="DE96" s="12">
        <v>129.78760935647827</v>
      </c>
      <c r="DF96" s="12">
        <v>-176.15918163555992</v>
      </c>
      <c r="DG96" s="12">
        <v>-114.61073168433131</v>
      </c>
      <c r="DH96" s="12">
        <v>-57.204415936314938</v>
      </c>
      <c r="DI96" s="12">
        <v>-10.44461403177575</v>
      </c>
      <c r="DJ96" s="12">
        <v>34.127444279077466</v>
      </c>
      <c r="DK96" s="12">
        <v>79.006460683627282</v>
      </c>
      <c r="DL96" s="12">
        <v>114.86768046976903</v>
      </c>
      <c r="DM96" s="12">
        <v>141.02529394230592</v>
      </c>
      <c r="DN96" s="12">
        <v>160.77636109203289</v>
      </c>
      <c r="DO96" s="12">
        <v>-177.20803892093747</v>
      </c>
      <c r="DP96" s="12">
        <v>-163.17920354980117</v>
      </c>
      <c r="DQ96" s="12">
        <v>-176.06696185483261</v>
      </c>
      <c r="DR96" s="12">
        <v>-175.83842544098221</v>
      </c>
      <c r="DS96" s="12">
        <v>-167.42532784468884</v>
      </c>
      <c r="DT96" s="12">
        <v>-173.44043453032688</v>
      </c>
      <c r="DU96" s="12">
        <v>174.64303070873379</v>
      </c>
      <c r="DV96" s="12">
        <v>149.67988818369869</v>
      </c>
      <c r="DW96" s="12">
        <v>116.55987548889537</v>
      </c>
      <c r="DX96" s="12">
        <v>81.979615424559952</v>
      </c>
      <c r="DY96" s="12">
        <v>40.359360061974598</v>
      </c>
      <c r="DZ96" s="12">
        <v>-6.0884142214897681</v>
      </c>
      <c r="EA96" s="12">
        <v>-48.83249187186928</v>
      </c>
      <c r="EB96" s="12">
        <v>-105.69224615368816</v>
      </c>
      <c r="EC96" s="12">
        <v>-173.45286950690328</v>
      </c>
      <c r="ED96" s="12">
        <v>124.81860300227846</v>
      </c>
      <c r="EE96" s="12">
        <v>58.056273608145972</v>
      </c>
      <c r="EF96" s="12">
        <v>-18.186899081366793</v>
      </c>
      <c r="EG96" s="12">
        <v>-88.739467417269168</v>
      </c>
      <c r="EH96" s="12">
        <v>-159.63852352327632</v>
      </c>
      <c r="EI96" s="12">
        <v>120.97982074447015</v>
      </c>
      <c r="EJ96" s="12">
        <v>28.480534346800539</v>
      </c>
      <c r="EK96" s="12">
        <v>-63.073699369907054</v>
      </c>
      <c r="EL96" s="12">
        <v>-148.84586228868545</v>
      </c>
      <c r="EM96" s="12">
        <v>118.37852648546372</v>
      </c>
      <c r="EN96" s="12">
        <v>28.695146214082072</v>
      </c>
      <c r="EO96" s="12">
        <v>-90.330571913234252</v>
      </c>
      <c r="EP96" s="12">
        <v>151.76075308786491</v>
      </c>
      <c r="EQ96" s="12">
        <v>15.500055991003274</v>
      </c>
      <c r="ER96" s="12">
        <v>-65.622022089413889</v>
      </c>
      <c r="ES96" s="12">
        <v>-71.691688101834742</v>
      </c>
      <c r="ET96" s="12">
        <v>161.47668746246757</v>
      </c>
      <c r="EU96" s="12">
        <v>53.926762097075574</v>
      </c>
      <c r="EV96" s="12">
        <v>-42.25539533731866</v>
      </c>
      <c r="EW96" s="12">
        <v>168.95284066256502</v>
      </c>
      <c r="EX96" s="12">
        <v>28.52509133947877</v>
      </c>
      <c r="EY96" s="12">
        <v>-113.40541118394248</v>
      </c>
      <c r="EZ96" s="12">
        <v>90.399005328473763</v>
      </c>
      <c r="FA96" s="12">
        <v>-56.011506025189441</v>
      </c>
      <c r="FB96" s="12">
        <v>176.83044106158417</v>
      </c>
      <c r="FC96" s="12">
        <v>44.500227194829698</v>
      </c>
      <c r="FD96" s="12">
        <v>-96.149480185505382</v>
      </c>
      <c r="FE96" s="12">
        <v>90.588687519668042</v>
      </c>
      <c r="FF96" s="12">
        <v>-76.755667762305634</v>
      </c>
      <c r="FG96" s="12">
        <v>119.1728198923567</v>
      </c>
      <c r="FH96" s="12">
        <v>-34.322232199788878</v>
      </c>
      <c r="FI96" s="12">
        <v>-179.88555587149295</v>
      </c>
      <c r="FJ96" s="12">
        <v>12.730078536306117</v>
      </c>
      <c r="FK96" s="12">
        <v>-139.66829092833089</v>
      </c>
      <c r="FL96" s="12">
        <v>73.351273609890583</v>
      </c>
      <c r="FM96" s="12">
        <v>-70.833311323094037</v>
      </c>
      <c r="FN96" s="12">
        <v>106.94995937332581</v>
      </c>
      <c r="FO96" s="12">
        <v>-71.800647187016651</v>
      </c>
      <c r="FP96" s="12">
        <v>133.37751829063501</v>
      </c>
      <c r="FQ96" s="12">
        <v>-13.072452081954518</v>
      </c>
      <c r="FR96" s="12">
        <v>-160.85117316478082</v>
      </c>
      <c r="FS96" s="12">
        <v>45.49534228082755</v>
      </c>
      <c r="FT96" s="12">
        <v>-95.034787778610948</v>
      </c>
      <c r="FU96" s="12">
        <v>78.253807746023085</v>
      </c>
      <c r="FV96" s="12">
        <v>-91.33518420456069</v>
      </c>
      <c r="FW96" s="12">
        <v>150.4508995105588</v>
      </c>
      <c r="FX96" s="12">
        <v>20.423558401492002</v>
      </c>
      <c r="FY96" s="12">
        <v>-128.91281469304414</v>
      </c>
      <c r="FZ96" s="17">
        <v>78.714040258896759</v>
      </c>
    </row>
    <row r="97" spans="1:182" x14ac:dyDescent="0.2">
      <c r="A97" s="182"/>
      <c r="B97" s="7">
        <v>94</v>
      </c>
      <c r="C97" s="11">
        <v>165.05151600345226</v>
      </c>
      <c r="D97" s="12">
        <v>4.215711308259265</v>
      </c>
      <c r="E97" s="12">
        <v>-129.10120764659774</v>
      </c>
      <c r="F97" s="12">
        <v>67.890146002868008</v>
      </c>
      <c r="G97" s="12">
        <v>-62.65722244602204</v>
      </c>
      <c r="H97" s="12">
        <v>160.1884836737232</v>
      </c>
      <c r="I97" s="12">
        <v>-13.294092083268074</v>
      </c>
      <c r="J97" s="12">
        <v>-148.16433976530877</v>
      </c>
      <c r="K97" s="12">
        <v>32.242249686172947</v>
      </c>
      <c r="L97" s="12">
        <v>-38.479368613335694</v>
      </c>
      <c r="M97" s="12">
        <v>-23.764804679808531</v>
      </c>
      <c r="N97" s="12">
        <v>-16.051518074025459</v>
      </c>
      <c r="O97" s="12">
        <v>-57.457670481025374</v>
      </c>
      <c r="P97" s="12">
        <v>48.102063221001742</v>
      </c>
      <c r="Q97" s="12">
        <v>23.358495371396561</v>
      </c>
      <c r="R97" s="12">
        <v>40.046854376016455</v>
      </c>
      <c r="S97" s="12">
        <v>99.275760072444683</v>
      </c>
      <c r="T97" s="12">
        <v>143.80191675790419</v>
      </c>
      <c r="U97" s="12">
        <v>169.39092345087323</v>
      </c>
      <c r="V97" s="12">
        <v>-121.50026221886674</v>
      </c>
      <c r="W97" s="12">
        <v>-149.41673014933454</v>
      </c>
      <c r="X97" s="12">
        <v>17.518839798229401</v>
      </c>
      <c r="Y97" s="12">
        <v>57.860746479644547</v>
      </c>
      <c r="Z97" s="12">
        <v>131.39983051602877</v>
      </c>
      <c r="AA97" s="12">
        <v>-146.06223405065026</v>
      </c>
      <c r="AB97" s="12">
        <v>-96.283251284200929</v>
      </c>
      <c r="AC97" s="12">
        <v>-2.9345340788099419</v>
      </c>
      <c r="AD97" s="12">
        <v>-6.9188039946099842</v>
      </c>
      <c r="AE97" s="12">
        <v>153.85311380412938</v>
      </c>
      <c r="AF97" s="12">
        <v>27.971693154576517</v>
      </c>
      <c r="AG97" s="12">
        <v>22.580640268131138</v>
      </c>
      <c r="AH97" s="12">
        <v>46.104869898113222</v>
      </c>
      <c r="AI97" s="12">
        <v>-24.275343018046943</v>
      </c>
      <c r="AJ97" s="12">
        <v>-45.614952848297719</v>
      </c>
      <c r="AK97" s="12">
        <v>45.590222063529879</v>
      </c>
      <c r="AL97" s="12">
        <v>126.78747445762028</v>
      </c>
      <c r="AM97" s="12">
        <v>-87.436549044042636</v>
      </c>
      <c r="AN97" s="12">
        <v>-85.695755310367147</v>
      </c>
      <c r="AO97" s="12">
        <v>19.771323400518529</v>
      </c>
      <c r="AP97" s="12">
        <v>-175.63671766019002</v>
      </c>
      <c r="AQ97" s="12">
        <v>-24.265619630978151</v>
      </c>
      <c r="AR97" s="12">
        <v>90.851882888075849</v>
      </c>
      <c r="AS97" s="12">
        <v>-87.429610443974866</v>
      </c>
      <c r="AT97" s="12">
        <v>29.089667686074172</v>
      </c>
      <c r="AU97" s="12">
        <v>163.29694435371528</v>
      </c>
      <c r="AV97" s="12">
        <v>-74.466557701840941</v>
      </c>
      <c r="AW97" s="12">
        <v>45.319797286569226</v>
      </c>
      <c r="AX97" s="12">
        <v>175.89633868602337</v>
      </c>
      <c r="AY97" s="12">
        <v>-67.955516678490369</v>
      </c>
      <c r="AZ97" s="12">
        <v>76.362601156696442</v>
      </c>
      <c r="BA97" s="12">
        <v>-145.3614774701748</v>
      </c>
      <c r="BB97" s="12">
        <v>5.0053541363087932</v>
      </c>
      <c r="BC97" s="12">
        <v>138.66032469223853</v>
      </c>
      <c r="BD97" s="12">
        <v>-82.27487372498625</v>
      </c>
      <c r="BE97" s="12">
        <v>62.815745716279295</v>
      </c>
      <c r="BF97" s="12">
        <v>-142.85832330385469</v>
      </c>
      <c r="BG97" s="12">
        <v>4.5389620095216774</v>
      </c>
      <c r="BH97" s="12">
        <v>146.16270637170206</v>
      </c>
      <c r="BI97" s="12">
        <v>-73.534482566218045</v>
      </c>
      <c r="BJ97" s="12">
        <v>72.591655550022352</v>
      </c>
      <c r="BK97" s="12">
        <v>-142.37022696152937</v>
      </c>
      <c r="BL97" s="12">
        <v>2.4201797633349798</v>
      </c>
      <c r="BM97" s="12">
        <v>147.09599272923532</v>
      </c>
      <c r="BN97" s="12">
        <v>-69.631490204091747</v>
      </c>
      <c r="BO97" s="12">
        <v>72.048044944747616</v>
      </c>
      <c r="BP97" s="12">
        <v>-148.34149232897454</v>
      </c>
      <c r="BQ97" s="12">
        <v>0.21359829084589929</v>
      </c>
      <c r="BR97" s="12">
        <v>153.07294703824621</v>
      </c>
      <c r="BS97" s="12">
        <v>-54.882984861488374</v>
      </c>
      <c r="BT97" s="12">
        <v>97.160775057949266</v>
      </c>
      <c r="BU97" s="12">
        <v>-93.54036839831565</v>
      </c>
      <c r="BV97" s="12">
        <v>72.956220079985414</v>
      </c>
      <c r="BW97" s="12">
        <v>-125.56129913378835</v>
      </c>
      <c r="BX97" s="12">
        <v>25.713286844267252</v>
      </c>
      <c r="BY97" s="12">
        <v>175.02795486640434</v>
      </c>
      <c r="BZ97" s="12">
        <v>-31.323272297716493</v>
      </c>
      <c r="CA97" s="12">
        <v>119.68588075386025</v>
      </c>
      <c r="CB97" s="12">
        <v>-89.713696806181545</v>
      </c>
      <c r="CC97" s="12">
        <v>55.765750034770207</v>
      </c>
      <c r="CD97" s="12">
        <v>-161.64953512133638</v>
      </c>
      <c r="CE97" s="12">
        <v>-28.880665038254804</v>
      </c>
      <c r="CF97" s="12">
        <v>99.827128055386368</v>
      </c>
      <c r="CG97" s="12">
        <v>-128.29081775250651</v>
      </c>
      <c r="CH97" s="12">
        <v>18.076401421689784</v>
      </c>
      <c r="CI97" s="12">
        <v>171.17691788148429</v>
      </c>
      <c r="CJ97" s="12">
        <v>-126.54024488381273</v>
      </c>
      <c r="CK97" s="12">
        <v>-100.64961974578237</v>
      </c>
      <c r="CL97" s="12">
        <v>-34.340326977216577</v>
      </c>
      <c r="CM97" s="12">
        <v>53.901342550341099</v>
      </c>
      <c r="CN97" s="12">
        <v>164.76736484757291</v>
      </c>
      <c r="CO97" s="12">
        <v>-78.587228225139043</v>
      </c>
      <c r="CP97" s="12">
        <v>29.666744849475254</v>
      </c>
      <c r="CQ97" s="12">
        <v>120.43329683770476</v>
      </c>
      <c r="CR97" s="12">
        <v>-133.21513630338541</v>
      </c>
      <c r="CS97" s="12">
        <v>20.098173234207714</v>
      </c>
      <c r="CT97" s="12">
        <v>146.59966114264455</v>
      </c>
      <c r="CU97" s="12">
        <v>-107.73422682157438</v>
      </c>
      <c r="CV97" s="12">
        <v>4.7811438158341177</v>
      </c>
      <c r="CW97" s="12">
        <v>116.28368757206132</v>
      </c>
      <c r="CX97" s="12">
        <v>-156.96433810406816</v>
      </c>
      <c r="CY97" s="12">
        <v>-69.398506740675671</v>
      </c>
      <c r="CZ97" s="12">
        <v>27.363667966772741</v>
      </c>
      <c r="DA97" s="12">
        <v>114.07022221724566</v>
      </c>
      <c r="DB97" s="12">
        <v>-163.35508861427493</v>
      </c>
      <c r="DC97" s="12">
        <v>-83.503113024208531</v>
      </c>
      <c r="DD97" s="12">
        <v>-20.665263104976521</v>
      </c>
      <c r="DE97" s="12">
        <v>34.423371053037471</v>
      </c>
      <c r="DF97" s="12">
        <v>97.847039066456233</v>
      </c>
      <c r="DG97" s="12">
        <v>162.98248669861934</v>
      </c>
      <c r="DH97" s="12">
        <v>-145.34399275704939</v>
      </c>
      <c r="DI97" s="12">
        <v>-105.6546550570433</v>
      </c>
      <c r="DJ97" s="12">
        <v>-59.171692913602406</v>
      </c>
      <c r="DK97" s="12">
        <v>-8.9516811281285698</v>
      </c>
      <c r="DL97" s="12">
        <v>27.883701183899436</v>
      </c>
      <c r="DM97" s="12">
        <v>47.095434342832768</v>
      </c>
      <c r="DN97" s="12">
        <v>62.597196148519544</v>
      </c>
      <c r="DO97" s="12">
        <v>81.431918406519259</v>
      </c>
      <c r="DP97" s="12">
        <v>101.47295819079308</v>
      </c>
      <c r="DQ97" s="12">
        <v>99.486213065762556</v>
      </c>
      <c r="DR97" s="12">
        <v>97.210613334736976</v>
      </c>
      <c r="DS97" s="12">
        <v>101.23094191055492</v>
      </c>
      <c r="DT97" s="12">
        <v>92.01237936491664</v>
      </c>
      <c r="DU97" s="12">
        <v>82.346716714357115</v>
      </c>
      <c r="DV97" s="12">
        <v>59.292550405516124</v>
      </c>
      <c r="DW97" s="12">
        <v>23.040620787574415</v>
      </c>
      <c r="DX97" s="12">
        <v>-16.21580742081812</v>
      </c>
      <c r="DY97" s="12">
        <v>-58.222258244521647</v>
      </c>
      <c r="DZ97" s="12">
        <v>-100.37708845027321</v>
      </c>
      <c r="EA97" s="12">
        <v>-139.50167039640135</v>
      </c>
      <c r="EB97" s="12">
        <v>165.39627411293648</v>
      </c>
      <c r="EC97" s="12">
        <v>102.02226688412091</v>
      </c>
      <c r="ED97" s="12">
        <v>37.206099011981912</v>
      </c>
      <c r="EE97" s="12">
        <v>-37.394909340877931</v>
      </c>
      <c r="EF97" s="12">
        <v>-116.959306045604</v>
      </c>
      <c r="EG97" s="12">
        <v>171.16045620500654</v>
      </c>
      <c r="EH97" s="12">
        <v>97.476904291588482</v>
      </c>
      <c r="EI97" s="12">
        <v>13.954558875677629</v>
      </c>
      <c r="EJ97" s="12">
        <v>-75.846418942031761</v>
      </c>
      <c r="EK97" s="12">
        <v>-159.16108868902342</v>
      </c>
      <c r="EL97" s="12">
        <v>115.66766269854955</v>
      </c>
      <c r="EM97" s="12">
        <v>14.234074743094126</v>
      </c>
      <c r="EN97" s="12">
        <v>-74.320807517017784</v>
      </c>
      <c r="EO97" s="12">
        <v>165.41109133276285</v>
      </c>
      <c r="EP97" s="12">
        <v>45.642969913998584</v>
      </c>
      <c r="EQ97" s="12">
        <v>-84.574072238668833</v>
      </c>
      <c r="ER97" s="12">
        <v>168.24393010858589</v>
      </c>
      <c r="ES97" s="12">
        <v>-135.21155876738811</v>
      </c>
      <c r="ET97" s="12">
        <v>80.618441965915778</v>
      </c>
      <c r="EU97" s="12">
        <v>2.2292802915227106</v>
      </c>
      <c r="EV97" s="12">
        <v>-125.33800088191808</v>
      </c>
      <c r="EW97" s="12">
        <v>88.882807800846521</v>
      </c>
      <c r="EX97" s="12">
        <v>-60.877784640713699</v>
      </c>
      <c r="EY97" s="12">
        <v>155.23679898769325</v>
      </c>
      <c r="EZ97" s="12">
        <v>0.91564142321853192</v>
      </c>
      <c r="FA97" s="12">
        <v>-129.62534956156981</v>
      </c>
      <c r="FB97" s="12">
        <v>99.044360156825547</v>
      </c>
      <c r="FC97" s="12">
        <v>-44.470499948394647</v>
      </c>
      <c r="FD97" s="12">
        <v>175.69258107129141</v>
      </c>
      <c r="FE97" s="12">
        <v>16.889263312910895</v>
      </c>
      <c r="FF97" s="12">
        <v>-137.57121373472009</v>
      </c>
      <c r="FG97" s="12">
        <v>34.46595320926599</v>
      </c>
      <c r="FH97" s="12">
        <v>-131.92882732717001</v>
      </c>
      <c r="FI97" s="12">
        <v>87.55923355430312</v>
      </c>
      <c r="FJ97" s="12">
        <v>-71.815529524612359</v>
      </c>
      <c r="FK97" s="12">
        <v>131.50637640296236</v>
      </c>
      <c r="FL97" s="12">
        <v>-14.401571237870341</v>
      </c>
      <c r="FM97" s="12">
        <v>-151.2491665370687</v>
      </c>
      <c r="FN97" s="12">
        <v>58.804576254198579</v>
      </c>
      <c r="FO97" s="12">
        <v>-147.63198124708484</v>
      </c>
      <c r="FP97" s="12">
        <v>50.842428210399675</v>
      </c>
      <c r="FQ97" s="12">
        <v>-104.23969111935313</v>
      </c>
      <c r="FR97" s="12">
        <v>101.79087397818013</v>
      </c>
      <c r="FS97" s="12">
        <v>-50.033594412578715</v>
      </c>
      <c r="FT97" s="12">
        <v>168.9047432061345</v>
      </c>
      <c r="FU97" s="12">
        <v>17.478684496704073</v>
      </c>
      <c r="FV97" s="12">
        <v>-163.69017124531572</v>
      </c>
      <c r="FW97" s="12">
        <v>56.466505634858578</v>
      </c>
      <c r="FX97" s="12">
        <v>-83.686890928621565</v>
      </c>
      <c r="FY97" s="12">
        <v>126.16897079217416</v>
      </c>
      <c r="FZ97" s="17">
        <v>-17.848787969778812</v>
      </c>
    </row>
    <row r="98" spans="1:182" x14ac:dyDescent="0.2">
      <c r="A98" s="182"/>
      <c r="B98" s="7">
        <v>95</v>
      </c>
      <c r="C98" s="11">
        <v>65.417193472821182</v>
      </c>
      <c r="D98" s="12">
        <v>-100.37923215138916</v>
      </c>
      <c r="E98" s="12">
        <v>135.81056021314794</v>
      </c>
      <c r="F98" s="12">
        <v>-14.87895377781139</v>
      </c>
      <c r="G98" s="12">
        <v>-150.19703770760268</v>
      </c>
      <c r="H98" s="12">
        <v>95.3027096541514</v>
      </c>
      <c r="I98" s="12">
        <v>-98.62137473046235</v>
      </c>
      <c r="J98" s="12">
        <v>141.65835007568694</v>
      </c>
      <c r="K98" s="12">
        <v>-50.907732054009038</v>
      </c>
      <c r="L98" s="12">
        <v>-141.28530726379955</v>
      </c>
      <c r="M98" s="12">
        <v>-124.38137763629258</v>
      </c>
      <c r="N98" s="12">
        <v>-111.35247829071434</v>
      </c>
      <c r="O98" s="12">
        <v>160.11086030478972</v>
      </c>
      <c r="P98" s="12">
        <v>-35.927317295584409</v>
      </c>
      <c r="Q98" s="12">
        <v>-72.738797587198619</v>
      </c>
      <c r="R98" s="12">
        <v>14.036423778517651</v>
      </c>
      <c r="S98" s="12">
        <v>29.176253248527356</v>
      </c>
      <c r="T98" s="12">
        <v>56.960635485457452</v>
      </c>
      <c r="U98" s="12">
        <v>65.51448560818001</v>
      </c>
      <c r="V98" s="12">
        <v>135.98844479111628</v>
      </c>
      <c r="W98" s="12">
        <v>74.637478601714108</v>
      </c>
      <c r="X98" s="12">
        <v>-65.220156920687387</v>
      </c>
      <c r="Y98" s="12">
        <v>6.8523427523827731</v>
      </c>
      <c r="Z98" s="12">
        <v>33.761068366292065</v>
      </c>
      <c r="AA98" s="12">
        <v>128.47796830845746</v>
      </c>
      <c r="AB98" s="12">
        <v>157.94595539456475</v>
      </c>
      <c r="AC98" s="12">
        <v>-137.56692568836399</v>
      </c>
      <c r="AD98" s="12">
        <v>176.85299681319557</v>
      </c>
      <c r="AE98" s="12">
        <v>101.93730710352735</v>
      </c>
      <c r="AF98" s="12">
        <v>-138.49548271993726</v>
      </c>
      <c r="AG98" s="12">
        <v>-113.72660468952779</v>
      </c>
      <c r="AH98" s="12">
        <v>-94.786790721776967</v>
      </c>
      <c r="AI98" s="12">
        <v>172.72437352552774</v>
      </c>
      <c r="AJ98" s="12">
        <v>-158.70139442041722</v>
      </c>
      <c r="AK98" s="12">
        <v>-56.93810017323095</v>
      </c>
      <c r="AL98" s="12">
        <v>82.104129567901552</v>
      </c>
      <c r="AM98" s="12">
        <v>-164.73478897968002</v>
      </c>
      <c r="AN98" s="12">
        <v>-177.39984408834312</v>
      </c>
      <c r="AO98" s="12">
        <v>171.61463464033423</v>
      </c>
      <c r="AP98" s="12">
        <v>92.6969353248235</v>
      </c>
      <c r="AQ98" s="12">
        <v>-132.67574287496632</v>
      </c>
      <c r="AR98" s="12">
        <v>-4.9353465719970213</v>
      </c>
      <c r="AS98" s="12">
        <v>166.37127065694835</v>
      </c>
      <c r="AT98" s="12">
        <v>-78.577508624630156</v>
      </c>
      <c r="AU98" s="12">
        <v>67.543352278704134</v>
      </c>
      <c r="AV98" s="12">
        <v>-156.9301296511442</v>
      </c>
      <c r="AW98" s="12">
        <v>-39.625335090256712</v>
      </c>
      <c r="AX98" s="12">
        <v>98.174575843530562</v>
      </c>
      <c r="AY98" s="12">
        <v>-163.31429251068508</v>
      </c>
      <c r="AZ98" s="12">
        <v>-14.100305998418994</v>
      </c>
      <c r="BA98" s="12">
        <v>121.97430845350847</v>
      </c>
      <c r="BB98" s="12">
        <v>-79.888766409299208</v>
      </c>
      <c r="BC98" s="12">
        <v>75.462708238794718</v>
      </c>
      <c r="BD98" s="12">
        <v>-156.24392285462835</v>
      </c>
      <c r="BE98" s="12">
        <v>-18.385177975643021</v>
      </c>
      <c r="BF98" s="12">
        <v>127.02078936163984</v>
      </c>
      <c r="BG98" s="12">
        <v>-82.517634153336402</v>
      </c>
      <c r="BH98" s="12">
        <v>57.358273114386904</v>
      </c>
      <c r="BI98" s="12">
        <v>-161.02588347720177</v>
      </c>
      <c r="BJ98" s="12">
        <v>-15.730987961470568</v>
      </c>
      <c r="BK98" s="12">
        <v>129.26522780417631</v>
      </c>
      <c r="BL98" s="12">
        <v>-86.096161044865312</v>
      </c>
      <c r="BM98" s="12">
        <v>62.314074353507337</v>
      </c>
      <c r="BN98" s="12">
        <v>-147.97350299671243</v>
      </c>
      <c r="BO98" s="12">
        <v>-4.9519694841270399</v>
      </c>
      <c r="BP98" s="12">
        <v>131.27241138808174</v>
      </c>
      <c r="BQ98" s="12">
        <v>-82.488133670445279</v>
      </c>
      <c r="BR98" s="12">
        <v>70.29890358169024</v>
      </c>
      <c r="BS98" s="12">
        <v>-140.92599414217437</v>
      </c>
      <c r="BT98" s="12">
        <v>5.8881887019798587</v>
      </c>
      <c r="BU98" s="12">
        <v>166.50075582902639</v>
      </c>
      <c r="BV98" s="12">
        <v>-24.173705905208891</v>
      </c>
      <c r="BW98" s="12">
        <v>141.51881957683423</v>
      </c>
      <c r="BX98" s="12">
        <v>-61.340929112157866</v>
      </c>
      <c r="BY98" s="12">
        <v>93.778511340740266</v>
      </c>
      <c r="BZ98" s="12">
        <v>-114.83492330274163</v>
      </c>
      <c r="CA98" s="12">
        <v>34.704992969118138</v>
      </c>
      <c r="CB98" s="12">
        <v>-176.75944583191045</v>
      </c>
      <c r="CC98" s="12">
        <v>-32.172926621747393</v>
      </c>
      <c r="CD98" s="12">
        <v>110.81396489020506</v>
      </c>
      <c r="CE98" s="12">
        <v>-112.63058955903186</v>
      </c>
      <c r="CF98" s="12">
        <v>14.023686965008455</v>
      </c>
      <c r="CG98" s="12">
        <v>141.56817303330382</v>
      </c>
      <c r="CH98" s="12">
        <v>-75.956881040841949</v>
      </c>
      <c r="CI98" s="12">
        <v>74.457380712437669</v>
      </c>
      <c r="CJ98" s="12">
        <v>-158.3885805217333</v>
      </c>
      <c r="CK98" s="12">
        <v>128.72992795611782</v>
      </c>
      <c r="CL98" s="12">
        <v>-141.19982834844444</v>
      </c>
      <c r="CM98" s="12">
        <v>-41.824969582421843</v>
      </c>
      <c r="CN98" s="12">
        <v>70.095606912486502</v>
      </c>
      <c r="CO98" s="12">
        <v>-171.9217884544006</v>
      </c>
      <c r="CP98" s="12">
        <v>-58.12202551570622</v>
      </c>
      <c r="CQ98" s="12">
        <v>43.015195712449682</v>
      </c>
      <c r="CR98" s="12">
        <v>154.25503063106873</v>
      </c>
      <c r="CS98" s="12">
        <v>-52.784557239292141</v>
      </c>
      <c r="CT98" s="12">
        <v>61.864382458744458</v>
      </c>
      <c r="CU98" s="12">
        <v>165.83286659412525</v>
      </c>
      <c r="CV98" s="12">
        <v>-73.606504855278715</v>
      </c>
      <c r="CW98" s="12">
        <v>34.7013800259475</v>
      </c>
      <c r="CX98" s="12">
        <v>114.02684380562685</v>
      </c>
      <c r="CY98" s="12">
        <v>-162.75802483144483</v>
      </c>
      <c r="CZ98" s="12">
        <v>-69.479272771946015</v>
      </c>
      <c r="DA98" s="12">
        <v>16.299624339765554</v>
      </c>
      <c r="DB98" s="12">
        <v>96.962059701066053</v>
      </c>
      <c r="DC98" s="12">
        <v>174.58086180398288</v>
      </c>
      <c r="DD98" s="12">
        <v>-120.55499049699425</v>
      </c>
      <c r="DE98" s="12">
        <v>-54.241593878237012</v>
      </c>
      <c r="DF98" s="12">
        <v>19.716568377010475</v>
      </c>
      <c r="DG98" s="12">
        <v>83.40946308602841</v>
      </c>
      <c r="DH98" s="12">
        <v>128.27092383398482</v>
      </c>
      <c r="DI98" s="12">
        <v>163.38488315705391</v>
      </c>
      <c r="DJ98" s="12">
        <v>-150.92681786614975</v>
      </c>
      <c r="DK98" s="12">
        <v>-94.704300362284386</v>
      </c>
      <c r="DL98" s="12">
        <v>-55.42316643132807</v>
      </c>
      <c r="DM98" s="12">
        <v>-41.505732826436017</v>
      </c>
      <c r="DN98" s="12">
        <v>-27.432436883539545</v>
      </c>
      <c r="DO98" s="12">
        <v>-13.979619234271258</v>
      </c>
      <c r="DP98" s="12">
        <v>3.7986103602317334</v>
      </c>
      <c r="DQ98" s="12">
        <v>11.93521315998982</v>
      </c>
      <c r="DR98" s="12">
        <v>13.440798351093667</v>
      </c>
      <c r="DS98" s="12">
        <v>11.651000615518003</v>
      </c>
      <c r="DT98" s="12">
        <v>-0.67482007992118587</v>
      </c>
      <c r="DU98" s="12">
        <v>-12.138995724152789</v>
      </c>
      <c r="DV98" s="12">
        <v>-34.92554495359736</v>
      </c>
      <c r="DW98" s="12">
        <v>-72.029513514689327</v>
      </c>
      <c r="DX98" s="12">
        <v>-111.12006580848237</v>
      </c>
      <c r="DY98" s="12">
        <v>-155.80664868837684</v>
      </c>
      <c r="DZ98" s="12">
        <v>163.37354222361105</v>
      </c>
      <c r="EA98" s="12">
        <v>122.79702266505613</v>
      </c>
      <c r="EB98" s="12">
        <v>65.966073054211634</v>
      </c>
      <c r="EC98" s="12">
        <v>5.8047773783562526</v>
      </c>
      <c r="ED98" s="12">
        <v>-52.756024962175935</v>
      </c>
      <c r="EE98" s="12">
        <v>-126.31189408001511</v>
      </c>
      <c r="EF98" s="12">
        <v>150.7356066043032</v>
      </c>
      <c r="EG98" s="12">
        <v>75.009964951617832</v>
      </c>
      <c r="EH98" s="12">
        <v>-4.135921078362033</v>
      </c>
      <c r="EI98" s="12">
        <v>-93.526258231776922</v>
      </c>
      <c r="EJ98" s="12">
        <v>-179.99950070910683</v>
      </c>
      <c r="EK98" s="12">
        <v>101.10385646505401</v>
      </c>
      <c r="EL98" s="12">
        <v>11.567403385734231</v>
      </c>
      <c r="EM98" s="12">
        <v>-91.396771997054529</v>
      </c>
      <c r="EN98" s="12">
        <v>176.39953939677517</v>
      </c>
      <c r="EO98" s="12">
        <v>59.932913240150938</v>
      </c>
      <c r="EP98" s="12">
        <v>-57.357264104097105</v>
      </c>
      <c r="EQ98" s="12">
        <v>-173.69641186050089</v>
      </c>
      <c r="ER98" s="12">
        <v>68.574668933409669</v>
      </c>
      <c r="ES98" s="12">
        <v>-140.84438145380318</v>
      </c>
      <c r="ET98" s="12">
        <v>105.53710252310744</v>
      </c>
      <c r="EU98" s="12">
        <v>-58.982497363908784</v>
      </c>
      <c r="EV98" s="12">
        <v>134.92922824615636</v>
      </c>
      <c r="EW98" s="12">
        <v>4.7899569003386304</v>
      </c>
      <c r="EX98" s="12">
        <v>-145.51978919990017</v>
      </c>
      <c r="EY98" s="12">
        <v>62.895803485050742</v>
      </c>
      <c r="EZ98" s="12">
        <v>-77.513664152937892</v>
      </c>
      <c r="FA98" s="12">
        <v>163.17823587864618</v>
      </c>
      <c r="FB98" s="12">
        <v>21.474513775340089</v>
      </c>
      <c r="FC98" s="12">
        <v>-136.85663430589545</v>
      </c>
      <c r="FD98" s="12">
        <v>80.827303261386419</v>
      </c>
      <c r="FE98" s="12">
        <v>-60.142651057006361</v>
      </c>
      <c r="FF98" s="12">
        <v>138.07827586434431</v>
      </c>
      <c r="FG98" s="12">
        <v>-57.295113467244057</v>
      </c>
      <c r="FH98" s="12">
        <v>131.69009919590746</v>
      </c>
      <c r="FI98" s="12">
        <v>-10.826497980404607</v>
      </c>
      <c r="FJ98" s="12">
        <v>-160.67512360787734</v>
      </c>
      <c r="FK98" s="12">
        <v>38.711562404594268</v>
      </c>
      <c r="FL98" s="12">
        <v>-109.21316159659763</v>
      </c>
      <c r="FM98" s="12">
        <v>109.82178961172964</v>
      </c>
      <c r="FN98" s="12">
        <v>-29.834820446190346</v>
      </c>
      <c r="FO98" s="12">
        <v>147.87323132753104</v>
      </c>
      <c r="FP98" s="12">
        <v>-31.297038057167867</v>
      </c>
      <c r="FQ98" s="12">
        <v>171.80054184100899</v>
      </c>
      <c r="FR98" s="12">
        <v>10.357172941556442</v>
      </c>
      <c r="FS98" s="12">
        <v>-137.20311438563169</v>
      </c>
      <c r="FT98" s="12">
        <v>76.185115924679579</v>
      </c>
      <c r="FU98" s="12">
        <v>-70.524840511901189</v>
      </c>
      <c r="FV98" s="12">
        <v>132.28059993389562</v>
      </c>
      <c r="FW98" s="12">
        <v>-26.620271310329517</v>
      </c>
      <c r="FX98" s="12">
        <v>176.70375660940536</v>
      </c>
      <c r="FY98" s="12">
        <v>20.576537928485536</v>
      </c>
      <c r="FZ98" s="17">
        <v>-117.78410735087046</v>
      </c>
    </row>
    <row r="99" spans="1:182" x14ac:dyDescent="0.2">
      <c r="A99" s="182"/>
      <c r="B99" s="7">
        <v>96</v>
      </c>
      <c r="C99" s="11">
        <v>-14.511777960064522</v>
      </c>
      <c r="D99" s="12">
        <v>172.24058558493553</v>
      </c>
      <c r="E99" s="12">
        <v>48.538403814779237</v>
      </c>
      <c r="F99" s="12">
        <v>-100.37208992354181</v>
      </c>
      <c r="G99" s="12">
        <v>112.16167121062381</v>
      </c>
      <c r="H99" s="12">
        <v>7.5707111651243899</v>
      </c>
      <c r="I99" s="12">
        <v>131.99836811123072</v>
      </c>
      <c r="J99" s="12">
        <v>37.698264160186277</v>
      </c>
      <c r="K99" s="12">
        <v>-125.07564729859696</v>
      </c>
      <c r="L99" s="12">
        <v>105.21041624768296</v>
      </c>
      <c r="M99" s="12">
        <v>-29.725598632269648</v>
      </c>
      <c r="N99" s="12">
        <v>155.86218888399131</v>
      </c>
      <c r="O99" s="12">
        <v>37.233268627292389</v>
      </c>
      <c r="P99" s="12">
        <v>-153.18809638017805</v>
      </c>
      <c r="Q99" s="12">
        <v>145.05429145101189</v>
      </c>
      <c r="R99" s="12">
        <v>-29.430859079168975</v>
      </c>
      <c r="S99" s="12">
        <v>-76.217959426877769</v>
      </c>
      <c r="T99" s="12">
        <v>-23.562517537640026</v>
      </c>
      <c r="U99" s="12">
        <v>-28.356447715503222</v>
      </c>
      <c r="V99" s="12">
        <v>31.437261858885662</v>
      </c>
      <c r="W99" s="12">
        <v>-20.0558034842336</v>
      </c>
      <c r="X99" s="12">
        <v>-160.74060240330789</v>
      </c>
      <c r="Y99" s="12">
        <v>-51.125583471162543</v>
      </c>
      <c r="Z99" s="12">
        <v>-51.321163818257773</v>
      </c>
      <c r="AA99" s="12">
        <v>51.97350307472464</v>
      </c>
      <c r="AB99" s="12">
        <v>73.254950413076429</v>
      </c>
      <c r="AC99" s="12">
        <v>124.83268296349925</v>
      </c>
      <c r="AD99" s="12">
        <v>-32.706003618910692</v>
      </c>
      <c r="AE99" s="12">
        <v>-37.172151356641713</v>
      </c>
      <c r="AF99" s="12">
        <v>84.023317210257304</v>
      </c>
      <c r="AG99" s="12">
        <v>111.07682243680105</v>
      </c>
      <c r="AH99" s="12">
        <v>62.018250931244012</v>
      </c>
      <c r="AI99" s="12">
        <v>29.600955189720089</v>
      </c>
      <c r="AJ99" s="12">
        <v>83.68506311149261</v>
      </c>
      <c r="AK99" s="12">
        <v>-169.17755067025726</v>
      </c>
      <c r="AL99" s="12">
        <v>3.6800603970916264</v>
      </c>
      <c r="AM99" s="12">
        <v>49.925624654593626</v>
      </c>
      <c r="AN99" s="12">
        <v>-100.82286173567951</v>
      </c>
      <c r="AO99" s="12">
        <v>7.9082679362780706</v>
      </c>
      <c r="AP99" s="12">
        <v>14.798298163678911</v>
      </c>
      <c r="AQ99" s="12">
        <v>111.36536276112385</v>
      </c>
      <c r="AR99" s="12">
        <v>-88.596634794637907</v>
      </c>
      <c r="AS99" s="12">
        <v>50.535475289863868</v>
      </c>
      <c r="AT99" s="12">
        <v>-172.87351892678259</v>
      </c>
      <c r="AU99" s="12">
        <v>-26.642226655243753</v>
      </c>
      <c r="AV99" s="12">
        <v>121.02030578959432</v>
      </c>
      <c r="AW99" s="12">
        <v>-118.15786682129934</v>
      </c>
      <c r="AX99" s="12">
        <v>1.1594383873369567</v>
      </c>
      <c r="AY99" s="12">
        <v>110.24975643062437</v>
      </c>
      <c r="AZ99" s="12">
        <v>-107.27804154847887</v>
      </c>
      <c r="BA99" s="12">
        <v>38.394922474179516</v>
      </c>
      <c r="BB99" s="12">
        <v>-169.63288352177111</v>
      </c>
      <c r="BC99" s="12">
        <v>-14.043247471861422</v>
      </c>
      <c r="BD99" s="12">
        <v>124.66745253251628</v>
      </c>
      <c r="BE99" s="12">
        <v>-98.395611398812335</v>
      </c>
      <c r="BF99" s="12">
        <v>36.807257582695826</v>
      </c>
      <c r="BG99" s="12">
        <v>-174.54132091649515</v>
      </c>
      <c r="BH99" s="12">
        <v>-31.242059873948733</v>
      </c>
      <c r="BI99" s="12">
        <v>112.63104713445284</v>
      </c>
      <c r="BJ99" s="12">
        <v>-105.53957261688406</v>
      </c>
      <c r="BK99" s="12">
        <v>38.655273656563878</v>
      </c>
      <c r="BL99" s="12">
        <v>-174.55834181758209</v>
      </c>
      <c r="BM99" s="12">
        <v>-24.672954478582927</v>
      </c>
      <c r="BN99" s="12">
        <v>127.25711199976347</v>
      </c>
      <c r="BO99" s="12">
        <v>-87.767440243765506</v>
      </c>
      <c r="BP99" s="12">
        <v>50.869133672519439</v>
      </c>
      <c r="BQ99" s="12">
        <v>-167.94851506781382</v>
      </c>
      <c r="BR99" s="12">
        <v>-17.863025373339674</v>
      </c>
      <c r="BS99" s="12">
        <v>131.69512082512199</v>
      </c>
      <c r="BT99" s="12">
        <v>-81.685870931558412</v>
      </c>
      <c r="BU99" s="12">
        <v>68.167612738750009</v>
      </c>
      <c r="BV99" s="12">
        <v>-118.17178685958875</v>
      </c>
      <c r="BW99" s="12">
        <v>54.631418132072504</v>
      </c>
      <c r="BX99" s="12">
        <v>-138.26531610511626</v>
      </c>
      <c r="BY99" s="12">
        <v>18.252468237157107</v>
      </c>
      <c r="BZ99" s="12">
        <v>163.10881805388416</v>
      </c>
      <c r="CA99" s="12">
        <v>-50.956919314427068</v>
      </c>
      <c r="CB99" s="12">
        <v>94.188549991755167</v>
      </c>
      <c r="CC99" s="12">
        <v>-122.8312686782446</v>
      </c>
      <c r="CD99" s="12">
        <v>17.244763090179479</v>
      </c>
      <c r="CE99" s="12">
        <v>153.39862735442043</v>
      </c>
      <c r="CF99" s="12">
        <v>-78.939478155694886</v>
      </c>
      <c r="CG99" s="12">
        <v>51.417040763247698</v>
      </c>
      <c r="CH99" s="12">
        <v>-171.89273467142996</v>
      </c>
      <c r="CI99" s="12">
        <v>-27.443839171312579</v>
      </c>
      <c r="CJ99" s="12">
        <v>108.2905905339816</v>
      </c>
      <c r="CK99" s="12">
        <v>10.55268004524595</v>
      </c>
      <c r="CL99" s="12">
        <v>129.48111096799647</v>
      </c>
      <c r="CM99" s="12">
        <v>-127.73557039998629</v>
      </c>
      <c r="CN99" s="12">
        <v>-22.404168451118089</v>
      </c>
      <c r="CO99" s="12">
        <v>90.196385595204617</v>
      </c>
      <c r="CP99" s="12">
        <v>-155.66428973822431</v>
      </c>
      <c r="CQ99" s="12">
        <v>-42.324841497251171</v>
      </c>
      <c r="CR99" s="12">
        <v>90.241961713160535</v>
      </c>
      <c r="CS99" s="12">
        <v>-127.30431086302221</v>
      </c>
      <c r="CT99" s="12">
        <v>-21.793717978189406</v>
      </c>
      <c r="CU99" s="12">
        <v>79.3487777784039</v>
      </c>
      <c r="CV99" s="12">
        <v>-161.98721126890791</v>
      </c>
      <c r="CW99" s="12">
        <v>-58.263143714208603</v>
      </c>
      <c r="CX99" s="12">
        <v>22.851202684581665</v>
      </c>
      <c r="CY99" s="12">
        <v>104.64537875925228</v>
      </c>
      <c r="CZ99" s="12">
        <v>-164.3253018040202</v>
      </c>
      <c r="DA99" s="12">
        <v>-78.471966578295294</v>
      </c>
      <c r="DB99" s="12">
        <v>-1.4193694980836518</v>
      </c>
      <c r="DC99" s="12">
        <v>72.914997064239245</v>
      </c>
      <c r="DD99" s="12">
        <v>146.13746537320324</v>
      </c>
      <c r="DE99" s="12">
        <v>-140.45204849848201</v>
      </c>
      <c r="DF99" s="12">
        <v>-66.951329322438085</v>
      </c>
      <c r="DG99" s="12">
        <v>-6.5856034921427966</v>
      </c>
      <c r="DH99" s="12">
        <v>41.013196267292457</v>
      </c>
      <c r="DI99" s="12">
        <v>77.774399714619278</v>
      </c>
      <c r="DJ99" s="12">
        <v>119.89240324453141</v>
      </c>
      <c r="DK99" s="12">
        <v>173.37627638355733</v>
      </c>
      <c r="DL99" s="12">
        <v>-149.83814110959744</v>
      </c>
      <c r="DM99" s="12">
        <v>-130.37898708926915</v>
      </c>
      <c r="DN99" s="12">
        <v>-109.88701758468009</v>
      </c>
      <c r="DO99" s="12">
        <v>-100.49737713652513</v>
      </c>
      <c r="DP99" s="12">
        <v>-91.467254673427149</v>
      </c>
      <c r="DQ99" s="12">
        <v>-81.209271389220461</v>
      </c>
      <c r="DR99" s="12">
        <v>-76.758235913669168</v>
      </c>
      <c r="DS99" s="12">
        <v>-82.18815981424801</v>
      </c>
      <c r="DT99" s="12">
        <v>-94.531250581767722</v>
      </c>
      <c r="DU99" s="12">
        <v>-109.09477863703653</v>
      </c>
      <c r="DV99" s="12">
        <v>-132.42920918522495</v>
      </c>
      <c r="DW99" s="12">
        <v>-166.85574150976859</v>
      </c>
      <c r="DX99" s="12">
        <v>155.03568172370129</v>
      </c>
      <c r="DY99" s="12">
        <v>105.72870745043137</v>
      </c>
      <c r="DZ99" s="12">
        <v>66.229923955323272</v>
      </c>
      <c r="EA99" s="12">
        <v>23.652801215332623</v>
      </c>
      <c r="EB99" s="12">
        <v>-35.639983441813328</v>
      </c>
      <c r="EC99" s="12">
        <v>-94.360445042866431</v>
      </c>
      <c r="ED99" s="12">
        <v>-148.3907088272675</v>
      </c>
      <c r="EE99" s="12">
        <v>142.47116609376715</v>
      </c>
      <c r="EF99" s="12">
        <v>61.513140110815399</v>
      </c>
      <c r="EG99" s="12">
        <v>-17.430472527795178</v>
      </c>
      <c r="EH99" s="12">
        <v>-101.39965422820909</v>
      </c>
      <c r="EI99" s="12">
        <v>165.58318977948997</v>
      </c>
      <c r="EJ99" s="12">
        <v>76.377827126131947</v>
      </c>
      <c r="EK99" s="12">
        <v>-3.774044928582958</v>
      </c>
      <c r="EL99" s="12">
        <v>-93.778088617741943</v>
      </c>
      <c r="EM99" s="12">
        <v>171.20135428151306</v>
      </c>
      <c r="EN99" s="12">
        <v>75.884771231117668</v>
      </c>
      <c r="EO99" s="12">
        <v>-40.516595168409907</v>
      </c>
      <c r="EP99" s="12">
        <v>-158.66864518945758</v>
      </c>
      <c r="EQ99" s="12">
        <v>87.683285633751694</v>
      </c>
      <c r="ER99" s="12">
        <v>-39.883072527771745</v>
      </c>
      <c r="ES99" s="12">
        <v>157.19744644137594</v>
      </c>
      <c r="ET99" s="12">
        <v>38.648227404849933</v>
      </c>
      <c r="EU99" s="12">
        <v>-127.56888304114878</v>
      </c>
      <c r="EV99" s="12">
        <v>39.09340810071749</v>
      </c>
      <c r="EW99" s="12">
        <v>-69.028849072515911</v>
      </c>
      <c r="EX99" s="12">
        <v>157.69317332603833</v>
      </c>
      <c r="EY99" s="12">
        <v>-27.536489540779606</v>
      </c>
      <c r="EZ99" s="12">
        <v>-149.04161440961832</v>
      </c>
      <c r="FA99" s="12">
        <v>78.249154435652329</v>
      </c>
      <c r="FB99" s="12">
        <v>-75.823726367670332</v>
      </c>
      <c r="FC99" s="12">
        <v>120.94418526539683</v>
      </c>
      <c r="FD99" s="12">
        <v>-17.036633373336461</v>
      </c>
      <c r="FE99" s="12">
        <v>-144.19219189542645</v>
      </c>
      <c r="FF99" s="12">
        <v>38.323261726149283</v>
      </c>
      <c r="FG99" s="12">
        <v>-147.20720107648111</v>
      </c>
      <c r="FH99" s="12">
        <v>53.430738854567352</v>
      </c>
      <c r="FI99" s="12">
        <v>-101.90751226144914</v>
      </c>
      <c r="FJ99" s="12">
        <v>114.87890876134635</v>
      </c>
      <c r="FK99" s="12">
        <v>-44.891648219678203</v>
      </c>
      <c r="FL99" s="12">
        <v>157.34126796794624</v>
      </c>
      <c r="FM99" s="12">
        <v>6.7154745682775889</v>
      </c>
      <c r="FN99" s="12">
        <v>-135.07804634976708</v>
      </c>
      <c r="FO99" s="12">
        <v>62.640184726897296</v>
      </c>
      <c r="FP99" s="12">
        <v>-123.26280218258029</v>
      </c>
      <c r="FQ99" s="12">
        <v>87.76721005028206</v>
      </c>
      <c r="FR99" s="12">
        <v>-74.435405822048281</v>
      </c>
      <c r="FS99" s="12">
        <v>140.94604039402637</v>
      </c>
      <c r="FT99" s="12">
        <v>-8.0025117505776624</v>
      </c>
      <c r="FU99" s="12">
        <v>-166.27433122227868</v>
      </c>
      <c r="FV99" s="12">
        <v>44.970938922230253</v>
      </c>
      <c r="FW99" s="12">
        <v>-100.55873734645222</v>
      </c>
      <c r="FX99" s="12">
        <v>91.541156843188077</v>
      </c>
      <c r="FY99" s="12">
        <v>-80.394117365269082</v>
      </c>
      <c r="FZ99" s="17">
        <v>147.43981194397401</v>
      </c>
    </row>
    <row r="100" spans="1:182" x14ac:dyDescent="0.2">
      <c r="A100" s="182"/>
      <c r="B100" s="7">
        <v>97</v>
      </c>
      <c r="C100" s="11">
        <v>-91.104272334603237</v>
      </c>
      <c r="D100" s="12">
        <v>87.700066867075293</v>
      </c>
      <c r="E100" s="12">
        <v>-37.130329709454003</v>
      </c>
      <c r="F100" s="12">
        <v>175.69579689206466</v>
      </c>
      <c r="G100" s="12">
        <v>20.152722259709808</v>
      </c>
      <c r="H100" s="12">
        <v>-72.416928797458539</v>
      </c>
      <c r="I100" s="12">
        <v>-1.1139190887592307</v>
      </c>
      <c r="J100" s="12">
        <v>-66.40408880366742</v>
      </c>
      <c r="K100" s="12">
        <v>169.92764644713307</v>
      </c>
      <c r="L100" s="12">
        <v>-14.965882487173639</v>
      </c>
      <c r="M100" s="12">
        <v>-119.17097612933242</v>
      </c>
      <c r="N100" s="12">
        <v>68.493228380723707</v>
      </c>
      <c r="O100" s="12">
        <v>145.56964728183144</v>
      </c>
      <c r="P100" s="12">
        <v>111.80381026044373</v>
      </c>
      <c r="Q100" s="12">
        <v>65.667236043336956</v>
      </c>
      <c r="R100" s="12">
        <v>-153.58507441348857</v>
      </c>
      <c r="S100" s="12">
        <v>154.11124864945185</v>
      </c>
      <c r="T100" s="12">
        <v>-100.69896315669197</v>
      </c>
      <c r="U100" s="12">
        <v>-112.59753345542113</v>
      </c>
      <c r="V100" s="12">
        <v>-76.664722844300385</v>
      </c>
      <c r="W100" s="12">
        <v>31.625920779857012</v>
      </c>
      <c r="X100" s="12">
        <v>67.856871531040568</v>
      </c>
      <c r="Y100" s="12">
        <v>-173.71094935561177</v>
      </c>
      <c r="Z100" s="12">
        <v>-167.43799706461809</v>
      </c>
      <c r="AA100" s="12">
        <v>-77.554473912947699</v>
      </c>
      <c r="AB100" s="12">
        <v>-44.062584560609899</v>
      </c>
      <c r="AC100" s="12">
        <v>-127.44240140845422</v>
      </c>
      <c r="AD100" s="12">
        <v>-154.93045938236435</v>
      </c>
      <c r="AE100" s="12">
        <v>-132.6697100609199</v>
      </c>
      <c r="AF100" s="12">
        <v>-48.4187161042151</v>
      </c>
      <c r="AG100" s="12">
        <v>-1.5583130522766235</v>
      </c>
      <c r="AH100" s="12">
        <v>-119.13277321668748</v>
      </c>
      <c r="AI100" s="12">
        <v>-82.77344586083629</v>
      </c>
      <c r="AJ100" s="12">
        <v>-48.032661407487701</v>
      </c>
      <c r="AK100" s="12">
        <v>116.08609241287606</v>
      </c>
      <c r="AL100" s="12">
        <v>-118.34653495338419</v>
      </c>
      <c r="AM100" s="12">
        <v>-32.23367143123312</v>
      </c>
      <c r="AN100" s="12">
        <v>171.78392160390348</v>
      </c>
      <c r="AO100" s="12">
        <v>-138.00825257009788</v>
      </c>
      <c r="AP100" s="12">
        <v>-69.103584621378218</v>
      </c>
      <c r="AQ100" s="12">
        <v>-3.8410685261691944</v>
      </c>
      <c r="AR100" s="12">
        <v>-170.49433069162785</v>
      </c>
      <c r="AS100" s="12">
        <v>-58.382928782578048</v>
      </c>
      <c r="AT100" s="12">
        <v>93.716797769716123</v>
      </c>
      <c r="AU100" s="12">
        <v>-122.81054627810846</v>
      </c>
      <c r="AV100" s="12">
        <v>23.45411153105897</v>
      </c>
      <c r="AW100" s="12">
        <v>156.96651943497042</v>
      </c>
      <c r="AX100" s="12">
        <v>-92.20838370772077</v>
      </c>
      <c r="AY100" s="12">
        <v>36.327629132996428</v>
      </c>
      <c r="AZ100" s="12">
        <v>163.24388080943925</v>
      </c>
      <c r="BA100" s="12">
        <v>-47.313346443155709</v>
      </c>
      <c r="BB100" s="12">
        <v>95.23878373586345</v>
      </c>
      <c r="BC100" s="12">
        <v>-115.30466087449376</v>
      </c>
      <c r="BD100" s="12">
        <v>34.955173670512423</v>
      </c>
      <c r="BE100" s="12">
        <v>178.50312425246966</v>
      </c>
      <c r="BF100" s="12">
        <v>-46.851684081400649</v>
      </c>
      <c r="BG100" s="12">
        <v>95.354606808186119</v>
      </c>
      <c r="BH100" s="12">
        <v>-117.00251184644132</v>
      </c>
      <c r="BI100" s="12">
        <v>25.585884699267485</v>
      </c>
      <c r="BJ100" s="12">
        <v>164.82305443511544</v>
      </c>
      <c r="BK100" s="12">
        <v>-50.927328087945739</v>
      </c>
      <c r="BL100" s="12">
        <v>99.210349700742199</v>
      </c>
      <c r="BM100" s="12">
        <v>-111.65047536851847</v>
      </c>
      <c r="BN100" s="12">
        <v>36.40009219794787</v>
      </c>
      <c r="BO100" s="12">
        <v>-178.32061867475258</v>
      </c>
      <c r="BP100" s="12">
        <v>-35.3863011151888</v>
      </c>
      <c r="BQ100" s="12">
        <v>104.45501487233105</v>
      </c>
      <c r="BR100" s="12">
        <v>-108.09878066861198</v>
      </c>
      <c r="BS100" s="12">
        <v>44.880347268604353</v>
      </c>
      <c r="BT100" s="12">
        <v>-162.05195903400667</v>
      </c>
      <c r="BU100" s="12">
        <v>-15.353116209383295</v>
      </c>
      <c r="BV100" s="12">
        <v>162.2006156352399</v>
      </c>
      <c r="BW100" s="12">
        <v>-20.156736699930779</v>
      </c>
      <c r="BX100" s="12">
        <v>149.66606590700692</v>
      </c>
      <c r="BY100" s="12">
        <v>-60.990902968367912</v>
      </c>
      <c r="BZ100" s="12">
        <v>77.379911273073049</v>
      </c>
      <c r="CA100" s="12">
        <v>-139.52764802614968</v>
      </c>
      <c r="CB100" s="12">
        <v>6.0615495043745389</v>
      </c>
      <c r="CC100" s="12">
        <v>148.55954855949008</v>
      </c>
      <c r="CD100" s="12">
        <v>-75.955745924155067</v>
      </c>
      <c r="CE100" s="12">
        <v>57.945786580467583</v>
      </c>
      <c r="CF100" s="12">
        <v>-172.43440292561792</v>
      </c>
      <c r="CG100" s="12">
        <v>-36.16838849752007</v>
      </c>
      <c r="CH100" s="12">
        <v>98.370675469262451</v>
      </c>
      <c r="CI100" s="12">
        <v>-117.75708165502208</v>
      </c>
      <c r="CJ100" s="12">
        <v>40.350355952250339</v>
      </c>
      <c r="CK100" s="12">
        <v>-101.43374077127633</v>
      </c>
      <c r="CL100" s="12">
        <v>41.002705320843496</v>
      </c>
      <c r="CM100" s="12">
        <v>153.81440391222637</v>
      </c>
      <c r="CN100" s="12">
        <v>-105.89737128380348</v>
      </c>
      <c r="CO100" s="12">
        <v>-3.7828438130636681</v>
      </c>
      <c r="CP100" s="12">
        <v>106.35490547609122</v>
      </c>
      <c r="CQ100" s="12">
        <v>-133.3562925443203</v>
      </c>
      <c r="CR100" s="12">
        <v>8.5762008419190288</v>
      </c>
      <c r="CS100" s="12">
        <v>141.19893664370906</v>
      </c>
      <c r="CT100" s="12">
        <v>-112.14273059651416</v>
      </c>
      <c r="CU100" s="12">
        <v>-9.5883769287299074</v>
      </c>
      <c r="CV100" s="12">
        <v>98.975735460826229</v>
      </c>
      <c r="CW100" s="12">
        <v>-159.16459906692751</v>
      </c>
      <c r="CX100" s="12">
        <v>-70.207666495961746</v>
      </c>
      <c r="CY100" s="12">
        <v>14.336570335224204</v>
      </c>
      <c r="CZ100" s="12">
        <v>103.89810798153654</v>
      </c>
      <c r="DA100" s="12">
        <v>-170.42126333997706</v>
      </c>
      <c r="DB100" s="12">
        <v>-94.311256594266595</v>
      </c>
      <c r="DC100" s="12">
        <v>-14.220139032341516</v>
      </c>
      <c r="DD100" s="12">
        <v>62.975974913794687</v>
      </c>
      <c r="DE100" s="12">
        <v>128.34522957693019</v>
      </c>
      <c r="DF100" s="12">
        <v>-166.8090894716097</v>
      </c>
      <c r="DG100" s="12">
        <v>-106.24901509127959</v>
      </c>
      <c r="DH100" s="12">
        <v>-52.453308169304535</v>
      </c>
      <c r="DI100" s="12">
        <v>-11.448194640282296</v>
      </c>
      <c r="DJ100" s="12">
        <v>28.35208113201098</v>
      </c>
      <c r="DK100" s="12">
        <v>74.034272054950037</v>
      </c>
      <c r="DL100" s="12">
        <v>105.05249295495774</v>
      </c>
      <c r="DM100" s="12">
        <v>135.32555011818087</v>
      </c>
      <c r="DN100" s="12">
        <v>162.16272547701058</v>
      </c>
      <c r="DO100" s="12">
        <v>170.92002702787892</v>
      </c>
      <c r="DP100" s="12">
        <v>176.59778098594401</v>
      </c>
      <c r="DQ100" s="12">
        <v>-176.26924536518723</v>
      </c>
      <c r="DR100" s="12">
        <v>-172.22643042571011</v>
      </c>
      <c r="DS100" s="12">
        <v>-179.21746093649023</v>
      </c>
      <c r="DT100" s="12">
        <v>167.54671285966066</v>
      </c>
      <c r="DU100" s="12">
        <v>151.90280723492754</v>
      </c>
      <c r="DV100" s="12">
        <v>129.81028176036338</v>
      </c>
      <c r="DW100" s="12">
        <v>96.095310516037969</v>
      </c>
      <c r="DX100" s="12">
        <v>55.541426294245959</v>
      </c>
      <c r="DY100" s="12">
        <v>9.1850571772782512</v>
      </c>
      <c r="DZ100" s="12">
        <v>-29.520997456577508</v>
      </c>
      <c r="EA100" s="12">
        <v>-76.285319793388169</v>
      </c>
      <c r="EB100" s="12">
        <v>-136.64774712325419</v>
      </c>
      <c r="EC100" s="12">
        <v>165.67762122150813</v>
      </c>
      <c r="ED100" s="12">
        <v>110.0915281599581</v>
      </c>
      <c r="EE100" s="12">
        <v>43.487151404294245</v>
      </c>
      <c r="EF100" s="12">
        <v>-31.944094425458339</v>
      </c>
      <c r="EG100" s="12">
        <v>-111.15861030746376</v>
      </c>
      <c r="EH100" s="12">
        <v>164.21302388999445</v>
      </c>
      <c r="EI100" s="12">
        <v>72.647876053186891</v>
      </c>
      <c r="EJ100" s="12">
        <v>-21.019327314018273</v>
      </c>
      <c r="EK100" s="12">
        <v>-105.78813390014177</v>
      </c>
      <c r="EL100" s="12">
        <v>164.43244900311632</v>
      </c>
      <c r="EM100" s="12">
        <v>75.306439134250894</v>
      </c>
      <c r="EN100" s="12">
        <v>-23.563170459324354</v>
      </c>
      <c r="EO100" s="12">
        <v>-140.26108735562462</v>
      </c>
      <c r="EP100" s="12">
        <v>101.4175228690677</v>
      </c>
      <c r="EQ100" s="12">
        <v>-12.506904687739288</v>
      </c>
      <c r="ER100" s="12">
        <v>-135.72866707666833</v>
      </c>
      <c r="ES100" s="12">
        <v>78.781523253731606</v>
      </c>
      <c r="ET100" s="12">
        <v>-56.362455149235345</v>
      </c>
      <c r="EU100" s="12">
        <v>159.7262313840998</v>
      </c>
      <c r="EV100" s="12">
        <v>41.508030685757213</v>
      </c>
      <c r="EW100" s="12">
        <v>-116.4261622139105</v>
      </c>
      <c r="EX100" s="12">
        <v>113.76936693327993</v>
      </c>
      <c r="EY100" s="12">
        <v>-108.69539808501037</v>
      </c>
      <c r="EZ100" s="12">
        <v>131.95729014531929</v>
      </c>
      <c r="FA100" s="12">
        <v>-18.030927921897792</v>
      </c>
      <c r="FB100" s="12">
        <v>-174.74001570849688</v>
      </c>
      <c r="FC100" s="12">
        <v>35.211135747354277</v>
      </c>
      <c r="FD100" s="12">
        <v>-98.387897201415115</v>
      </c>
      <c r="FE100" s="12">
        <v>131.01602616940323</v>
      </c>
      <c r="FF100" s="12">
        <v>-46.626728655348884</v>
      </c>
      <c r="FG100" s="12">
        <v>133.76930926268221</v>
      </c>
      <c r="FH100" s="12">
        <v>-23.363905775223291</v>
      </c>
      <c r="FI100" s="12">
        <v>176.23083318912217</v>
      </c>
      <c r="FJ100" s="12">
        <v>30.43553837550358</v>
      </c>
      <c r="FK100" s="12">
        <v>-111.69791875272838</v>
      </c>
      <c r="FL100" s="12">
        <v>62.963433399393324</v>
      </c>
      <c r="FM100" s="12">
        <v>-97.544060620513662</v>
      </c>
      <c r="FN100" s="12">
        <v>115.2276878473423</v>
      </c>
      <c r="FO100" s="12">
        <v>-34.740148545113904</v>
      </c>
      <c r="FP100" s="12">
        <v>138.34283687673053</v>
      </c>
      <c r="FQ100" s="12">
        <v>-2.0713811536148805</v>
      </c>
      <c r="FR100" s="12">
        <v>-161.82604789137127</v>
      </c>
      <c r="FS100" s="12">
        <v>50.185945834750683</v>
      </c>
      <c r="FT100" s="12">
        <v>-89.600477546240427</v>
      </c>
      <c r="FU100" s="12">
        <v>90.911079030264986</v>
      </c>
      <c r="FV100" s="12">
        <v>-64.024847789377304</v>
      </c>
      <c r="FW100" s="12">
        <v>169.3694075059615</v>
      </c>
      <c r="FX100" s="12">
        <v>22.339544051002694</v>
      </c>
      <c r="FY100" s="12">
        <v>-171.50920240883681</v>
      </c>
      <c r="FZ100" s="17">
        <v>60.440803547628157</v>
      </c>
    </row>
    <row r="101" spans="1:182" x14ac:dyDescent="0.2">
      <c r="A101" s="182"/>
      <c r="B101" s="7">
        <v>98</v>
      </c>
      <c r="C101" s="11">
        <v>149.53016475631719</v>
      </c>
      <c r="D101" s="12">
        <v>-13.134785981049347</v>
      </c>
      <c r="E101" s="12">
        <v>-127.668731218212</v>
      </c>
      <c r="F101" s="12">
        <v>97.775476283293742</v>
      </c>
      <c r="G101" s="12">
        <v>-61.991684519161183</v>
      </c>
      <c r="H101" s="12">
        <v>-144.12978363877366</v>
      </c>
      <c r="I101" s="12">
        <v>-123.17392271723962</v>
      </c>
      <c r="J101" s="12">
        <v>-157.96350347038836</v>
      </c>
      <c r="K101" s="12">
        <v>106.28115240544361</v>
      </c>
      <c r="L101" s="12">
        <v>-114.04084553990016</v>
      </c>
      <c r="M101" s="12">
        <v>156.53394043386939</v>
      </c>
      <c r="N101" s="12">
        <v>-36.176541132045926</v>
      </c>
      <c r="O101" s="12">
        <v>-156.68403233820888</v>
      </c>
      <c r="P101" s="12">
        <v>33.602282988681452</v>
      </c>
      <c r="Q101" s="12">
        <v>-0.3993269353868325</v>
      </c>
      <c r="R101" s="12">
        <v>104.96461988317158</v>
      </c>
      <c r="S101" s="12">
        <v>46.567503152192941</v>
      </c>
      <c r="T101" s="12">
        <v>178.17526315213007</v>
      </c>
      <c r="U101" s="12">
        <v>166.58310557567683</v>
      </c>
      <c r="V101" s="12">
        <v>-178.64288645548027</v>
      </c>
      <c r="W101" s="12">
        <v>-114.39340554404438</v>
      </c>
      <c r="X101" s="12">
        <v>-24.465176383147764</v>
      </c>
      <c r="Y101" s="12">
        <v>76.061272077593841</v>
      </c>
      <c r="Z101" s="12">
        <v>96.543990811488825</v>
      </c>
      <c r="AA101" s="12">
        <v>-178.08386114558914</v>
      </c>
      <c r="AB101" s="12">
        <v>-144.51659481217615</v>
      </c>
      <c r="AC101" s="12">
        <v>-22.608311689430881</v>
      </c>
      <c r="AD101" s="12">
        <v>45.302809029666626</v>
      </c>
      <c r="AE101" s="12">
        <v>111.73914305008765</v>
      </c>
      <c r="AF101" s="12">
        <v>-144.14700294585285</v>
      </c>
      <c r="AG101" s="12">
        <v>-144.60338141710605</v>
      </c>
      <c r="AH101" s="12">
        <v>98.203447698553433</v>
      </c>
      <c r="AI101" s="12">
        <v>130.24578823523828</v>
      </c>
      <c r="AJ101" s="12">
        <v>-93.81048673052328</v>
      </c>
      <c r="AK101" s="12">
        <v>23.371986707306529</v>
      </c>
      <c r="AL101" s="12">
        <v>127.09867464501633</v>
      </c>
      <c r="AM101" s="12">
        <v>-52.003679834164465</v>
      </c>
      <c r="AN101" s="12">
        <v>32.628332802857756</v>
      </c>
      <c r="AO101" s="12">
        <v>125.81797194910929</v>
      </c>
      <c r="AP101" s="12">
        <v>-178.3519988837439</v>
      </c>
      <c r="AQ101" s="12">
        <v>-8.9513942781434732</v>
      </c>
      <c r="AR101" s="12">
        <v>100.02099232872915</v>
      </c>
      <c r="AS101" s="12">
        <v>168.69738910224646</v>
      </c>
      <c r="AT101" s="12">
        <v>15.756354980312912</v>
      </c>
      <c r="AU101" s="12">
        <v>142.84638521965567</v>
      </c>
      <c r="AV101" s="12">
        <v>-76.854438666276423</v>
      </c>
      <c r="AW101" s="12">
        <v>65.134870316232224</v>
      </c>
      <c r="AX101" s="12">
        <v>178.78995134880205</v>
      </c>
      <c r="AY101" s="12">
        <v>-40.797198152645016</v>
      </c>
      <c r="AZ101" s="12">
        <v>74.388124802157293</v>
      </c>
      <c r="BA101" s="12">
        <v>-138.27813958199016</v>
      </c>
      <c r="BB101" s="12">
        <v>-0.50517386294902744</v>
      </c>
      <c r="BC101" s="12">
        <v>147.79921342438678</v>
      </c>
      <c r="BD101" s="12">
        <v>-58.338911578147453</v>
      </c>
      <c r="BE101" s="12">
        <v>87.786663332264865</v>
      </c>
      <c r="BF101" s="12">
        <v>-130.31229220530204</v>
      </c>
      <c r="BG101" s="12">
        <v>9.424313158501473</v>
      </c>
      <c r="BH101" s="12">
        <v>159.85529553285605</v>
      </c>
      <c r="BI101" s="12">
        <v>-57.388567640085796</v>
      </c>
      <c r="BJ101" s="12">
        <v>80.261144927160601</v>
      </c>
      <c r="BK101" s="12">
        <v>-136.32233087951752</v>
      </c>
      <c r="BL101" s="12">
        <v>14.17532144528286</v>
      </c>
      <c r="BM101" s="12">
        <v>162.42754675672117</v>
      </c>
      <c r="BN101" s="12">
        <v>-54.000192263854949</v>
      </c>
      <c r="BO101" s="12">
        <v>91.170620971756762</v>
      </c>
      <c r="BP101" s="12">
        <v>-123.30744139500327</v>
      </c>
      <c r="BQ101" s="12">
        <v>20.170578367343683</v>
      </c>
      <c r="BR101" s="12">
        <v>165.66812790665267</v>
      </c>
      <c r="BS101" s="12">
        <v>-39.220163529275354</v>
      </c>
      <c r="BT101" s="12">
        <v>116.24170180857951</v>
      </c>
      <c r="BU101" s="12">
        <v>-86.758723700875535</v>
      </c>
      <c r="BV101" s="12">
        <v>80.594549417446871</v>
      </c>
      <c r="BW101" s="12">
        <v>-104.43451394804171</v>
      </c>
      <c r="BX101" s="12">
        <v>60.327209847896412</v>
      </c>
      <c r="BY101" s="12">
        <v>-151.12986223488585</v>
      </c>
      <c r="BZ101" s="12">
        <v>-13.015210619563149</v>
      </c>
      <c r="CA101" s="12">
        <v>130.76697520763707</v>
      </c>
      <c r="CB101" s="12">
        <v>-79.288676661195794</v>
      </c>
      <c r="CC101" s="12">
        <v>66.970539595187901</v>
      </c>
      <c r="CD101" s="12">
        <v>-158.6811724505761</v>
      </c>
      <c r="CE101" s="12">
        <v>-27.10272736170857</v>
      </c>
      <c r="CF101" s="12">
        <v>103.67758252327106</v>
      </c>
      <c r="CG101" s="12">
        <v>-113.81511697879357</v>
      </c>
      <c r="CH101" s="12">
        <v>31.410870234970027</v>
      </c>
      <c r="CI101" s="12">
        <v>-170.50318229549168</v>
      </c>
      <c r="CJ101" s="12">
        <v>-2.5875597937680817</v>
      </c>
      <c r="CK101" s="12">
        <v>155.39515962764318</v>
      </c>
      <c r="CL101" s="12">
        <v>-61.038498865936319</v>
      </c>
      <c r="CM101" s="12">
        <v>62.002953491616033</v>
      </c>
      <c r="CN101" s="12">
        <v>169.65200039250462</v>
      </c>
      <c r="CO101" s="12">
        <v>-90.556893101884356</v>
      </c>
      <c r="CP101" s="12">
        <v>15.344103155133723</v>
      </c>
      <c r="CQ101" s="12">
        <v>141.86039888407143</v>
      </c>
      <c r="CR101" s="12">
        <v>-78.422899025311366</v>
      </c>
      <c r="CS101" s="12">
        <v>42.209104617807128</v>
      </c>
      <c r="CT101" s="12">
        <v>152.03378148287982</v>
      </c>
      <c r="CU101" s="12">
        <v>-102.22429610170835</v>
      </c>
      <c r="CV101" s="12">
        <v>0.15120685539339343</v>
      </c>
      <c r="CW101" s="12">
        <v>101.89476133014988</v>
      </c>
      <c r="CX101" s="12">
        <v>-162.59829482203025</v>
      </c>
      <c r="CY101" s="12">
        <v>-73.976211339934594</v>
      </c>
      <c r="CZ101" s="12">
        <v>12.805457744906905</v>
      </c>
      <c r="DA101" s="12">
        <v>96.235043620453368</v>
      </c>
      <c r="DB101" s="12">
        <v>172.10405596333896</v>
      </c>
      <c r="DC101" s="12">
        <v>-100.29121994945986</v>
      </c>
      <c r="DD101" s="12">
        <v>-25.357231375112747</v>
      </c>
      <c r="DE101" s="12">
        <v>35.466819792923452</v>
      </c>
      <c r="DF101" s="12">
        <v>95.314284678275314</v>
      </c>
      <c r="DG101" s="12">
        <v>154.08730787684038</v>
      </c>
      <c r="DH101" s="12">
        <v>-152.63972670123579</v>
      </c>
      <c r="DI101" s="12">
        <v>-109.17092400632023</v>
      </c>
      <c r="DJ101" s="12">
        <v>-68.483251457259385</v>
      </c>
      <c r="DK101" s="12">
        <v>-26.68411336816505</v>
      </c>
      <c r="DL101" s="12">
        <v>2.6166582277060746</v>
      </c>
      <c r="DM101" s="12">
        <v>38.124738101308537</v>
      </c>
      <c r="DN101" s="12">
        <v>65.242537554616817</v>
      </c>
      <c r="DO101" s="12">
        <v>72.942563752168212</v>
      </c>
      <c r="DP101" s="12">
        <v>83.293707206198974</v>
      </c>
      <c r="DQ101" s="12">
        <v>88.298660168015772</v>
      </c>
      <c r="DR101" s="12">
        <v>90.866967850743805</v>
      </c>
      <c r="DS101" s="12">
        <v>82.447360046970061</v>
      </c>
      <c r="DT101" s="12">
        <v>66.225968526776597</v>
      </c>
      <c r="DU101" s="12">
        <v>48.781636976511862</v>
      </c>
      <c r="DV101" s="12">
        <v>28.688183457469083</v>
      </c>
      <c r="DW101" s="12">
        <v>-7.3091188979202188</v>
      </c>
      <c r="DX101" s="12">
        <v>-48.615765879811519</v>
      </c>
      <c r="DY101" s="12">
        <v>-84.994244678489082</v>
      </c>
      <c r="DZ101" s="12">
        <v>-123.71831325160673</v>
      </c>
      <c r="EA101" s="12">
        <v>-175.92692615871775</v>
      </c>
      <c r="EB101" s="12">
        <v>124.31020934788805</v>
      </c>
      <c r="EC101" s="12">
        <v>65.964469439451491</v>
      </c>
      <c r="ED101" s="12">
        <v>7.5486863089534841</v>
      </c>
      <c r="EE101" s="12">
        <v>-56.970230692046762</v>
      </c>
      <c r="EF101" s="12">
        <v>-130.06386191762357</v>
      </c>
      <c r="EG101" s="12">
        <v>150.92055763656603</v>
      </c>
      <c r="EH101" s="12">
        <v>68.504954622428457</v>
      </c>
      <c r="EI101" s="12">
        <v>-17.359923435122127</v>
      </c>
      <c r="EJ101" s="12">
        <v>-110.81867128069295</v>
      </c>
      <c r="EK101" s="12">
        <v>158.11375312485563</v>
      </c>
      <c r="EL101" s="12">
        <v>64.393157356201854</v>
      </c>
      <c r="EM101" s="12">
        <v>-24.793034316048196</v>
      </c>
      <c r="EN101" s="12">
        <v>-125.83009155198607</v>
      </c>
      <c r="EO101" s="12">
        <v>122.85709530975492</v>
      </c>
      <c r="EP101" s="12">
        <v>6.4489393438344171</v>
      </c>
      <c r="EQ101" s="12">
        <v>-108.88720269637209</v>
      </c>
      <c r="ER101" s="12">
        <v>133.00906322118996</v>
      </c>
      <c r="ES101" s="12">
        <v>-5.2482003090397127</v>
      </c>
      <c r="ET101" s="12">
        <v>-153.80625528927354</v>
      </c>
      <c r="EU101" s="12">
        <v>78.794820542830038</v>
      </c>
      <c r="EV101" s="12">
        <v>-12.814180808002556</v>
      </c>
      <c r="EW101" s="12">
        <v>-179.36332302986364</v>
      </c>
      <c r="EX101" s="12">
        <v>41.220215952358338</v>
      </c>
      <c r="EY101" s="12">
        <v>-120.1505173267433</v>
      </c>
      <c r="EZ101" s="12">
        <v>51.822535919754905</v>
      </c>
      <c r="FA101" s="12">
        <v>-104.31647331188924</v>
      </c>
      <c r="FB101" s="12">
        <v>103.8019838437708</v>
      </c>
      <c r="FC101" s="12">
        <v>-36.729228279186529</v>
      </c>
      <c r="FD101" s="12">
        <v>-165.47935783275938</v>
      </c>
      <c r="FE101" s="12">
        <v>48.815175313773835</v>
      </c>
      <c r="FF101" s="12">
        <v>-99.189496577189601</v>
      </c>
      <c r="FG101" s="12">
        <v>47.78332885180108</v>
      </c>
      <c r="FH101" s="12">
        <v>-119.20570775461165</v>
      </c>
      <c r="FI101" s="12">
        <v>89.652925226726651</v>
      </c>
      <c r="FJ101" s="12">
        <v>-64.940195759243167</v>
      </c>
      <c r="FK101" s="12">
        <v>179.71700706180243</v>
      </c>
      <c r="FL101" s="12">
        <v>-27.563432740510571</v>
      </c>
      <c r="FM101" s="12">
        <v>167.35428930279554</v>
      </c>
      <c r="FN101" s="12">
        <v>8.7538172299239623</v>
      </c>
      <c r="FO101" s="12">
        <v>-128.91608170743436</v>
      </c>
      <c r="FP101" s="12">
        <v>41.574295108512572</v>
      </c>
      <c r="FQ101" s="12">
        <v>-94.646609088321597</v>
      </c>
      <c r="FR101" s="12">
        <v>107.89596818703414</v>
      </c>
      <c r="FS101" s="12">
        <v>-50.837465891144817</v>
      </c>
      <c r="FT101" s="12">
        <v>-177.9071262717612</v>
      </c>
      <c r="FU101" s="12">
        <v>-0.16481930018383995</v>
      </c>
      <c r="FV101" s="12">
        <v>-178.62112403891186</v>
      </c>
      <c r="FW101" s="12">
        <v>65.940300290235427</v>
      </c>
      <c r="FX101" s="12">
        <v>-63.940676488784774</v>
      </c>
      <c r="FY101" s="12">
        <v>103.29796950166171</v>
      </c>
      <c r="FZ101" s="17">
        <v>-38.685182251945797</v>
      </c>
    </row>
    <row r="102" spans="1:182" x14ac:dyDescent="0.2">
      <c r="A102" s="182"/>
      <c r="B102" s="7">
        <v>99</v>
      </c>
      <c r="C102" s="11">
        <v>33.043468107704108</v>
      </c>
      <c r="D102" s="12">
        <v>-108.74471764901114</v>
      </c>
      <c r="E102" s="12">
        <v>143.298015046822</v>
      </c>
      <c r="F102" s="12">
        <v>20.75220252618417</v>
      </c>
      <c r="G102" s="12">
        <v>-154.23415417425292</v>
      </c>
      <c r="H102" s="12">
        <v>124.31199999627039</v>
      </c>
      <c r="I102" s="12">
        <v>143.68825443153193</v>
      </c>
      <c r="J102" s="12">
        <v>123.21380751076727</v>
      </c>
      <c r="K102" s="12">
        <v>35.602491492501201</v>
      </c>
      <c r="L102" s="12">
        <v>161.68217599902817</v>
      </c>
      <c r="M102" s="12">
        <v>73.49505715971371</v>
      </c>
      <c r="N102" s="12">
        <v>-139.28680660086297</v>
      </c>
      <c r="O102" s="12">
        <v>126.76583924995934</v>
      </c>
      <c r="P102" s="12">
        <v>-69.273366359477478</v>
      </c>
      <c r="Q102" s="12">
        <v>-175.78922469759709</v>
      </c>
      <c r="R102" s="12">
        <v>7.3563140723809992</v>
      </c>
      <c r="S102" s="12">
        <v>-71.732173067652823</v>
      </c>
      <c r="T102" s="12">
        <v>69.715518496493971</v>
      </c>
      <c r="U102" s="12">
        <v>74.602453580822697</v>
      </c>
      <c r="V102" s="12">
        <v>54.980846623769118</v>
      </c>
      <c r="W102" s="12">
        <v>116.68314505567437</v>
      </c>
      <c r="X102" s="12">
        <v>-101.47216283062843</v>
      </c>
      <c r="Y102" s="12">
        <v>-52.208556124087309</v>
      </c>
      <c r="Z102" s="12">
        <v>-0.4144178032851093</v>
      </c>
      <c r="AA102" s="12">
        <v>97.499141382087018</v>
      </c>
      <c r="AB102" s="12">
        <v>115.20420202935365</v>
      </c>
      <c r="AC102" s="12">
        <v>-100.82043394035877</v>
      </c>
      <c r="AD102" s="12">
        <v>-65.561400506290525</v>
      </c>
      <c r="AE102" s="12">
        <v>-35.563179741710357</v>
      </c>
      <c r="AF102" s="12">
        <v>165.10478423844648</v>
      </c>
      <c r="AG102" s="12">
        <v>-115.37888091807743</v>
      </c>
      <c r="AH102" s="12">
        <v>-21.373503255520632</v>
      </c>
      <c r="AI102" s="12">
        <v>4.1808434270615713</v>
      </c>
      <c r="AJ102" s="12">
        <v>-98.758109336201812</v>
      </c>
      <c r="AK102" s="12">
        <v>-84.748750507511716</v>
      </c>
      <c r="AL102" s="12">
        <v>80.544731303657414</v>
      </c>
      <c r="AM102" s="12">
        <v>-109.60346167481141</v>
      </c>
      <c r="AN102" s="12">
        <v>-63.959211699239781</v>
      </c>
      <c r="AO102" s="12">
        <v>24.708907725221</v>
      </c>
      <c r="AP102" s="12">
        <v>63.05293037746771</v>
      </c>
      <c r="AQ102" s="12">
        <v>-35.458695911724078</v>
      </c>
      <c r="AR102" s="12">
        <v>7.3783267558619583</v>
      </c>
      <c r="AS102" s="12">
        <v>73.30160807939572</v>
      </c>
      <c r="AT102" s="12">
        <v>-70.064094117874177</v>
      </c>
      <c r="AU102" s="12">
        <v>56.667866251102332</v>
      </c>
      <c r="AV102" s="12">
        <v>171.82339658831742</v>
      </c>
      <c r="AW102" s="12">
        <v>-38.770908071292645</v>
      </c>
      <c r="AX102" s="12">
        <v>99.665469388773474</v>
      </c>
      <c r="AY102" s="12">
        <v>-132.74738051606047</v>
      </c>
      <c r="AZ102" s="12">
        <v>-11.874542268479892</v>
      </c>
      <c r="BA102" s="12">
        <v>132.93552333016819</v>
      </c>
      <c r="BB102" s="12">
        <v>-88.745076684210886</v>
      </c>
      <c r="BC102" s="12">
        <v>56.512025068998085</v>
      </c>
      <c r="BD102" s="12">
        <v>-147.52289663566989</v>
      </c>
      <c r="BE102" s="12">
        <v>-6.5668895939180052</v>
      </c>
      <c r="BF102" s="12">
        <v>143.94492870975776</v>
      </c>
      <c r="BG102" s="12">
        <v>-73.096110842918151</v>
      </c>
      <c r="BH102" s="12">
        <v>77.670436406108664</v>
      </c>
      <c r="BI102" s="12">
        <v>-131.82129617322983</v>
      </c>
      <c r="BJ102" s="12">
        <v>8.1439063618082042</v>
      </c>
      <c r="BK102" s="12">
        <v>144.45799202503974</v>
      </c>
      <c r="BL102" s="12">
        <v>-70.444182212471901</v>
      </c>
      <c r="BM102" s="12">
        <v>75.425599126241849</v>
      </c>
      <c r="BN102" s="12">
        <v>-142.3824494421643</v>
      </c>
      <c r="BO102" s="12">
        <v>2.3194475090017228</v>
      </c>
      <c r="BP102" s="12">
        <v>149.33695430775359</v>
      </c>
      <c r="BQ102" s="12">
        <v>-61.920297363666691</v>
      </c>
      <c r="BR102" s="12">
        <v>84.437966732059593</v>
      </c>
      <c r="BS102" s="12">
        <v>-121.9445619413855</v>
      </c>
      <c r="BT102" s="12">
        <v>27.536460838311527</v>
      </c>
      <c r="BU102" s="12">
        <v>-175.3036901345591</v>
      </c>
      <c r="BV102" s="12">
        <v>-13.657361164320818</v>
      </c>
      <c r="BW102" s="12">
        <v>157.83843754855093</v>
      </c>
      <c r="BX102" s="12">
        <v>-40.779341762970212</v>
      </c>
      <c r="BY102" s="12">
        <v>111.85864558470458</v>
      </c>
      <c r="BZ102" s="12">
        <v>-102.41674447853495</v>
      </c>
      <c r="CA102" s="12">
        <v>43.439311927185102</v>
      </c>
      <c r="CB102" s="12">
        <v>-164.82884998947634</v>
      </c>
      <c r="CC102" s="12">
        <v>-16.409895311526757</v>
      </c>
      <c r="CD102" s="12">
        <v>121.32199319228754</v>
      </c>
      <c r="CE102" s="12">
        <v>-103.90273337402459</v>
      </c>
      <c r="CF102" s="12">
        <v>28.579627291364709</v>
      </c>
      <c r="CG102" s="12">
        <v>172.86897009931863</v>
      </c>
      <c r="CH102" s="12">
        <v>-34.922856778726867</v>
      </c>
      <c r="CI102" s="12">
        <v>118.32358546724372</v>
      </c>
      <c r="CJ102" s="12">
        <v>-90.041301841796312</v>
      </c>
      <c r="CK102" s="12">
        <v>57.992601950563213</v>
      </c>
      <c r="CL102" s="12">
        <v>-159.51466816443664</v>
      </c>
      <c r="CM102" s="12">
        <v>-35.800677879644716</v>
      </c>
      <c r="CN102" s="12">
        <v>76.426947648247818</v>
      </c>
      <c r="CO102" s="12">
        <v>-175.90019531745435</v>
      </c>
      <c r="CP102" s="12">
        <v>-61.429911870340547</v>
      </c>
      <c r="CQ102" s="12">
        <v>72.136999731041058</v>
      </c>
      <c r="CR102" s="12">
        <v>-164.643692805131</v>
      </c>
      <c r="CS102" s="12">
        <v>-53.301904336181423</v>
      </c>
      <c r="CT102" s="12">
        <v>58.322224580989264</v>
      </c>
      <c r="CU102" s="12">
        <v>163.44256561383307</v>
      </c>
      <c r="CV102" s="12">
        <v>-96.398863777246689</v>
      </c>
      <c r="CW102" s="12">
        <v>7.2228646917652766</v>
      </c>
      <c r="CX102" s="12">
        <v>104.65908677389122</v>
      </c>
      <c r="CY102" s="12">
        <v>-165.63579145465346</v>
      </c>
      <c r="CZ102" s="12">
        <v>-79.942077347655939</v>
      </c>
      <c r="DA102" s="12">
        <v>1.6701575129559336</v>
      </c>
      <c r="DB102" s="12">
        <v>75.561049741173221</v>
      </c>
      <c r="DC102" s="12">
        <v>161.32035035513843</v>
      </c>
      <c r="DD102" s="12">
        <v>-122.67073279688275</v>
      </c>
      <c r="DE102" s="12">
        <v>-54.369444974772186</v>
      </c>
      <c r="DF102" s="12">
        <v>7.8280588602747976</v>
      </c>
      <c r="DG102" s="12">
        <v>59.206816372768493</v>
      </c>
      <c r="DH102" s="12">
        <v>105.95126575583598</v>
      </c>
      <c r="DI102" s="12">
        <v>149.49230560726832</v>
      </c>
      <c r="DJ102" s="12">
        <v>-167.20992022642758</v>
      </c>
      <c r="DK102" s="12">
        <v>-126.95510480671319</v>
      </c>
      <c r="DL102" s="12">
        <v>-95.788151880134066</v>
      </c>
      <c r="DM102" s="12">
        <v>-58.571558851442305</v>
      </c>
      <c r="DN102" s="12">
        <v>-35.626874635973373</v>
      </c>
      <c r="DO102" s="12">
        <v>-29.8798758764265</v>
      </c>
      <c r="DP102" s="12">
        <v>-14.781505289743203</v>
      </c>
      <c r="DQ102" s="12">
        <v>-7.8966915109649873</v>
      </c>
      <c r="DR102" s="12">
        <v>-6.8470835052125976</v>
      </c>
      <c r="DS102" s="12">
        <v>-16.332278916936367</v>
      </c>
      <c r="DT102" s="12">
        <v>-35.41877569934978</v>
      </c>
      <c r="DU102" s="12">
        <v>-56.376205102814886</v>
      </c>
      <c r="DV102" s="12">
        <v>-76.28639110545339</v>
      </c>
      <c r="DW102" s="12">
        <v>-114.40424960861719</v>
      </c>
      <c r="DX102" s="12">
        <v>-150.31443948128612</v>
      </c>
      <c r="DY102" s="12">
        <v>179.63499147759273</v>
      </c>
      <c r="DZ102" s="12">
        <v>139.49821674382014</v>
      </c>
      <c r="EA102" s="12">
        <v>87.07735595425801</v>
      </c>
      <c r="EB102" s="12">
        <v>29.891866876039444</v>
      </c>
      <c r="EC102" s="12">
        <v>-31.647860344534166</v>
      </c>
      <c r="ED102" s="12">
        <v>-92.279160268236268</v>
      </c>
      <c r="EE102" s="12">
        <v>-157.23509819427997</v>
      </c>
      <c r="EF102" s="12">
        <v>128.9773887940793</v>
      </c>
      <c r="EG102" s="12">
        <v>51.213316411684282</v>
      </c>
      <c r="EH102" s="12">
        <v>-29.44890176077983</v>
      </c>
      <c r="EI102" s="12">
        <v>-111.85611141566932</v>
      </c>
      <c r="EJ102" s="12">
        <v>158.90383424831614</v>
      </c>
      <c r="EK102" s="12">
        <v>66.03412111496722</v>
      </c>
      <c r="EL102" s="12">
        <v>-32.237951989241623</v>
      </c>
      <c r="EM102" s="12">
        <v>-126.92571041223442</v>
      </c>
      <c r="EN102" s="12">
        <v>131.91578868037985</v>
      </c>
      <c r="EO102" s="12">
        <v>27.692433397185603</v>
      </c>
      <c r="EP102" s="12">
        <v>-86.65839996510168</v>
      </c>
      <c r="EQ102" s="12">
        <v>156.33300898835876</v>
      </c>
      <c r="ER102" s="12">
        <v>39.905813840499192</v>
      </c>
      <c r="ES102" s="12">
        <v>-94.875316842836426</v>
      </c>
      <c r="ET102" s="12">
        <v>121.20331751884578</v>
      </c>
      <c r="EU102" s="12">
        <v>-2.1498372822507301</v>
      </c>
      <c r="EV102" s="12">
        <v>-123.29322373687805</v>
      </c>
      <c r="EW102" s="12">
        <v>86.82214378172192</v>
      </c>
      <c r="EX102" s="12">
        <v>-49.37631976483852</v>
      </c>
      <c r="EY102" s="12">
        <v>168.35177732747275</v>
      </c>
      <c r="EZ102" s="12">
        <v>-16.828303020734531</v>
      </c>
      <c r="FA102" s="12">
        <v>-168.14817044902961</v>
      </c>
      <c r="FB102" s="12">
        <v>47.718761783173903</v>
      </c>
      <c r="FC102" s="12">
        <v>-82.677242601953125</v>
      </c>
      <c r="FD102" s="12">
        <v>129.23550801511857</v>
      </c>
      <c r="FE102" s="12">
        <v>-26.000887250998652</v>
      </c>
      <c r="FF102" s="12">
        <v>-161.36853069855695</v>
      </c>
      <c r="FG102" s="12">
        <v>-53.454225065501198</v>
      </c>
      <c r="FH102" s="12">
        <v>128.29625263112464</v>
      </c>
      <c r="FI102" s="12">
        <v>-7.5608686791592481</v>
      </c>
      <c r="FJ102" s="12">
        <v>-170.18479848087634</v>
      </c>
      <c r="FK102" s="12">
        <v>94.279561858475589</v>
      </c>
      <c r="FL102" s="12">
        <v>-73.347099408779741</v>
      </c>
      <c r="FM102" s="12">
        <v>98.425273625838713</v>
      </c>
      <c r="FN102" s="12">
        <v>-77.863027251933559</v>
      </c>
      <c r="FO102" s="12">
        <v>142.46808287491919</v>
      </c>
      <c r="FP102" s="12">
        <v>-37.58988013375884</v>
      </c>
      <c r="FQ102" s="12">
        <v>176.2743260951849</v>
      </c>
      <c r="FR102" s="12">
        <v>24.068925133238203</v>
      </c>
      <c r="FS102" s="12">
        <v>-149.96997077870731</v>
      </c>
      <c r="FT102" s="12">
        <v>87.967507253184834</v>
      </c>
      <c r="FU102" s="12">
        <v>-20.381641850785638</v>
      </c>
      <c r="FV102" s="12">
        <v>83.283071458340501</v>
      </c>
      <c r="FW102" s="12">
        <v>-23.345047293727379</v>
      </c>
      <c r="FX102" s="12">
        <v>-151.18006442862279</v>
      </c>
      <c r="FY102" s="12">
        <v>21.172031369890398</v>
      </c>
      <c r="FZ102" s="17">
        <v>-145.12700800289431</v>
      </c>
    </row>
    <row r="103" spans="1:182" x14ac:dyDescent="0.2">
      <c r="A103" s="182"/>
      <c r="B103" s="7">
        <v>100</v>
      </c>
      <c r="C103" s="11">
        <v>-43.318836227459599</v>
      </c>
      <c r="D103" s="12">
        <v>165.08796964259813</v>
      </c>
      <c r="E103" s="12">
        <v>58.102535851455649</v>
      </c>
      <c r="F103" s="12">
        <v>-75.348830912553453</v>
      </c>
      <c r="G103" s="12">
        <v>92.341053265201936</v>
      </c>
      <c r="H103" s="12">
        <v>-13.223397520491215</v>
      </c>
      <c r="I103" s="12">
        <v>160.39037655238008</v>
      </c>
      <c r="J103" s="12">
        <v>47.274764169558743</v>
      </c>
      <c r="K103" s="12">
        <v>-47.179930659779963</v>
      </c>
      <c r="L103" s="12">
        <v>73.157779850411217</v>
      </c>
      <c r="M103" s="12">
        <v>-9.402758497930817</v>
      </c>
      <c r="N103" s="12">
        <v>126.1416337306584</v>
      </c>
      <c r="O103" s="12">
        <v>29.85081508095551</v>
      </c>
      <c r="P103" s="12">
        <v>-167.56167070596248</v>
      </c>
      <c r="Q103" s="12">
        <v>101.22856181632956</v>
      </c>
      <c r="R103" s="12">
        <v>-104.97829648916564</v>
      </c>
      <c r="S103" s="12">
        <v>52.238610505551641</v>
      </c>
      <c r="T103" s="12">
        <v>-41.41666998597681</v>
      </c>
      <c r="U103" s="12">
        <v>-44.279965726387999</v>
      </c>
      <c r="V103" s="12">
        <v>-36.836489227053789</v>
      </c>
      <c r="W103" s="12">
        <v>1.2266459140339541</v>
      </c>
      <c r="X103" s="12">
        <v>153.86942854178977</v>
      </c>
      <c r="Y103" s="12">
        <v>-162.40376446124952</v>
      </c>
      <c r="Z103" s="12">
        <v>-111.72752366846002</v>
      </c>
      <c r="AA103" s="12">
        <v>-11.143356462591926</v>
      </c>
      <c r="AB103" s="12">
        <v>14.1846150371957</v>
      </c>
      <c r="AC103" s="12">
        <v>158.39155353439293</v>
      </c>
      <c r="AD103" s="12">
        <v>117.20148639970621</v>
      </c>
      <c r="AE103" s="12">
        <v>10.366474798528609</v>
      </c>
      <c r="AF103" s="12">
        <v>78.225327294049009</v>
      </c>
      <c r="AG103" s="12">
        <v>168.12742105192694</v>
      </c>
      <c r="AH103" s="12">
        <v>-163.31101624468516</v>
      </c>
      <c r="AI103" s="12">
        <v>128.18778141022071</v>
      </c>
      <c r="AJ103" s="12">
        <v>127.81874710297858</v>
      </c>
      <c r="AK103" s="12">
        <v>-160.93906584856262</v>
      </c>
      <c r="AL103" s="12">
        <v>-0.83004553234974621</v>
      </c>
      <c r="AM103" s="12">
        <v>91.136075424706135</v>
      </c>
      <c r="AN103" s="12">
        <v>-178.80027818619027</v>
      </c>
      <c r="AO103" s="12">
        <v>-31.829516039505517</v>
      </c>
      <c r="AP103" s="12">
        <v>104.60889875234444</v>
      </c>
      <c r="AQ103" s="12">
        <v>-121.14457009924399</v>
      </c>
      <c r="AR103" s="12">
        <v>-54.292359486206067</v>
      </c>
      <c r="AS103" s="12">
        <v>101.93169292137044</v>
      </c>
      <c r="AT103" s="12">
        <v>163.24483854176447</v>
      </c>
      <c r="AU103" s="12">
        <v>-32.027503752855679</v>
      </c>
      <c r="AV103" s="12">
        <v>43.395887502439493</v>
      </c>
      <c r="AW103" s="12">
        <v>-141.66407227640374</v>
      </c>
      <c r="AX103" s="12">
        <v>27.478230141256461</v>
      </c>
      <c r="AY103" s="12">
        <v>131.99973322369746</v>
      </c>
      <c r="AZ103" s="12">
        <v>-89.964299961190406</v>
      </c>
      <c r="BA103" s="12">
        <v>44.577375307943079</v>
      </c>
      <c r="BB103" s="12">
        <v>-160.71797746478578</v>
      </c>
      <c r="BC103" s="12">
        <v>-21.562442243280806</v>
      </c>
      <c r="BD103" s="12">
        <v>127.06339438409796</v>
      </c>
      <c r="BE103" s="12">
        <v>-86.30812135859685</v>
      </c>
      <c r="BF103" s="12">
        <v>62.978413464214157</v>
      </c>
      <c r="BG103" s="12">
        <v>-152.1159971269044</v>
      </c>
      <c r="BH103" s="12">
        <v>-3.0632342287842165</v>
      </c>
      <c r="BI103" s="12">
        <v>151.77913211993649</v>
      </c>
      <c r="BJ103" s="12">
        <v>-64.82815868176472</v>
      </c>
      <c r="BK103" s="12">
        <v>66.896652250041058</v>
      </c>
      <c r="BL103" s="12">
        <v>-154.1348766520083</v>
      </c>
      <c r="BM103" s="12">
        <v>-9.7559212782961691</v>
      </c>
      <c r="BN103" s="12">
        <v>133.70892126707446</v>
      </c>
      <c r="BO103" s="12">
        <v>-83.580659336324871</v>
      </c>
      <c r="BP103" s="12">
        <v>60.912059984142935</v>
      </c>
      <c r="BQ103" s="12">
        <v>-147.90560511761254</v>
      </c>
      <c r="BR103" s="12">
        <v>1.6591705132895094</v>
      </c>
      <c r="BS103" s="12">
        <v>152.51976706044897</v>
      </c>
      <c r="BT103" s="12">
        <v>-63.373009347892669</v>
      </c>
      <c r="BU103" s="12">
        <v>90.17919956792484</v>
      </c>
      <c r="BV103" s="12">
        <v>-109.01846641383966</v>
      </c>
      <c r="BW103" s="12">
        <v>58.722318086526549</v>
      </c>
      <c r="BX103" s="12">
        <v>-141.94178637374577</v>
      </c>
      <c r="BY103" s="12">
        <v>17.658200388440072</v>
      </c>
      <c r="BZ103" s="12">
        <v>174.76859046692408</v>
      </c>
      <c r="CA103" s="12">
        <v>-37.543654389752184</v>
      </c>
      <c r="CB103" s="12">
        <v>109.09997734712537</v>
      </c>
      <c r="CC103" s="12">
        <v>-107.08885191451878</v>
      </c>
      <c r="CD103" s="12">
        <v>35.60620685806196</v>
      </c>
      <c r="CE103" s="12">
        <v>178.34786981465035</v>
      </c>
      <c r="CF103" s="12">
        <v>-46.428763465699298</v>
      </c>
      <c r="CG103" s="12">
        <v>93.226600874981386</v>
      </c>
      <c r="CH103" s="12">
        <v>-118.90363023549084</v>
      </c>
      <c r="CI103" s="12">
        <v>22.114994111768215</v>
      </c>
      <c r="CJ103" s="12">
        <v>165.34700853468681</v>
      </c>
      <c r="CK103" s="12">
        <v>-41.812952819589761</v>
      </c>
      <c r="CL103" s="12">
        <v>109.92905865013935</v>
      </c>
      <c r="CM103" s="12">
        <v>-126.89792776183029</v>
      </c>
      <c r="CN103" s="12">
        <v>-14.991102805128488</v>
      </c>
      <c r="CO103" s="12">
        <v>97.264582008887857</v>
      </c>
      <c r="CP103" s="12">
        <v>-140.87222460568739</v>
      </c>
      <c r="CQ103" s="12">
        <v>-11.836123913726942</v>
      </c>
      <c r="CR103" s="12">
        <v>105.18477223484146</v>
      </c>
      <c r="CS103" s="12">
        <v>-143.19561770537729</v>
      </c>
      <c r="CT103" s="12">
        <v>-33.028912525805197</v>
      </c>
      <c r="CU103" s="12">
        <v>68.93323719525533</v>
      </c>
      <c r="CV103" s="12">
        <v>170.08424922735898</v>
      </c>
      <c r="CW103" s="12">
        <v>-85.578291066772252</v>
      </c>
      <c r="CX103" s="12">
        <v>7.8731786130581849</v>
      </c>
      <c r="CY103" s="12">
        <v>97.5165460820145</v>
      </c>
      <c r="CZ103" s="12">
        <v>-175.50836489003032</v>
      </c>
      <c r="DA103" s="12">
        <v>-92.508530818257583</v>
      </c>
      <c r="DB103" s="12">
        <v>-18.571595939582942</v>
      </c>
      <c r="DC103" s="12">
        <v>57.652486290812988</v>
      </c>
      <c r="DD103" s="12">
        <v>136.27636300903808</v>
      </c>
      <c r="DE103" s="12">
        <v>-144.75031825959849</v>
      </c>
      <c r="DF103" s="12">
        <v>-81.279533250901864</v>
      </c>
      <c r="DG103" s="12">
        <v>-35.686587015861136</v>
      </c>
      <c r="DH103" s="12">
        <v>6.6130806538440963</v>
      </c>
      <c r="DI103" s="12">
        <v>50.382105541687416</v>
      </c>
      <c r="DJ103" s="12">
        <v>97.877997258271975</v>
      </c>
      <c r="DK103" s="12">
        <v>135.0735721166929</v>
      </c>
      <c r="DL103" s="12">
        <v>166.3559145074307</v>
      </c>
      <c r="DM103" s="12">
        <v>-155.070551943494</v>
      </c>
      <c r="DN103" s="12">
        <v>-136.72133628508348</v>
      </c>
      <c r="DO103" s="12">
        <v>-131.86036856350535</v>
      </c>
      <c r="DP103" s="12">
        <v>-115.58531270262682</v>
      </c>
      <c r="DQ103" s="12">
        <v>-105.82064966691587</v>
      </c>
      <c r="DR103" s="12">
        <v>-106.08551344916346</v>
      </c>
      <c r="DS103" s="12">
        <v>-115.84041910283675</v>
      </c>
      <c r="DT103" s="12">
        <v>-137.01693282851343</v>
      </c>
      <c r="DU103" s="12">
        <v>-158.04048395996892</v>
      </c>
      <c r="DV103" s="12">
        <v>-179.89326737380898</v>
      </c>
      <c r="DW103" s="12">
        <v>143.83890773055492</v>
      </c>
      <c r="DX103" s="12">
        <v>112.38175080141468</v>
      </c>
      <c r="DY103" s="12">
        <v>80.825052899128266</v>
      </c>
      <c r="DZ103" s="12">
        <v>38.377250441702657</v>
      </c>
      <c r="EA103" s="12">
        <v>-9.404881581280419</v>
      </c>
      <c r="EB103" s="12">
        <v>-62.99019250030976</v>
      </c>
      <c r="EC103" s="12">
        <v>-126.32702298160277</v>
      </c>
      <c r="ED103" s="12">
        <v>170.09277775160336</v>
      </c>
      <c r="EE103" s="12">
        <v>101.72705300170531</v>
      </c>
      <c r="EF103" s="12">
        <v>27.36619928213673</v>
      </c>
      <c r="EG103" s="12">
        <v>-47.462146204213333</v>
      </c>
      <c r="EH103" s="12">
        <v>-127.72623535424015</v>
      </c>
      <c r="EI103" s="12">
        <v>149.12716008613575</v>
      </c>
      <c r="EJ103" s="12">
        <v>63.224228109620043</v>
      </c>
      <c r="EK103" s="12">
        <v>-25.588456155726572</v>
      </c>
      <c r="EL103" s="12">
        <v>-123.68934559235944</v>
      </c>
      <c r="EM103" s="12">
        <v>134.46480257587174</v>
      </c>
      <c r="EN103" s="12">
        <v>32.553372458773609</v>
      </c>
      <c r="EO103" s="12">
        <v>-71.1302019153282</v>
      </c>
      <c r="EP103" s="12">
        <v>174.65193870073051</v>
      </c>
      <c r="EQ103" s="12">
        <v>59.029672523228825</v>
      </c>
      <c r="ER103" s="12">
        <v>-57.06802681404254</v>
      </c>
      <c r="ES103" s="12">
        <v>168.42554235300076</v>
      </c>
      <c r="ET103" s="12">
        <v>45.229643186714696</v>
      </c>
      <c r="EU103" s="12">
        <v>-82.211721846640373</v>
      </c>
      <c r="EV103" s="12">
        <v>132.46484755336394</v>
      </c>
      <c r="EW103" s="12">
        <v>-12.337875607636132</v>
      </c>
      <c r="EX103" s="12">
        <v>-141.87359922785123</v>
      </c>
      <c r="EY103" s="12">
        <v>80.545043663601007</v>
      </c>
      <c r="EZ103" s="12">
        <v>-82.286343129315711</v>
      </c>
      <c r="FA103" s="12">
        <v>141.28884976934242</v>
      </c>
      <c r="FB103" s="12">
        <v>0.92808004122427246</v>
      </c>
      <c r="FC103" s="12">
        <v>-130.20388177691214</v>
      </c>
      <c r="FD103" s="12">
        <v>50.837941896253483</v>
      </c>
      <c r="FE103" s="12">
        <v>-85.769526674455975</v>
      </c>
      <c r="FF103" s="12">
        <v>118.81354055153524</v>
      </c>
      <c r="FG103" s="12">
        <v>-174.02715112166305</v>
      </c>
      <c r="FH103" s="12">
        <v>8.7249901048357525</v>
      </c>
      <c r="FI103" s="12">
        <v>-98.730046426321735</v>
      </c>
      <c r="FJ103" s="12">
        <v>-136.92176836562297</v>
      </c>
      <c r="FK103" s="12">
        <v>27.588797919750466</v>
      </c>
      <c r="FL103" s="12">
        <v>-111.39843820330499</v>
      </c>
      <c r="FM103" s="12">
        <v>34.467784489959158</v>
      </c>
      <c r="FN103" s="12">
        <v>-110.97502396579458</v>
      </c>
      <c r="FO103" s="12">
        <v>53.668453914208889</v>
      </c>
      <c r="FP103" s="12">
        <v>-108.53554074663205</v>
      </c>
      <c r="FQ103" s="12">
        <v>84.31177884994861</v>
      </c>
      <c r="FR103" s="12">
        <v>-62.012271612061525</v>
      </c>
      <c r="FS103" s="12">
        <v>118.42798140491811</v>
      </c>
      <c r="FT103" s="12">
        <v>-7.6773705657612377</v>
      </c>
      <c r="FU103" s="12">
        <v>-100.76749246752448</v>
      </c>
      <c r="FV103" s="12">
        <v>135.2923314763749</v>
      </c>
      <c r="FW103" s="12">
        <v>-87.407444432583475</v>
      </c>
      <c r="FX103" s="12">
        <v>136.90085051300278</v>
      </c>
      <c r="FY103" s="12">
        <v>-39.538522133086879</v>
      </c>
      <c r="FZ103" s="17">
        <v>152.88604850450554</v>
      </c>
    </row>
    <row r="104" spans="1:182" x14ac:dyDescent="0.2">
      <c r="A104" s="182"/>
      <c r="B104" s="7">
        <v>101</v>
      </c>
      <c r="C104" s="11">
        <v>-20.917741603817724</v>
      </c>
      <c r="D104" s="12">
        <v>90.120469686472177</v>
      </c>
      <c r="E104" s="12">
        <v>-18.445039635998683</v>
      </c>
      <c r="F104" s="12">
        <v>-147.70655770237926</v>
      </c>
      <c r="G104" s="12">
        <v>-10.093708334354559</v>
      </c>
      <c r="H104" s="12">
        <v>-136.62883123268463</v>
      </c>
      <c r="I104" s="12">
        <v>82.243843664470745</v>
      </c>
      <c r="J104" s="12">
        <v>-33.882179988402697</v>
      </c>
      <c r="K104" s="12">
        <v>-177.68146628053097</v>
      </c>
      <c r="L104" s="12">
        <v>-15.887982256425007</v>
      </c>
      <c r="M104" s="12">
        <v>-85.833564437753012</v>
      </c>
      <c r="N104" s="12">
        <v>10.748945005893715</v>
      </c>
      <c r="O104" s="12">
        <v>-63.902436448570903</v>
      </c>
      <c r="P104" s="12">
        <v>87.76680584918337</v>
      </c>
      <c r="Q104" s="12">
        <v>10.427763621128125</v>
      </c>
      <c r="R104" s="12">
        <v>-14.553830492237125</v>
      </c>
      <c r="S104" s="12">
        <v>-58.305499457400707</v>
      </c>
      <c r="T104" s="12">
        <v>-125.7338734153408</v>
      </c>
      <c r="U104" s="12">
        <v>-174.24571836567469</v>
      </c>
      <c r="V104" s="12">
        <v>-73.12676368155816</v>
      </c>
      <c r="W104" s="12">
        <v>-93.876278913555822</v>
      </c>
      <c r="X104" s="12">
        <v>45.699107828694402</v>
      </c>
      <c r="Y104" s="12">
        <v>101.40376407773041</v>
      </c>
      <c r="Z104" s="12">
        <v>174.38579087616907</v>
      </c>
      <c r="AA104" s="12">
        <v>-97.810608701166529</v>
      </c>
      <c r="AB104" s="12">
        <v>-13.067761726877835</v>
      </c>
      <c r="AC104" s="12">
        <v>42.982089120603533</v>
      </c>
      <c r="AD104" s="12">
        <v>3.495193814335825</v>
      </c>
      <c r="AE104" s="12">
        <v>-45.134775379818194</v>
      </c>
      <c r="AF104" s="12">
        <v>-40.623793026851828</v>
      </c>
      <c r="AG104" s="12">
        <v>22.683045380997935</v>
      </c>
      <c r="AH104" s="12">
        <v>81.713058427495184</v>
      </c>
      <c r="AI104" s="12">
        <v>8.4305337342482645</v>
      </c>
      <c r="AJ104" s="12">
        <v>15.944049398677761</v>
      </c>
      <c r="AK104" s="12">
        <v>112.72062237566455</v>
      </c>
      <c r="AL104" s="12">
        <v>-106.40125871731266</v>
      </c>
      <c r="AM104" s="12">
        <v>18.029172339060526</v>
      </c>
      <c r="AN104" s="12">
        <v>63.877673873973265</v>
      </c>
      <c r="AO104" s="12">
        <v>-92.459935077271012</v>
      </c>
      <c r="AP104" s="12">
        <v>29.450096215761391</v>
      </c>
      <c r="AQ104" s="12">
        <v>118.66067979975287</v>
      </c>
      <c r="AR104" s="12">
        <v>-92.199584599234683</v>
      </c>
      <c r="AS104" s="12">
        <v>42.572817856232433</v>
      </c>
      <c r="AT104" s="12">
        <v>100.67366602781496</v>
      </c>
      <c r="AU104" s="12">
        <v>-160.59319152675721</v>
      </c>
      <c r="AV104" s="12">
        <v>-163.26305980159646</v>
      </c>
      <c r="AW104" s="12">
        <v>166.5788009147133</v>
      </c>
      <c r="AX104" s="12">
        <v>-58.014682009169931</v>
      </c>
      <c r="AY104" s="12">
        <v>40.85565461195678</v>
      </c>
      <c r="AZ104" s="12">
        <v>-165.21592599052772</v>
      </c>
      <c r="BA104" s="12">
        <v>-29.569405308179483</v>
      </c>
      <c r="BB104" s="12">
        <v>137.27895247587207</v>
      </c>
      <c r="BC104" s="12">
        <v>-81.752396351820792</v>
      </c>
      <c r="BD104" s="12">
        <v>47.20370590728794</v>
      </c>
      <c r="BE104" s="12">
        <v>-154.91685872440416</v>
      </c>
      <c r="BF104" s="12">
        <v>-12.517332603069754</v>
      </c>
      <c r="BG104" s="12">
        <v>132.54006052519131</v>
      </c>
      <c r="BH104" s="12">
        <v>-81.845392642155048</v>
      </c>
      <c r="BI104" s="12">
        <v>66.092138278557755</v>
      </c>
      <c r="BJ104" s="12">
        <v>-152.54201409218479</v>
      </c>
      <c r="BK104" s="12">
        <v>-17.092663179779574</v>
      </c>
      <c r="BL104" s="12">
        <v>121.52510119241761</v>
      </c>
      <c r="BM104" s="12">
        <v>-92.576495786086852</v>
      </c>
      <c r="BN104" s="12">
        <v>55.73224125341774</v>
      </c>
      <c r="BO104" s="12">
        <v>-160.97740063097871</v>
      </c>
      <c r="BP104" s="12">
        <v>-23.158787241701621</v>
      </c>
      <c r="BQ104" s="12">
        <v>125.40893210375658</v>
      </c>
      <c r="BR104" s="12">
        <v>-84.115241581266289</v>
      </c>
      <c r="BS104" s="12">
        <v>62.959744662455897</v>
      </c>
      <c r="BT104" s="12">
        <v>-156.73338050398451</v>
      </c>
      <c r="BU104" s="12">
        <v>-6.1205440206684836</v>
      </c>
      <c r="BV104" s="12">
        <v>152.26605308177105</v>
      </c>
      <c r="BW104" s="12">
        <v>-43.747638311490228</v>
      </c>
      <c r="BX104" s="12">
        <v>115.99397077422573</v>
      </c>
      <c r="BY104" s="12">
        <v>-72.213975754059362</v>
      </c>
      <c r="BZ104" s="12">
        <v>94.282304645065125</v>
      </c>
      <c r="CA104" s="12">
        <v>-114.64074138015263</v>
      </c>
      <c r="CB104" s="12">
        <v>26.531877736183844</v>
      </c>
      <c r="CC104" s="12">
        <v>162.61116668612596</v>
      </c>
      <c r="CD104" s="12">
        <v>-51.224596379531775</v>
      </c>
      <c r="CE104" s="12">
        <v>93.485892629617254</v>
      </c>
      <c r="CF104" s="12">
        <v>-130.37994735376552</v>
      </c>
      <c r="CG104" s="12">
        <v>2.622455236360969</v>
      </c>
      <c r="CH104" s="12">
        <v>145.03753494248039</v>
      </c>
      <c r="CI104" s="12">
        <v>-77.845814346701403</v>
      </c>
      <c r="CJ104" s="12">
        <v>61.292323504704854</v>
      </c>
      <c r="CK104" s="12">
        <v>-151.54995437336859</v>
      </c>
      <c r="CL104" s="12">
        <v>17.710820941463801</v>
      </c>
      <c r="CM104" s="12">
        <v>152.95828445376802</v>
      </c>
      <c r="CN104" s="12">
        <v>-96.103923202655238</v>
      </c>
      <c r="CO104" s="12">
        <v>11.942490372907026</v>
      </c>
      <c r="CP104" s="12">
        <v>126.06767872610016</v>
      </c>
      <c r="CQ104" s="12">
        <v>-112.52246638781465</v>
      </c>
      <c r="CR104" s="12">
        <v>7.4956343667455601</v>
      </c>
      <c r="CS104" s="12">
        <v>122.20176671718414</v>
      </c>
      <c r="CT104" s="12">
        <v>-128.87292961413573</v>
      </c>
      <c r="CU104" s="12">
        <v>-25.031603590344083</v>
      </c>
      <c r="CV104" s="12">
        <v>81.129462982306308</v>
      </c>
      <c r="CW104" s="12">
        <v>-179.59655459054449</v>
      </c>
      <c r="CX104" s="12">
        <v>-90.824312124355572</v>
      </c>
      <c r="CY104" s="12">
        <v>-2.2597988580067749</v>
      </c>
      <c r="CZ104" s="12">
        <v>83.94489235705808</v>
      </c>
      <c r="DA104" s="12">
        <v>169.53611452108441</v>
      </c>
      <c r="DB104" s="12">
        <v>-111.0697355828989</v>
      </c>
      <c r="DC104" s="12">
        <v>-36.802254220130919</v>
      </c>
      <c r="DD104" s="12">
        <v>38.270930761608916</v>
      </c>
      <c r="DE104" s="12">
        <v>116.25508733379365</v>
      </c>
      <c r="DF104" s="12">
        <v>176.51370947788391</v>
      </c>
      <c r="DG104" s="12">
        <v>-136.45634271540985</v>
      </c>
      <c r="DH104" s="12">
        <v>-92.082902736428295</v>
      </c>
      <c r="DI104" s="12">
        <v>-45.565603808815261</v>
      </c>
      <c r="DJ104" s="12">
        <v>5.0802494787469143</v>
      </c>
      <c r="DK104" s="12">
        <v>39.589791844865822</v>
      </c>
      <c r="DL104" s="12">
        <v>69.59983392817081</v>
      </c>
      <c r="DM104" s="12">
        <v>107.24080828870137</v>
      </c>
      <c r="DN104" s="12">
        <v>123.01537763680666</v>
      </c>
      <c r="DO104" s="12">
        <v>127.74631153305333</v>
      </c>
      <c r="DP104" s="12">
        <v>143.19146238129167</v>
      </c>
      <c r="DQ104" s="12">
        <v>153.97363301687551</v>
      </c>
      <c r="DR104" s="12">
        <v>152.53676192388212</v>
      </c>
      <c r="DS104" s="12">
        <v>141.56486001008793</v>
      </c>
      <c r="DT104" s="12">
        <v>120.7016631807513</v>
      </c>
      <c r="DU104" s="12">
        <v>103.21976521322514</v>
      </c>
      <c r="DV104" s="12">
        <v>78.940660301338994</v>
      </c>
      <c r="DW104" s="12">
        <v>46.437734926252539</v>
      </c>
      <c r="DX104" s="12">
        <v>15.224458158069989</v>
      </c>
      <c r="DY104" s="12">
        <v>-20.594051270256191</v>
      </c>
      <c r="DZ104" s="12">
        <v>-64.339801708321787</v>
      </c>
      <c r="EA104" s="12">
        <v>-108.56650001242426</v>
      </c>
      <c r="EB104" s="12">
        <v>-159.78352384032405</v>
      </c>
      <c r="EC104" s="12">
        <v>138.80771827270911</v>
      </c>
      <c r="ED104" s="12">
        <v>73.495175624652632</v>
      </c>
      <c r="EE104" s="12">
        <v>2.9500126522422097</v>
      </c>
      <c r="EF104" s="12">
        <v>-70.762204997677969</v>
      </c>
      <c r="EG104" s="12">
        <v>-144.77478248459221</v>
      </c>
      <c r="EH104" s="12">
        <v>134.01142929728471</v>
      </c>
      <c r="EI104" s="12">
        <v>49.324606054647823</v>
      </c>
      <c r="EJ104" s="12">
        <v>-35.028710782145382</v>
      </c>
      <c r="EK104" s="12">
        <v>-120.32034169879059</v>
      </c>
      <c r="EL104" s="12">
        <v>144.33345063867256</v>
      </c>
      <c r="EM104" s="12">
        <v>39.955299787730368</v>
      </c>
      <c r="EN104" s="12">
        <v>-63.104455948051097</v>
      </c>
      <c r="EO104" s="12">
        <v>-172.70633057085689</v>
      </c>
      <c r="EP104" s="12">
        <v>73.174714780885807</v>
      </c>
      <c r="EQ104" s="12">
        <v>-40.129934012125261</v>
      </c>
      <c r="ER104" s="12">
        <v>-157.025549180556</v>
      </c>
      <c r="ES104" s="12">
        <v>68.172979557173974</v>
      </c>
      <c r="ET104" s="12">
        <v>-46.543653866710457</v>
      </c>
      <c r="EU104" s="12">
        <v>-171.04396132568394</v>
      </c>
      <c r="EV104" s="12">
        <v>43.005020130046425</v>
      </c>
      <c r="EW104" s="12">
        <v>-95.808917655356211</v>
      </c>
      <c r="EX104" s="12">
        <v>130.78207179299014</v>
      </c>
      <c r="EY104" s="12">
        <v>-8.3158761578070841</v>
      </c>
      <c r="EZ104" s="12">
        <v>-163.88283107527198</v>
      </c>
      <c r="FA104" s="12">
        <v>51.971194739710015</v>
      </c>
      <c r="FB104" s="12">
        <v>-95.497206296813417</v>
      </c>
      <c r="FC104" s="12">
        <v>135.00129136903669</v>
      </c>
      <c r="FD104" s="12">
        <v>-30.722094381235571</v>
      </c>
      <c r="FE104" s="12">
        <v>-162.40523458381415</v>
      </c>
      <c r="FF104" s="12">
        <v>36.851970073827985</v>
      </c>
      <c r="FG104" s="12">
        <v>-72.132305654713775</v>
      </c>
      <c r="FH104" s="12">
        <v>155.51910572145172</v>
      </c>
      <c r="FI104" s="12">
        <v>-131.2480875796245</v>
      </c>
      <c r="FJ104" s="12">
        <v>123.46468883958362</v>
      </c>
      <c r="FK104" s="12">
        <v>-14.806432995689295</v>
      </c>
      <c r="FL104" s="12">
        <v>-178.71233140539053</v>
      </c>
      <c r="FM104" s="12">
        <v>-39.91213560284816</v>
      </c>
      <c r="FN104" s="12">
        <v>-177.4194328656381</v>
      </c>
      <c r="FO104" s="12">
        <v>-37.321129104511392</v>
      </c>
      <c r="FP104" s="12">
        <v>153.00573509854479</v>
      </c>
      <c r="FQ104" s="12">
        <v>-14.281212780666705</v>
      </c>
      <c r="FR104" s="12">
        <v>-160.36239209862106</v>
      </c>
      <c r="FS104" s="12">
        <v>34.266799219493173</v>
      </c>
      <c r="FT104" s="12">
        <v>-106.45410942495104</v>
      </c>
      <c r="FU104" s="12">
        <v>153.23945148406537</v>
      </c>
      <c r="FV104" s="12">
        <v>27.787818455102741</v>
      </c>
      <c r="FW104" s="12">
        <v>-144.20881368993508</v>
      </c>
      <c r="FX104" s="12">
        <v>70.337493523909586</v>
      </c>
      <c r="FY104" s="12">
        <v>-93.113432775727375</v>
      </c>
      <c r="FZ104" s="17">
        <v>112.97943346564166</v>
      </c>
    </row>
    <row r="105" spans="1:182" x14ac:dyDescent="0.2">
      <c r="A105" s="182"/>
      <c r="B105" s="7">
        <v>102</v>
      </c>
      <c r="C105" s="11">
        <v>-129.82967790330002</v>
      </c>
      <c r="D105" s="12">
        <v>32.90647077716401</v>
      </c>
      <c r="E105" s="12">
        <v>-86.696576870539729</v>
      </c>
      <c r="F105" s="12">
        <v>166.42756597675498</v>
      </c>
      <c r="G105" s="12">
        <v>-121.91741887734742</v>
      </c>
      <c r="H105" s="12">
        <v>119.31606417355822</v>
      </c>
      <c r="I105" s="12">
        <v>-6.4327127599530716</v>
      </c>
      <c r="J105" s="12">
        <v>-114.96998983139436</v>
      </c>
      <c r="K105" s="12">
        <v>11.431402960781213</v>
      </c>
      <c r="L105" s="12">
        <v>-93.432187968575349</v>
      </c>
      <c r="M105" s="12">
        <v>-141.79780957543042</v>
      </c>
      <c r="N105" s="12">
        <v>-86.150750578362647</v>
      </c>
      <c r="O105" s="12">
        <v>-127.64466607152811</v>
      </c>
      <c r="P105" s="12">
        <v>-30.168206850652442</v>
      </c>
      <c r="Q105" s="12">
        <v>-68.93766088799498</v>
      </c>
      <c r="R105" s="12">
        <v>-62.342329571038988</v>
      </c>
      <c r="S105" s="12">
        <v>36.894559278207254</v>
      </c>
      <c r="T105" s="12">
        <v>118.11804588005664</v>
      </c>
      <c r="U105" s="12">
        <v>79.614109139452822</v>
      </c>
      <c r="V105" s="12">
        <v>-153.90753348649832</v>
      </c>
      <c r="W105" s="12">
        <v>-112.82091548032629</v>
      </c>
      <c r="X105" s="12">
        <v>-52.078069731391025</v>
      </c>
      <c r="Y105" s="12">
        <v>-12.965047027221944</v>
      </c>
      <c r="Z105" s="12">
        <v>63.470301730112972</v>
      </c>
      <c r="AA105" s="12">
        <v>-169.51079385508854</v>
      </c>
      <c r="AB105" s="12">
        <v>-74.273582629231612</v>
      </c>
      <c r="AC105" s="12">
        <v>-44.47523151889142</v>
      </c>
      <c r="AD105" s="12">
        <v>133.3151501883041</v>
      </c>
      <c r="AE105" s="12">
        <v>149.42688635477455</v>
      </c>
      <c r="AF105" s="12">
        <v>-124.27668130642017</v>
      </c>
      <c r="AG105" s="12">
        <v>-93.857356230034739</v>
      </c>
      <c r="AH105" s="12">
        <v>-144.83830459238689</v>
      </c>
      <c r="AI105" s="12">
        <v>-157.82743955573073</v>
      </c>
      <c r="AJ105" s="12">
        <v>-84.003715159946708</v>
      </c>
      <c r="AK105" s="12">
        <v>17.24301584427408</v>
      </c>
      <c r="AL105" s="12">
        <v>176.62062006097847</v>
      </c>
      <c r="AM105" s="12">
        <v>-109.30086544067369</v>
      </c>
      <c r="AN105" s="12">
        <v>19.226900763985455</v>
      </c>
      <c r="AO105" s="12">
        <v>148.75322992650342</v>
      </c>
      <c r="AP105" s="12">
        <v>-69.143830970832184</v>
      </c>
      <c r="AQ105" s="12">
        <v>24.390070289315897</v>
      </c>
      <c r="AR105" s="12">
        <v>-163.25531671956114</v>
      </c>
      <c r="AS105" s="12">
        <v>-54.121146260444085</v>
      </c>
      <c r="AT105" s="12">
        <v>84.03030737075585</v>
      </c>
      <c r="AU105" s="12">
        <v>174.81275012583112</v>
      </c>
      <c r="AV105" s="12">
        <v>51.438980304328773</v>
      </c>
      <c r="AW105" s="12">
        <v>145.62840549955089</v>
      </c>
      <c r="AX105" s="12">
        <v>-148.14417981805806</v>
      </c>
      <c r="AY105" s="12">
        <v>-34.739676364774738</v>
      </c>
      <c r="AZ105" s="12">
        <v>120.2862784657104</v>
      </c>
      <c r="BA105" s="12">
        <v>-82.245823955957448</v>
      </c>
      <c r="BB105" s="12">
        <v>67.259095661046715</v>
      </c>
      <c r="BC105" s="12">
        <v>-146.48833959372706</v>
      </c>
      <c r="BD105" s="12">
        <v>-19.870170272292267</v>
      </c>
      <c r="BE105" s="12">
        <v>128.84529029475101</v>
      </c>
      <c r="BF105" s="12">
        <v>-86.135788425914427</v>
      </c>
      <c r="BG105" s="12">
        <v>60.9848356480856</v>
      </c>
      <c r="BH105" s="12">
        <v>-160.10036088795115</v>
      </c>
      <c r="BI105" s="12">
        <v>-24.096852273870368</v>
      </c>
      <c r="BJ105" s="12">
        <v>113.93890566666821</v>
      </c>
      <c r="BK105" s="12">
        <v>-105.48101651084352</v>
      </c>
      <c r="BL105" s="12">
        <v>37.05227884513161</v>
      </c>
      <c r="BM105" s="12">
        <v>-176.64506417118247</v>
      </c>
      <c r="BN105" s="12">
        <v>-21.778456556197849</v>
      </c>
      <c r="BO105" s="12">
        <v>127.73371989340824</v>
      </c>
      <c r="BP105" s="12">
        <v>-96.925764672941696</v>
      </c>
      <c r="BQ105" s="12">
        <v>44.219308103997847</v>
      </c>
      <c r="BR105" s="12">
        <v>-169.51025680816701</v>
      </c>
      <c r="BS105" s="12">
        <v>-29.536745642083343</v>
      </c>
      <c r="BT105" s="12">
        <v>109.88186976794522</v>
      </c>
      <c r="BU105" s="12">
        <v>-101.09348227030772</v>
      </c>
      <c r="BV105" s="12">
        <v>58.033510131196309</v>
      </c>
      <c r="BW105" s="12">
        <v>-145.81900134750811</v>
      </c>
      <c r="BX105" s="12">
        <v>23.51892645486323</v>
      </c>
      <c r="BY105" s="12">
        <v>-161.59206527019856</v>
      </c>
      <c r="BZ105" s="12">
        <v>8.9476286036667485</v>
      </c>
      <c r="CA105" s="12">
        <v>162.62127364653725</v>
      </c>
      <c r="CB105" s="12">
        <v>-55.295544607517535</v>
      </c>
      <c r="CC105" s="12">
        <v>79.010173621331205</v>
      </c>
      <c r="CD105" s="12">
        <v>-136.72224250746066</v>
      </c>
      <c r="CE105" s="12">
        <v>2.7096846746253536</v>
      </c>
      <c r="CF105" s="12">
        <v>137.27625248702205</v>
      </c>
      <c r="CG105" s="12">
        <v>-93.434141413119136</v>
      </c>
      <c r="CH105" s="12">
        <v>41.123270522659247</v>
      </c>
      <c r="CI105" s="12">
        <v>-179.27518732630185</v>
      </c>
      <c r="CJ105" s="12">
        <v>-34.26330663384509</v>
      </c>
      <c r="CK105" s="12">
        <v>105.24059805218901</v>
      </c>
      <c r="CL105" s="12">
        <v>-91.744181295405141</v>
      </c>
      <c r="CM105" s="12">
        <v>71.02359076210368</v>
      </c>
      <c r="CN105" s="12">
        <v>-174.79191131295994</v>
      </c>
      <c r="CO105" s="12">
        <v>-75.831052567155623</v>
      </c>
      <c r="CP105" s="12">
        <v>27.636131694875605</v>
      </c>
      <c r="CQ105" s="12">
        <v>145.36059132939374</v>
      </c>
      <c r="CR105" s="12">
        <v>-92.646410597211315</v>
      </c>
      <c r="CS105" s="12">
        <v>22.49684208500619</v>
      </c>
      <c r="CT105" s="12">
        <v>132.13673248259423</v>
      </c>
      <c r="CU105" s="12">
        <v>-118.43923741189442</v>
      </c>
      <c r="CV105" s="12">
        <v>-11.59546273888645</v>
      </c>
      <c r="CW105" s="12">
        <v>83.500792065562067</v>
      </c>
      <c r="CX105" s="12">
        <v>171.84982617823277</v>
      </c>
      <c r="CY105" s="12">
        <v>-103.26211662274019</v>
      </c>
      <c r="CZ105" s="12">
        <v>-21.596057380948839</v>
      </c>
      <c r="DA105" s="12">
        <v>65.382997645693465</v>
      </c>
      <c r="DB105" s="12">
        <v>152.3825199325141</v>
      </c>
      <c r="DC105" s="12">
        <v>-132.25512646832041</v>
      </c>
      <c r="DD105" s="12">
        <v>-63.039828534906114</v>
      </c>
      <c r="DE105" s="12">
        <v>7.5742572510365793</v>
      </c>
      <c r="DF105" s="12">
        <v>66.408787642835122</v>
      </c>
      <c r="DG105" s="12">
        <v>118.14341518444864</v>
      </c>
      <c r="DH105" s="12">
        <v>169.45629768076441</v>
      </c>
      <c r="DI105" s="12">
        <v>-139.92573642052326</v>
      </c>
      <c r="DJ105" s="12">
        <v>-91.155501124378361</v>
      </c>
      <c r="DK105" s="12">
        <v>-56.390194467986241</v>
      </c>
      <c r="DL105" s="12">
        <v>-23.287564898796134</v>
      </c>
      <c r="DM105" s="12">
        <v>9.5206843440667459</v>
      </c>
      <c r="DN105" s="12">
        <v>23.541906108418761</v>
      </c>
      <c r="DO105" s="12">
        <v>28.766633680534046</v>
      </c>
      <c r="DP105" s="12">
        <v>41.057971277415341</v>
      </c>
      <c r="DQ105" s="12">
        <v>52.329652704466504</v>
      </c>
      <c r="DR105" s="12">
        <v>49.590255962424564</v>
      </c>
      <c r="DS105" s="12">
        <v>35.609061829765835</v>
      </c>
      <c r="DT105" s="12">
        <v>18.898790182294107</v>
      </c>
      <c r="DU105" s="12">
        <v>4.3926510514466326</v>
      </c>
      <c r="DV105" s="12">
        <v>-22.613746752861843</v>
      </c>
      <c r="DW105" s="12">
        <v>-52.976123669824155</v>
      </c>
      <c r="DX105" s="12">
        <v>-84.568295666404751</v>
      </c>
      <c r="DY105" s="12">
        <v>-121.86513740512413</v>
      </c>
      <c r="DZ105" s="12">
        <v>-165.81358159719321</v>
      </c>
      <c r="EA105" s="12">
        <v>150.34753190903666</v>
      </c>
      <c r="EB105" s="12">
        <v>99.816033728893501</v>
      </c>
      <c r="EC105" s="12">
        <v>41.241047142614313</v>
      </c>
      <c r="ED105" s="12">
        <v>-23.028944934825613</v>
      </c>
      <c r="EE105" s="12">
        <v>-91.261221167697315</v>
      </c>
      <c r="EF105" s="12">
        <v>-164.86471665593902</v>
      </c>
      <c r="EG105" s="12">
        <v>118.15370910486449</v>
      </c>
      <c r="EH105" s="12">
        <v>35.513944179773844</v>
      </c>
      <c r="EI105" s="12">
        <v>-49.189778142455339</v>
      </c>
      <c r="EJ105" s="12">
        <v>-133.97011667912835</v>
      </c>
      <c r="EK105" s="12">
        <v>141.14073388642385</v>
      </c>
      <c r="EL105" s="12">
        <v>47.165110413692098</v>
      </c>
      <c r="EM105" s="12">
        <v>-54.410676761382355</v>
      </c>
      <c r="EN105" s="12">
        <v>-157.42559668204589</v>
      </c>
      <c r="EO105" s="12">
        <v>87.726212466842483</v>
      </c>
      <c r="EP105" s="12">
        <v>-25.196888234982168</v>
      </c>
      <c r="EQ105" s="12">
        <v>-137.73384894781464</v>
      </c>
      <c r="ER105" s="12">
        <v>101.73411204381196</v>
      </c>
      <c r="ES105" s="12">
        <v>-29.339128461220106</v>
      </c>
      <c r="ET105" s="12">
        <v>-145.39522303037353</v>
      </c>
      <c r="EU105" s="12">
        <v>93.790720853698986</v>
      </c>
      <c r="EV105" s="12">
        <v>-37.473674349792908</v>
      </c>
      <c r="EW105" s="12">
        <v>-174.6415491148972</v>
      </c>
      <c r="EX105" s="12">
        <v>42.253646102480154</v>
      </c>
      <c r="EY105" s="12">
        <v>-101.05146173101778</v>
      </c>
      <c r="EZ105" s="12">
        <v>100.85440158756583</v>
      </c>
      <c r="FA105" s="12">
        <v>-45.542517155631565</v>
      </c>
      <c r="FB105" s="12">
        <v>174.81152628333746</v>
      </c>
      <c r="FC105" s="12">
        <v>50.153705425701567</v>
      </c>
      <c r="FD105" s="12">
        <v>-95.294554623896346</v>
      </c>
      <c r="FE105" s="12">
        <v>104.1486166050027</v>
      </c>
      <c r="FF105" s="12">
        <v>-49.483645149773977</v>
      </c>
      <c r="FG105" s="12">
        <v>-170.53306251506123</v>
      </c>
      <c r="FH105" s="12">
        <v>33.623810122346761</v>
      </c>
      <c r="FI105" s="12">
        <v>-151.56868100260996</v>
      </c>
      <c r="FJ105" s="12">
        <v>19.143445626874922</v>
      </c>
      <c r="FK105" s="12">
        <v>-99.92866502894627</v>
      </c>
      <c r="FL105" s="12">
        <v>111.03344690834044</v>
      </c>
      <c r="FM105" s="12">
        <v>-1.3050173989019012</v>
      </c>
      <c r="FN105" s="12">
        <v>88.903819794185878</v>
      </c>
      <c r="FO105" s="12">
        <v>-16.995689275249866</v>
      </c>
      <c r="FP105" s="12">
        <v>45.44734059905074</v>
      </c>
      <c r="FQ105" s="12">
        <v>-110.27969572222393</v>
      </c>
      <c r="FR105" s="12">
        <v>94.011016035824312</v>
      </c>
      <c r="FS105" s="12">
        <v>-51.553203797514847</v>
      </c>
      <c r="FT105" s="12">
        <v>157.45505742534303</v>
      </c>
      <c r="FU105" s="12">
        <v>31.57887740014322</v>
      </c>
      <c r="FV105" s="12">
        <v>-99.046143529529814</v>
      </c>
      <c r="FW105" s="12">
        <v>120.55533662015506</v>
      </c>
      <c r="FX105" s="12">
        <v>-17.829871209918675</v>
      </c>
      <c r="FY105" s="12">
        <v>-177.77546270171931</v>
      </c>
      <c r="FZ105" s="17">
        <v>22.991402325782182</v>
      </c>
    </row>
    <row r="106" spans="1:182" x14ac:dyDescent="0.2">
      <c r="A106" s="182"/>
      <c r="B106" s="7">
        <v>103</v>
      </c>
      <c r="C106" s="11">
        <v>114.57098375077177</v>
      </c>
      <c r="D106" s="12">
        <v>-49.138033006387438</v>
      </c>
      <c r="E106" s="12">
        <v>-169.20747940719383</v>
      </c>
      <c r="F106" s="12">
        <v>96.903743270609482</v>
      </c>
      <c r="G106" s="12">
        <v>101.03407641576179</v>
      </c>
      <c r="H106" s="12">
        <v>-4.7395622991290507</v>
      </c>
      <c r="I106" s="12">
        <v>-112.44952140895799</v>
      </c>
      <c r="J106" s="12">
        <v>169.21443485844233</v>
      </c>
      <c r="K106" s="12">
        <v>-98.537695858071544</v>
      </c>
      <c r="L106" s="12">
        <v>-163.36604313277456</v>
      </c>
      <c r="M106" s="12">
        <v>154.90145867741523</v>
      </c>
      <c r="N106" s="12">
        <v>-162.94100334304335</v>
      </c>
      <c r="O106" s="12">
        <v>176.5266299338511</v>
      </c>
      <c r="P106" s="12">
        <v>-120.0133712313721</v>
      </c>
      <c r="Q106" s="12">
        <v>-147.06405272200519</v>
      </c>
      <c r="R106" s="12">
        <v>-49.563168317077356</v>
      </c>
      <c r="S106" s="12">
        <v>-53.55468977220653</v>
      </c>
      <c r="T106" s="12">
        <v>6.3249922663981675</v>
      </c>
      <c r="U106" s="12">
        <v>-14.577383476099769</v>
      </c>
      <c r="V106" s="12">
        <v>105.354322685225</v>
      </c>
      <c r="W106" s="12">
        <v>167.4488955610513</v>
      </c>
      <c r="X106" s="12">
        <v>-146.10058138536613</v>
      </c>
      <c r="Y106" s="12">
        <v>-75.739390170695572</v>
      </c>
      <c r="Z106" s="12">
        <v>-27.419636529142299</v>
      </c>
      <c r="AA106" s="12">
        <v>96.527268628415385</v>
      </c>
      <c r="AB106" s="12">
        <v>160.04065222183979</v>
      </c>
      <c r="AC106" s="12">
        <v>-148.17965694753826</v>
      </c>
      <c r="AD106" s="12">
        <v>44.596586504311119</v>
      </c>
      <c r="AE106" s="12">
        <v>61.325851435705189</v>
      </c>
      <c r="AF106" s="12">
        <v>126.75702086817408</v>
      </c>
      <c r="AG106" s="12">
        <v>141.08046851989729</v>
      </c>
      <c r="AH106" s="12">
        <v>70.806661118471013</v>
      </c>
      <c r="AI106" s="12">
        <v>101.32994335592556</v>
      </c>
      <c r="AJ106" s="12">
        <v>119.72994111786548</v>
      </c>
      <c r="AK106" s="12">
        <v>-21.744466575675439</v>
      </c>
      <c r="AL106" s="12">
        <v>50.24669057336763</v>
      </c>
      <c r="AM106" s="12">
        <v>158.47498338923373</v>
      </c>
      <c r="AN106" s="12">
        <v>-54.320673455090457</v>
      </c>
      <c r="AO106" s="12">
        <v>37.453610719838068</v>
      </c>
      <c r="AP106" s="12">
        <v>-179.73481735691746</v>
      </c>
      <c r="AQ106" s="12">
        <v>-34.518169514364075</v>
      </c>
      <c r="AR106" s="12">
        <v>88.0716405095977</v>
      </c>
      <c r="AS106" s="12">
        <v>-139.63999424206659</v>
      </c>
      <c r="AT106" s="12">
        <v>6.7634342220433421</v>
      </c>
      <c r="AU106" s="12">
        <v>120.42587026738457</v>
      </c>
      <c r="AV106" s="12">
        <v>-90.25105745270173</v>
      </c>
      <c r="AW106" s="12">
        <v>20.855816629644121</v>
      </c>
      <c r="AX106" s="12">
        <v>116.43714640267969</v>
      </c>
      <c r="AY106" s="12">
        <v>-88.594937088366763</v>
      </c>
      <c r="AZ106" s="12">
        <v>49.376486799558847</v>
      </c>
      <c r="BA106" s="12">
        <v>-148.02967700418395</v>
      </c>
      <c r="BB106" s="12">
        <v>-4.7391970326718225</v>
      </c>
      <c r="BC106" s="12">
        <v>142.06418973788138</v>
      </c>
      <c r="BD106" s="12">
        <v>-78.354498416964759</v>
      </c>
      <c r="BE106" s="12">
        <v>51.210937534886725</v>
      </c>
      <c r="BF106" s="12">
        <v>-158.96576555338683</v>
      </c>
      <c r="BG106" s="12">
        <v>-10.606152084661337</v>
      </c>
      <c r="BH106" s="12">
        <v>124.89138384420976</v>
      </c>
      <c r="BI106" s="12">
        <v>-115.02060696281123</v>
      </c>
      <c r="BJ106" s="12">
        <v>24.805940247021528</v>
      </c>
      <c r="BK106" s="12">
        <v>170.32629687023112</v>
      </c>
      <c r="BL106" s="12">
        <v>-43.131026822802994</v>
      </c>
      <c r="BM106" s="12">
        <v>102.773303073424</v>
      </c>
      <c r="BN106" s="12">
        <v>-101.4234951683673</v>
      </c>
      <c r="BO106" s="12">
        <v>53.048036814463771</v>
      </c>
      <c r="BP106" s="12">
        <v>-167.666040815678</v>
      </c>
      <c r="BQ106" s="12">
        <v>-32.081919463342786</v>
      </c>
      <c r="BR106" s="12">
        <v>106.82739897344491</v>
      </c>
      <c r="BS106" s="12">
        <v>-120.44083483254038</v>
      </c>
      <c r="BT106" s="12">
        <v>24.46531757396615</v>
      </c>
      <c r="BU106" s="12">
        <v>178.24461076765954</v>
      </c>
      <c r="BV106" s="12">
        <v>-8.035249480766117</v>
      </c>
      <c r="BW106" s="12">
        <v>154.55366818659914</v>
      </c>
      <c r="BX106" s="12">
        <v>-42.578770563545909</v>
      </c>
      <c r="BY106" s="12">
        <v>115.33892265599889</v>
      </c>
      <c r="BZ106" s="12">
        <v>-79.222319247456866</v>
      </c>
      <c r="CA106" s="12">
        <v>73.420240973163018</v>
      </c>
      <c r="CB106" s="12">
        <v>-144.27514502812818</v>
      </c>
      <c r="CC106" s="12">
        <v>-5.3530925210828073</v>
      </c>
      <c r="CD106" s="12">
        <v>134.68759018427372</v>
      </c>
      <c r="CE106" s="12">
        <v>-90.979722287606549</v>
      </c>
      <c r="CF106" s="12">
        <v>41.73654799099166</v>
      </c>
      <c r="CG106" s="12">
        <v>173.32905222940391</v>
      </c>
      <c r="CH106" s="12">
        <v>-56.00009630932415</v>
      </c>
      <c r="CI106" s="12">
        <v>86.607008388767682</v>
      </c>
      <c r="CJ106" s="12">
        <v>-119.2566748980323</v>
      </c>
      <c r="CK106" s="12">
        <v>17.545770640326889</v>
      </c>
      <c r="CL106" s="12">
        <v>165.94350110786309</v>
      </c>
      <c r="CM106" s="12">
        <v>-38.210556986515755</v>
      </c>
      <c r="CN106" s="12">
        <v>84.337692770339871</v>
      </c>
      <c r="CO106" s="12">
        <v>-171.93659057033071</v>
      </c>
      <c r="CP106" s="12">
        <v>-66.831914981234519</v>
      </c>
      <c r="CQ106" s="12">
        <v>50.387695467000199</v>
      </c>
      <c r="CR106" s="12">
        <v>169.08391555460312</v>
      </c>
      <c r="CS106" s="12">
        <v>-76.599725709695932</v>
      </c>
      <c r="CT106" s="12">
        <v>36.594423952967645</v>
      </c>
      <c r="CU106" s="12">
        <v>146.20773299786399</v>
      </c>
      <c r="CV106" s="12">
        <v>-112.68417538750599</v>
      </c>
      <c r="CW106" s="12">
        <v>-17.346413617416768</v>
      </c>
      <c r="CX106" s="12">
        <v>73.089751412509983</v>
      </c>
      <c r="CY106" s="12">
        <v>155.16081307718255</v>
      </c>
      <c r="CZ106" s="12">
        <v>-125.61071470348558</v>
      </c>
      <c r="DA106" s="12">
        <v>-37.149126695596735</v>
      </c>
      <c r="DB106" s="12">
        <v>50.416086646373742</v>
      </c>
      <c r="DC106" s="12">
        <v>121.58956189848134</v>
      </c>
      <c r="DD106" s="12">
        <v>-173.99873417688741</v>
      </c>
      <c r="DE106" s="12">
        <v>-104.90515960787214</v>
      </c>
      <c r="DF106" s="12">
        <v>-43.361346278572313</v>
      </c>
      <c r="DG106" s="12">
        <v>13.273900403288065</v>
      </c>
      <c r="DH106" s="12">
        <v>74.011165586887984</v>
      </c>
      <c r="DI106" s="12">
        <v>127.62147585239532</v>
      </c>
      <c r="DJ106" s="12">
        <v>169.4513766264119</v>
      </c>
      <c r="DK106" s="12">
        <v>-153.2583965803131</v>
      </c>
      <c r="DL106" s="12">
        <v>-114.55231903708578</v>
      </c>
      <c r="DM106" s="12">
        <v>-87.13604743507355</v>
      </c>
      <c r="DN106" s="12">
        <v>-74.794726490110179</v>
      </c>
      <c r="DO106" s="12">
        <v>-68.518560794294842</v>
      </c>
      <c r="DP106" s="12">
        <v>-61.303912666493659</v>
      </c>
      <c r="DQ106" s="12">
        <v>-48.671489616903173</v>
      </c>
      <c r="DR106" s="12">
        <v>-52.931202873708393</v>
      </c>
      <c r="DS106" s="12">
        <v>-69.562582104794529</v>
      </c>
      <c r="DT106" s="12">
        <v>-81.816492432811444</v>
      </c>
      <c r="DU106" s="12">
        <v>-95.583803902566785</v>
      </c>
      <c r="DV106" s="12">
        <v>-125.23060511413119</v>
      </c>
      <c r="DW106" s="12">
        <v>-154.75404517530154</v>
      </c>
      <c r="DX106" s="12">
        <v>175.08666336139839</v>
      </c>
      <c r="DY106" s="12">
        <v>137.50542857743898</v>
      </c>
      <c r="DZ106" s="12">
        <v>93.795266771608823</v>
      </c>
      <c r="EA106" s="12">
        <v>50.118419875960008</v>
      </c>
      <c r="EB106" s="12">
        <v>-1.3349020082374838</v>
      </c>
      <c r="EC106" s="12">
        <v>-59.229475511873154</v>
      </c>
      <c r="ED106" s="12">
        <v>-121.16308494663585</v>
      </c>
      <c r="EE106" s="12">
        <v>173.59170666218259</v>
      </c>
      <c r="EF106" s="12">
        <v>99.154345298704186</v>
      </c>
      <c r="EG106" s="12">
        <v>20.005899709833859</v>
      </c>
      <c r="EH106" s="12">
        <v>-61.93305970578519</v>
      </c>
      <c r="EI106" s="12">
        <v>-145.98144481527945</v>
      </c>
      <c r="EJ106" s="12">
        <v>126.38620007833789</v>
      </c>
      <c r="EK106" s="12">
        <v>40.554735463635666</v>
      </c>
      <c r="EL106" s="12">
        <v>-53.354145227076138</v>
      </c>
      <c r="EM106" s="12">
        <v>-152.42166994773223</v>
      </c>
      <c r="EN106" s="12">
        <v>104.73453422701238</v>
      </c>
      <c r="EO106" s="12">
        <v>-9.638936625934063</v>
      </c>
      <c r="EP106" s="12">
        <v>-119.23719923202458</v>
      </c>
      <c r="EQ106" s="12">
        <v>128.51459697762263</v>
      </c>
      <c r="ER106" s="12">
        <v>1.5704360385730141</v>
      </c>
      <c r="ES106" s="12">
        <v>-123.72040281144155</v>
      </c>
      <c r="ET106" s="12">
        <v>117.56404705881775</v>
      </c>
      <c r="EU106" s="12">
        <v>-2.5262337182949097</v>
      </c>
      <c r="EV106" s="12">
        <v>-126.19985081785062</v>
      </c>
      <c r="EW106" s="12">
        <v>94.887714608097312</v>
      </c>
      <c r="EX106" s="12">
        <v>-50.935853613890856</v>
      </c>
      <c r="EY106" s="12">
        <v>163.92846361259089</v>
      </c>
      <c r="EZ106" s="12">
        <v>10.195424602149551</v>
      </c>
      <c r="FA106" s="12">
        <v>-133.25401047942768</v>
      </c>
      <c r="FB106" s="12">
        <v>98.901918634084225</v>
      </c>
      <c r="FC106" s="12">
        <v>-22.99828833716678</v>
      </c>
      <c r="FD106" s="12">
        <v>-150.6055105210304</v>
      </c>
      <c r="FE106" s="12">
        <v>6.0869502727512153</v>
      </c>
      <c r="FF106" s="12">
        <v>-139.71177084929064</v>
      </c>
      <c r="FG106" s="12">
        <v>93.403738326232258</v>
      </c>
      <c r="FH106" s="12">
        <v>-40.536010413159275</v>
      </c>
      <c r="FI106" s="12">
        <v>144.03840709561749</v>
      </c>
      <c r="FJ106" s="12">
        <v>-83.507029142676004</v>
      </c>
      <c r="FK106" s="12">
        <v>158.66600667188717</v>
      </c>
      <c r="FL106" s="12">
        <v>40.441306486805289</v>
      </c>
      <c r="FM106" s="12">
        <v>-96.532563381946261</v>
      </c>
      <c r="FN106" s="12">
        <v>20.412335587810041</v>
      </c>
      <c r="FO106" s="12">
        <v>-91.373435942296965</v>
      </c>
      <c r="FP106" s="12">
        <v>-83.239002821219003</v>
      </c>
      <c r="FQ106" s="12">
        <v>159.73925636306345</v>
      </c>
      <c r="FR106" s="12">
        <v>-10.735181032764721</v>
      </c>
      <c r="FS106" s="12">
        <v>-140.71516918826566</v>
      </c>
      <c r="FT106" s="12">
        <v>86.733733767208321</v>
      </c>
      <c r="FU106" s="12">
        <v>-74.378907896824572</v>
      </c>
      <c r="FV106" s="12">
        <v>146.87454356413591</v>
      </c>
      <c r="FW106" s="12">
        <v>15.217564278044302</v>
      </c>
      <c r="FX106" s="12">
        <v>-120.19821727037605</v>
      </c>
      <c r="FY106" s="12">
        <v>73.218138241037508</v>
      </c>
      <c r="FZ106" s="17">
        <v>-92.732003414684442</v>
      </c>
    </row>
    <row r="107" spans="1:182" x14ac:dyDescent="0.2">
      <c r="A107" s="182"/>
      <c r="B107" s="7">
        <v>104</v>
      </c>
      <c r="C107" s="11">
        <v>2.9349956126206402</v>
      </c>
      <c r="D107" s="12">
        <v>179.02367500771652</v>
      </c>
      <c r="E107" s="12">
        <v>60.02292368608083</v>
      </c>
      <c r="F107" s="12">
        <v>-64.430346049911378</v>
      </c>
      <c r="G107" s="12">
        <v>-166.34989260141734</v>
      </c>
      <c r="H107" s="12">
        <v>-166.57145350421112</v>
      </c>
      <c r="I107" s="12">
        <v>140.03770779818711</v>
      </c>
      <c r="J107" s="12">
        <v>99.858280147901965</v>
      </c>
      <c r="K107" s="12">
        <v>167.99187217196723</v>
      </c>
      <c r="L107" s="12">
        <v>122.3713386178697</v>
      </c>
      <c r="M107" s="12">
        <v>72.819840660435801</v>
      </c>
      <c r="N107" s="12">
        <v>129.04368755139754</v>
      </c>
      <c r="O107" s="12">
        <v>89.872877731225728</v>
      </c>
      <c r="P107" s="12">
        <v>155.1908963172443</v>
      </c>
      <c r="Q107" s="12">
        <v>110.15356677079464</v>
      </c>
      <c r="R107" s="12">
        <v>-97.228176509317848</v>
      </c>
      <c r="S107" s="12">
        <v>-152.9009764115408</v>
      </c>
      <c r="T107" s="12">
        <v>-68.116818497396409</v>
      </c>
      <c r="U107" s="12">
        <v>-39.840558791164497</v>
      </c>
      <c r="V107" s="12">
        <v>26.860194017649871</v>
      </c>
      <c r="W107" s="12">
        <v>68.181659463269796</v>
      </c>
      <c r="X107" s="12">
        <v>125.25088074425831</v>
      </c>
      <c r="Y107" s="12">
        <v>-93.03850082920215</v>
      </c>
      <c r="Z107" s="12">
        <v>-68.486547274847126</v>
      </c>
      <c r="AA107" s="12">
        <v>12.701927623627313</v>
      </c>
      <c r="AB107" s="12">
        <v>77.118764982147582</v>
      </c>
      <c r="AC107" s="12">
        <v>117.39335947113753</v>
      </c>
      <c r="AD107" s="12">
        <v>-94.607594023897292</v>
      </c>
      <c r="AE107" s="12">
        <v>-42.836383535962895</v>
      </c>
      <c r="AF107" s="12">
        <v>28.356695342331939</v>
      </c>
      <c r="AG107" s="12">
        <v>-40.128952130342945</v>
      </c>
      <c r="AH107" s="12">
        <v>-58.932745542766362</v>
      </c>
      <c r="AI107" s="12">
        <v>-34.506998440876799</v>
      </c>
      <c r="AJ107" s="12">
        <v>33.331322559202007</v>
      </c>
      <c r="AK107" s="12">
        <v>-91.807321208069979</v>
      </c>
      <c r="AL107" s="12">
        <v>-53.351668115818349</v>
      </c>
      <c r="AM107" s="12">
        <v>91.33691058032305</v>
      </c>
      <c r="AN107" s="12">
        <v>-167.64892350157686</v>
      </c>
      <c r="AO107" s="12">
        <v>-51.717896078690508</v>
      </c>
      <c r="AP107" s="12">
        <v>77.771258984039548</v>
      </c>
      <c r="AQ107" s="12">
        <v>-111.72227771756766</v>
      </c>
      <c r="AR107" s="12">
        <v>-1.7972470411543175</v>
      </c>
      <c r="AS107" s="12">
        <v>149.26074403035668</v>
      </c>
      <c r="AT107" s="12">
        <v>-103.87706151229663</v>
      </c>
      <c r="AU107" s="12">
        <v>28.650859092009362</v>
      </c>
      <c r="AV107" s="12">
        <v>159.55204579435272</v>
      </c>
      <c r="AW107" s="12">
        <v>-80.37694849913548</v>
      </c>
      <c r="AX107" s="12">
        <v>9.1639342547950982</v>
      </c>
      <c r="AY107" s="12">
        <v>-166.2785527256186</v>
      </c>
      <c r="AZ107" s="12">
        <v>-23.777108096876198</v>
      </c>
      <c r="BA107" s="12">
        <v>127.73608779996081</v>
      </c>
      <c r="BB107" s="12">
        <v>-78.429285032108339</v>
      </c>
      <c r="BC107" s="12">
        <v>65.543000497651306</v>
      </c>
      <c r="BD107" s="12">
        <v>-148.60980102261075</v>
      </c>
      <c r="BE107" s="12">
        <v>-19.23371554675996</v>
      </c>
      <c r="BF107" s="12">
        <v>125.21762221912043</v>
      </c>
      <c r="BG107" s="12">
        <v>-89.323004796710961</v>
      </c>
      <c r="BH107" s="12">
        <v>53.252967337771658</v>
      </c>
      <c r="BI107" s="12">
        <v>170.79089239565289</v>
      </c>
      <c r="BJ107" s="12">
        <v>-54.881165572438576</v>
      </c>
      <c r="BK107" s="12">
        <v>94.271534004856022</v>
      </c>
      <c r="BL107" s="12">
        <v>-117.47211101552701</v>
      </c>
      <c r="BM107" s="12">
        <v>29.67895824564831</v>
      </c>
      <c r="BN107" s="12">
        <v>179.83873332005228</v>
      </c>
      <c r="BO107" s="12">
        <v>-27.509232588152202</v>
      </c>
      <c r="BP107" s="12">
        <v>113.5953703042959</v>
      </c>
      <c r="BQ107" s="12">
        <v>-109.18170699213827</v>
      </c>
      <c r="BR107" s="12">
        <v>25.724667007186234</v>
      </c>
      <c r="BS107" s="12">
        <v>159.43620894362897</v>
      </c>
      <c r="BT107" s="12">
        <v>-52.910950829653238</v>
      </c>
      <c r="BU107" s="12">
        <v>103.9322271438884</v>
      </c>
      <c r="BV107" s="12">
        <v>-83.594545005432295</v>
      </c>
      <c r="BW107" s="12">
        <v>85.194573901127512</v>
      </c>
      <c r="BX107" s="12">
        <v>-115.14652734096926</v>
      </c>
      <c r="BY107" s="12">
        <v>39.382332007979123</v>
      </c>
      <c r="BZ107" s="12">
        <v>-164.35274460032952</v>
      </c>
      <c r="CA107" s="12">
        <v>-16.021746611734923</v>
      </c>
      <c r="CB107" s="12">
        <v>122.20632115995612</v>
      </c>
      <c r="CC107" s="12">
        <v>-96.003462260089407</v>
      </c>
      <c r="CD107" s="12">
        <v>43.047000695492557</v>
      </c>
      <c r="CE107" s="12">
        <v>176.80508423537731</v>
      </c>
      <c r="CF107" s="12">
        <v>-51.630312654863211</v>
      </c>
      <c r="CG107" s="12">
        <v>84.121668123902126</v>
      </c>
      <c r="CH107" s="12">
        <v>-140.20025172966425</v>
      </c>
      <c r="CI107" s="12">
        <v>14.02170459484249</v>
      </c>
      <c r="CJ107" s="12">
        <v>163.92626420609187</v>
      </c>
      <c r="CK107" s="12">
        <v>-66.152131160966519</v>
      </c>
      <c r="CL107" s="12">
        <v>70.407932440319499</v>
      </c>
      <c r="CM107" s="12">
        <v>-149.73412960295926</v>
      </c>
      <c r="CN107" s="12">
        <v>-23.762470304824856</v>
      </c>
      <c r="CO107" s="12">
        <v>91.923416151662011</v>
      </c>
      <c r="CP107" s="12">
        <v>-153.95840407794535</v>
      </c>
      <c r="CQ107" s="12">
        <v>-40.236088290140309</v>
      </c>
      <c r="CR107" s="12">
        <v>71.281145088911813</v>
      </c>
      <c r="CS107" s="12">
        <v>-174.7727603835373</v>
      </c>
      <c r="CT107" s="12">
        <v>-58.274056595348448</v>
      </c>
      <c r="CU107" s="12">
        <v>47.029118990017707</v>
      </c>
      <c r="CV107" s="12">
        <v>142.91089438974009</v>
      </c>
      <c r="CW107" s="12">
        <v>-121.62778295961583</v>
      </c>
      <c r="CX107" s="12">
        <v>-29.327068413740488</v>
      </c>
      <c r="CY107" s="12">
        <v>54.517058717267631</v>
      </c>
      <c r="CZ107" s="12">
        <v>137.56385203682558</v>
      </c>
      <c r="DA107" s="12">
        <v>-134.53798685753347</v>
      </c>
      <c r="DB107" s="12">
        <v>-55.669593415544355</v>
      </c>
      <c r="DC107" s="12">
        <v>8.4654529651987502</v>
      </c>
      <c r="DD107" s="12">
        <v>75.93738842224559</v>
      </c>
      <c r="DE107" s="12">
        <v>149.49597133658003</v>
      </c>
      <c r="DF107" s="12">
        <v>-149.19820412846522</v>
      </c>
      <c r="DG107" s="12">
        <v>-88.430917974579145</v>
      </c>
      <c r="DH107" s="12">
        <v>-16.189402596404786</v>
      </c>
      <c r="DI107" s="12">
        <v>38.529647267167434</v>
      </c>
      <c r="DJ107" s="12">
        <v>71.265572119987155</v>
      </c>
      <c r="DK107" s="12">
        <v>110.05151077103784</v>
      </c>
      <c r="DL107" s="12">
        <v>149.13807040501791</v>
      </c>
      <c r="DM107" s="12">
        <v>173.74825654263526</v>
      </c>
      <c r="DN107" s="12">
        <v>-172.28715993194649</v>
      </c>
      <c r="DO107" s="12">
        <v>-165.74695965156903</v>
      </c>
      <c r="DP107" s="12">
        <v>-161.15685218231235</v>
      </c>
      <c r="DQ107" s="12">
        <v>-147.27151832928885</v>
      </c>
      <c r="DR107" s="12">
        <v>-152.98642109694217</v>
      </c>
      <c r="DS107" s="12">
        <v>-170.89473675487804</v>
      </c>
      <c r="DT107" s="12">
        <v>178.03102833466218</v>
      </c>
      <c r="DU107" s="12">
        <v>163.70370948514582</v>
      </c>
      <c r="DV107" s="12">
        <v>133.2365964895701</v>
      </c>
      <c r="DW107" s="12">
        <v>105.10050660823586</v>
      </c>
      <c r="DX107" s="12">
        <v>75.728743227581646</v>
      </c>
      <c r="DY107" s="12">
        <v>35.585805789240354</v>
      </c>
      <c r="DZ107" s="12">
        <v>-7.3522979914098929</v>
      </c>
      <c r="EA107" s="12">
        <v>-49.832111276031235</v>
      </c>
      <c r="EB107" s="12">
        <v>-103.46722376582838</v>
      </c>
      <c r="EC107" s="12">
        <v>-161.61917213991379</v>
      </c>
      <c r="ED107" s="12">
        <v>137.8283085948552</v>
      </c>
      <c r="EE107" s="12">
        <v>72.59528453249726</v>
      </c>
      <c r="EF107" s="12">
        <v>-2.4042774807596876</v>
      </c>
      <c r="EG107" s="12">
        <v>-79.686774664256902</v>
      </c>
      <c r="EH107" s="12">
        <v>-158.29143253458452</v>
      </c>
      <c r="EI107" s="12">
        <v>117.65535044314535</v>
      </c>
      <c r="EJ107" s="12">
        <v>27.675452855003595</v>
      </c>
      <c r="EK107" s="12">
        <v>-59.970395275706636</v>
      </c>
      <c r="EL107" s="12">
        <v>-155.81732904340976</v>
      </c>
      <c r="EM107" s="12">
        <v>104.69066011706533</v>
      </c>
      <c r="EN107" s="12">
        <v>2.2396353037380874</v>
      </c>
      <c r="EO107" s="12">
        <v>-108.08741822447256</v>
      </c>
      <c r="EP107" s="12">
        <v>146.67467320668246</v>
      </c>
      <c r="EQ107" s="12">
        <v>35.30740752544726</v>
      </c>
      <c r="ER107" s="12">
        <v>-95.132518716997794</v>
      </c>
      <c r="ES107" s="12">
        <v>142.23576345572354</v>
      </c>
      <c r="ET107" s="12">
        <v>19.598097482846182</v>
      </c>
      <c r="EU107" s="12">
        <v>-101.69777490790695</v>
      </c>
      <c r="EV107" s="12">
        <v>135.07805890705782</v>
      </c>
      <c r="EW107" s="12">
        <v>-1.6471521993522296</v>
      </c>
      <c r="EX107" s="12">
        <v>-142.16877862736013</v>
      </c>
      <c r="EY107" s="12">
        <v>77.710396640797185</v>
      </c>
      <c r="EZ107" s="12">
        <v>-65.700831997941265</v>
      </c>
      <c r="FA107" s="12">
        <v>146.31711390727827</v>
      </c>
      <c r="FB107" s="12">
        <v>19.618507632730775</v>
      </c>
      <c r="FC107" s="12">
        <v>-103.83584580316716</v>
      </c>
      <c r="FD107" s="12">
        <v>121.74055397215754</v>
      </c>
      <c r="FE107" s="12">
        <v>-84.89479777300987</v>
      </c>
      <c r="FF107" s="12">
        <v>136.40513743544454</v>
      </c>
      <c r="FG107" s="12">
        <v>7.1353450192166159</v>
      </c>
      <c r="FH107" s="12">
        <v>-111.47342853640802</v>
      </c>
      <c r="FI107" s="12">
        <v>62.470464274812514</v>
      </c>
      <c r="FJ107" s="12">
        <v>-143.8869162747867</v>
      </c>
      <c r="FK107" s="12">
        <v>50.518980721955224</v>
      </c>
      <c r="FL107" s="12">
        <v>-31.026074715943722</v>
      </c>
      <c r="FM107" s="12">
        <v>143.65870956211265</v>
      </c>
      <c r="FN107" s="12">
        <v>-2.6567261187399538</v>
      </c>
      <c r="FO107" s="12">
        <v>-178.50855893478069</v>
      </c>
      <c r="FP107" s="12">
        <v>117.67695467677819</v>
      </c>
      <c r="FQ107" s="12">
        <v>93.429816540180752</v>
      </c>
      <c r="FR107" s="12">
        <v>-66.047861341055054</v>
      </c>
      <c r="FS107" s="12">
        <v>134.15534532531214</v>
      </c>
      <c r="FT107" s="12">
        <v>11.665830483513982</v>
      </c>
      <c r="FU107" s="12">
        <v>-162.56974961803414</v>
      </c>
      <c r="FV107" s="12">
        <v>42.189090045476618</v>
      </c>
      <c r="FW107" s="12">
        <v>-84.549074709525783</v>
      </c>
      <c r="FX107" s="12">
        <v>143.93107667861463</v>
      </c>
      <c r="FY107" s="12">
        <v>-37.03460078583467</v>
      </c>
      <c r="FZ107" s="17">
        <v>165.3601489599489</v>
      </c>
    </row>
    <row r="108" spans="1:182" x14ac:dyDescent="0.2">
      <c r="A108" s="182"/>
      <c r="B108" s="7">
        <v>105</v>
      </c>
      <c r="C108" s="11">
        <v>-160.81364782401485</v>
      </c>
      <c r="D108" s="12">
        <v>68.467518915777902</v>
      </c>
      <c r="E108" s="12">
        <v>-50.931776520126391</v>
      </c>
      <c r="F108" s="12">
        <v>169.30653810630508</v>
      </c>
      <c r="G108" s="12">
        <v>72.466576383985284</v>
      </c>
      <c r="H108" s="12">
        <v>7.3733151255536633</v>
      </c>
      <c r="I108" s="12">
        <v>84.039983253772405</v>
      </c>
      <c r="J108" s="12">
        <v>21.117989588638491</v>
      </c>
      <c r="K108" s="12">
        <v>93.061401936289201</v>
      </c>
      <c r="L108" s="12">
        <v>35.664642285628382</v>
      </c>
      <c r="M108" s="12">
        <v>-9.7021192730842039</v>
      </c>
      <c r="N108" s="12">
        <v>52.496430598812886</v>
      </c>
      <c r="O108" s="12">
        <v>3.0580997857038694</v>
      </c>
      <c r="P108" s="12">
        <v>78.26486493421875</v>
      </c>
      <c r="Q108" s="12">
        <v>39.177548027645599</v>
      </c>
      <c r="R108" s="12">
        <v>150.45733000689427</v>
      </c>
      <c r="S108" s="12">
        <v>104.19489822047187</v>
      </c>
      <c r="T108" s="12">
        <v>-140.39674587648821</v>
      </c>
      <c r="U108" s="12">
        <v>-94.755821705646326</v>
      </c>
      <c r="V108" s="12">
        <v>-44.796158946109884</v>
      </c>
      <c r="W108" s="12">
        <v>-41.645181300915247</v>
      </c>
      <c r="X108" s="12">
        <v>27.019556876304609</v>
      </c>
      <c r="Y108" s="12">
        <v>-164.77484790098885</v>
      </c>
      <c r="Z108" s="12">
        <v>-131.42871820324092</v>
      </c>
      <c r="AA108" s="12">
        <v>-78.972183796623668</v>
      </c>
      <c r="AB108" s="12">
        <v>4.6915439660305029</v>
      </c>
      <c r="AC108" s="12">
        <v>38.003829554451649</v>
      </c>
      <c r="AD108" s="12">
        <v>-175.54174182995942</v>
      </c>
      <c r="AE108" s="12">
        <v>-179.70740774107969</v>
      </c>
      <c r="AF108" s="12">
        <v>1.5721102931614808</v>
      </c>
      <c r="AG108" s="12">
        <v>72.792511537360909</v>
      </c>
      <c r="AH108" s="12">
        <v>-175.45332138521275</v>
      </c>
      <c r="AI108" s="12">
        <v>-154.10595635794559</v>
      </c>
      <c r="AJ108" s="12">
        <v>156.59597239348395</v>
      </c>
      <c r="AK108" s="12">
        <v>118.91532126200808</v>
      </c>
      <c r="AL108" s="12">
        <v>-110.80452382090832</v>
      </c>
      <c r="AM108" s="12">
        <v>-80.571384281888129</v>
      </c>
      <c r="AN108" s="12">
        <v>117.95025478869729</v>
      </c>
      <c r="AO108" s="12">
        <v>-138.8798554929495</v>
      </c>
      <c r="AP108" s="12">
        <v>-17.104725415607362</v>
      </c>
      <c r="AQ108" s="12">
        <v>143.74646742641963</v>
      </c>
      <c r="AR108" s="12">
        <v>-85.946365618784995</v>
      </c>
      <c r="AS108" s="12">
        <v>55.153828420227924</v>
      </c>
      <c r="AT108" s="12">
        <v>172.09244311137525</v>
      </c>
      <c r="AU108" s="12">
        <v>-76.59149330578353</v>
      </c>
      <c r="AV108" s="12">
        <v>47.295222476308126</v>
      </c>
      <c r="AW108" s="12">
        <v>-179.62171461865358</v>
      </c>
      <c r="AX108" s="12">
        <v>-84.33241303084273</v>
      </c>
      <c r="AY108" s="12">
        <v>90.290347282961775</v>
      </c>
      <c r="AZ108" s="12">
        <v>-108.07929028072051</v>
      </c>
      <c r="BA108" s="12">
        <v>35.181153016766693</v>
      </c>
      <c r="BB108" s="12">
        <v>-156.28224583058093</v>
      </c>
      <c r="BC108" s="12">
        <v>-12.888324158495728</v>
      </c>
      <c r="BD108" s="12">
        <v>130.568533106731</v>
      </c>
      <c r="BE108" s="12">
        <v>-95.86425534147061</v>
      </c>
      <c r="BF108" s="12">
        <v>41.675282264284505</v>
      </c>
      <c r="BG108" s="12">
        <v>-177.95091094336996</v>
      </c>
      <c r="BH108" s="12">
        <v>-26.871347506573731</v>
      </c>
      <c r="BI108" s="12">
        <v>109.15796765831881</v>
      </c>
      <c r="BJ108" s="12">
        <v>-124.37244066652221</v>
      </c>
      <c r="BK108" s="12">
        <v>22.712593331027023</v>
      </c>
      <c r="BL108" s="12">
        <v>172.57071805462402</v>
      </c>
      <c r="BM108" s="12">
        <v>-40.473113967940932</v>
      </c>
      <c r="BN108" s="12">
        <v>100.98287857713245</v>
      </c>
      <c r="BO108" s="12">
        <v>-111.75365632836383</v>
      </c>
      <c r="BP108" s="12">
        <v>29.434794652713069</v>
      </c>
      <c r="BQ108" s="12">
        <v>169.72313935995891</v>
      </c>
      <c r="BR108" s="12">
        <v>-52.083599764916265</v>
      </c>
      <c r="BS108" s="12">
        <v>88.92142660751388</v>
      </c>
      <c r="BT108" s="12">
        <v>-129.20813047940973</v>
      </c>
      <c r="BU108" s="12">
        <v>17.885715461905829</v>
      </c>
      <c r="BV108" s="12">
        <v>-179.60907709911353</v>
      </c>
      <c r="BW108" s="12">
        <v>-10.695551573547863</v>
      </c>
      <c r="BX108" s="12">
        <v>156.69259031506266</v>
      </c>
      <c r="BY108" s="12">
        <v>-38.788004058100682</v>
      </c>
      <c r="BZ108" s="12">
        <v>112.01933685499439</v>
      </c>
      <c r="CA108" s="12">
        <v>-103.62488728138848</v>
      </c>
      <c r="CB108" s="12">
        <v>32.079595467785857</v>
      </c>
      <c r="CC108" s="12">
        <v>175.33862786134404</v>
      </c>
      <c r="CD108" s="12">
        <v>-43.203297964268728</v>
      </c>
      <c r="CE108" s="12">
        <v>92.276424344252177</v>
      </c>
      <c r="CF108" s="12">
        <v>-139.31753104243441</v>
      </c>
      <c r="CG108" s="12">
        <v>-3.5686497629437621</v>
      </c>
      <c r="CH108" s="12">
        <v>140.80166991737411</v>
      </c>
      <c r="CI108" s="12">
        <v>-56.348873715217863</v>
      </c>
      <c r="CJ108" s="12">
        <v>83.615185853108215</v>
      </c>
      <c r="CK108" s="12">
        <v>-154.49435359896614</v>
      </c>
      <c r="CL108" s="12">
        <v>-28.218580741854701</v>
      </c>
      <c r="CM108" s="12">
        <v>105.07833595266699</v>
      </c>
      <c r="CN108" s="12">
        <v>-123.40720754133415</v>
      </c>
      <c r="CO108" s="12">
        <v>1.4859355484348999</v>
      </c>
      <c r="CP108" s="12">
        <v>118.37268429737361</v>
      </c>
      <c r="CQ108" s="12">
        <v>-132.54613422828632</v>
      </c>
      <c r="CR108" s="12">
        <v>-25.75595718830591</v>
      </c>
      <c r="CS108" s="12">
        <v>86.973469030472273</v>
      </c>
      <c r="CT108" s="12">
        <v>-158.41965467939281</v>
      </c>
      <c r="CU108" s="12">
        <v>-55.401958035739092</v>
      </c>
      <c r="CV108" s="12">
        <v>39.611421357178713</v>
      </c>
      <c r="CW108" s="12">
        <v>135.24206345087208</v>
      </c>
      <c r="CX108" s="12">
        <v>-130.8711020666031</v>
      </c>
      <c r="CY108" s="12">
        <v>-42.111009489978137</v>
      </c>
      <c r="CZ108" s="12">
        <v>44.226350357959959</v>
      </c>
      <c r="DA108" s="12">
        <v>126.42732173754044</v>
      </c>
      <c r="DB108" s="12">
        <v>-162.62073826170419</v>
      </c>
      <c r="DC108" s="12">
        <v>-96.733450167095626</v>
      </c>
      <c r="DD108" s="12">
        <v>-19.36654830762474</v>
      </c>
      <c r="DE108" s="12">
        <v>56.089180365977498</v>
      </c>
      <c r="DF108" s="12">
        <v>109.52283066348085</v>
      </c>
      <c r="DG108" s="12">
        <v>173.27211594904057</v>
      </c>
      <c r="DH108" s="12">
        <v>-107.2487410555932</v>
      </c>
      <c r="DI108" s="12">
        <v>-54.745578032250798</v>
      </c>
      <c r="DJ108" s="12">
        <v>-24.525156359550927</v>
      </c>
      <c r="DK108" s="12">
        <v>10.292073022749239</v>
      </c>
      <c r="DL108" s="12">
        <v>43.345789463006994</v>
      </c>
      <c r="DM108" s="12">
        <v>69.301595053867061</v>
      </c>
      <c r="DN108" s="12">
        <v>88.184048614765345</v>
      </c>
      <c r="DO108" s="12">
        <v>94.388131704278379</v>
      </c>
      <c r="DP108" s="12">
        <v>100.86356334225826</v>
      </c>
      <c r="DQ108" s="12">
        <v>115.12967646095503</v>
      </c>
      <c r="DR108" s="12">
        <v>107.71009783993371</v>
      </c>
      <c r="DS108" s="12">
        <v>90.589515032524432</v>
      </c>
      <c r="DT108" s="12">
        <v>78.974137751875048</v>
      </c>
      <c r="DU108" s="12">
        <v>61.97764760109014</v>
      </c>
      <c r="DV108" s="12">
        <v>33.075856384029528</v>
      </c>
      <c r="DW108" s="12">
        <v>6.9464082413025512</v>
      </c>
      <c r="DX108" s="12">
        <v>-24.577054788777481</v>
      </c>
      <c r="DY108" s="12">
        <v>-69.286035822890781</v>
      </c>
      <c r="DZ108" s="12">
        <v>-110.52637493445928</v>
      </c>
      <c r="EA108" s="12">
        <v>-152.85285147713779</v>
      </c>
      <c r="EB108" s="12">
        <v>151.46342288976996</v>
      </c>
      <c r="EC108" s="12">
        <v>94.771499585863737</v>
      </c>
      <c r="ED108" s="12">
        <v>34.66742053758567</v>
      </c>
      <c r="EE108" s="12">
        <v>-32.741992489757649</v>
      </c>
      <c r="EF108" s="12">
        <v>-107.01831440353108</v>
      </c>
      <c r="EG108" s="12">
        <v>179.75728477937869</v>
      </c>
      <c r="EH108" s="12">
        <v>103.7568044645439</v>
      </c>
      <c r="EI108" s="12">
        <v>19.351811336504554</v>
      </c>
      <c r="EJ108" s="12">
        <v>-69.515477190479885</v>
      </c>
      <c r="EK108" s="12">
        <v>-159.499125791484</v>
      </c>
      <c r="EL108" s="12">
        <v>100.77075145091536</v>
      </c>
      <c r="EM108" s="12">
        <v>-1.3389885293201504</v>
      </c>
      <c r="EN108" s="12">
        <v>-103.56456826744194</v>
      </c>
      <c r="EO108" s="12">
        <v>150.56925337428308</v>
      </c>
      <c r="EP108" s="12">
        <v>48.092257400956647</v>
      </c>
      <c r="EQ108" s="12">
        <v>-62.763192027168031</v>
      </c>
      <c r="ER108" s="12">
        <v>170.46443883679385</v>
      </c>
      <c r="ES108" s="12">
        <v>46.34245939827251</v>
      </c>
      <c r="ET108" s="12">
        <v>-79.710192698435137</v>
      </c>
      <c r="EU108" s="12">
        <v>158.23233500080607</v>
      </c>
      <c r="EV108" s="12">
        <v>34.834424782998283</v>
      </c>
      <c r="EW108" s="12">
        <v>-97.308002410853021</v>
      </c>
      <c r="EX108" s="12">
        <v>129.62826966319869</v>
      </c>
      <c r="EY108" s="12">
        <v>-4.2209141566153638</v>
      </c>
      <c r="EZ108" s="12">
        <v>-140.64574690150576</v>
      </c>
      <c r="FA108" s="12">
        <v>67.782547338184386</v>
      </c>
      <c r="FB108" s="12">
        <v>-71.014494297393327</v>
      </c>
      <c r="FC108" s="12">
        <v>160.64428988753306</v>
      </c>
      <c r="FD108" s="12">
        <v>20.113439123900893</v>
      </c>
      <c r="FE108" s="12">
        <v>-147.66619942782887</v>
      </c>
      <c r="FF108" s="12">
        <v>67.494588316933743</v>
      </c>
      <c r="FG108" s="12">
        <v>-68.003876648385798</v>
      </c>
      <c r="FH108" s="12">
        <v>153.85424088314809</v>
      </c>
      <c r="FI108" s="12">
        <v>-31.062674356026044</v>
      </c>
      <c r="FJ108" s="12">
        <v>-161.43774518256816</v>
      </c>
      <c r="FK108" s="12">
        <v>-32.771154146131586</v>
      </c>
      <c r="FL108" s="12">
        <v>-103.40770526594005</v>
      </c>
      <c r="FM108" s="12">
        <v>7.1256789174923227</v>
      </c>
      <c r="FN108" s="12">
        <v>-88.287448801029868</v>
      </c>
      <c r="FO108" s="12">
        <v>112.97817266814393</v>
      </c>
      <c r="FP108" s="12">
        <v>-1.5999193489029595</v>
      </c>
      <c r="FQ108" s="12">
        <v>65.066809039902793</v>
      </c>
      <c r="FR108" s="12">
        <v>-40.927085145951146</v>
      </c>
      <c r="FS108" s="12">
        <v>38.803366219039752</v>
      </c>
      <c r="FT108" s="12">
        <v>-86.916400627812862</v>
      </c>
      <c r="FU108" s="12">
        <v>115.66911087872951</v>
      </c>
      <c r="FV108" s="12">
        <v>-53.113735943938778</v>
      </c>
      <c r="FW108" s="12">
        <v>-170.55993457207109</v>
      </c>
      <c r="FX108" s="12">
        <v>74.003596835937302</v>
      </c>
      <c r="FY108" s="12">
        <v>-150.7671560505525</v>
      </c>
      <c r="FZ108" s="17">
        <v>80.324339893623716</v>
      </c>
    </row>
    <row r="109" spans="1:182" x14ac:dyDescent="0.2">
      <c r="A109" s="182"/>
      <c r="B109" s="7">
        <v>106</v>
      </c>
      <c r="C109" s="11">
        <v>-41.081381674089961</v>
      </c>
      <c r="D109" s="12">
        <v>140.17943688739146</v>
      </c>
      <c r="E109" s="12">
        <v>72.836063191109375</v>
      </c>
      <c r="F109" s="12">
        <v>35.075633811750926</v>
      </c>
      <c r="G109" s="12">
        <v>-34.182440976823536</v>
      </c>
      <c r="H109" s="12">
        <v>-127.11414233026495</v>
      </c>
      <c r="I109" s="12">
        <v>30.792242765630753</v>
      </c>
      <c r="J109" s="12">
        <v>-67.422914661624461</v>
      </c>
      <c r="K109" s="12">
        <v>8.3346397576072047</v>
      </c>
      <c r="L109" s="12">
        <v>-62.969795902876299</v>
      </c>
      <c r="M109" s="12">
        <v>-105.91654637241767</v>
      </c>
      <c r="N109" s="12">
        <v>-34.785564097498415</v>
      </c>
      <c r="O109" s="12">
        <v>-97.640981430223235</v>
      </c>
      <c r="P109" s="12">
        <v>22.809652959718637</v>
      </c>
      <c r="Q109" s="12">
        <v>28.264948236116439</v>
      </c>
      <c r="R109" s="12">
        <v>52.193607017709702</v>
      </c>
      <c r="S109" s="12">
        <v>43.785486004838816</v>
      </c>
      <c r="T109" s="12">
        <v>150.96659140639468</v>
      </c>
      <c r="U109" s="12">
        <v>-172.60545699872782</v>
      </c>
      <c r="V109" s="12">
        <v>-117.54696542093789</v>
      </c>
      <c r="W109" s="12">
        <v>-101.63173514020423</v>
      </c>
      <c r="X109" s="12">
        <v>-74.252302827483277</v>
      </c>
      <c r="Y109" s="12">
        <v>50.714993591691538</v>
      </c>
      <c r="Z109" s="12">
        <v>64.94345966370183</v>
      </c>
      <c r="AA109" s="12">
        <v>160.62618191927052</v>
      </c>
      <c r="AB109" s="12">
        <v>-173.1295118735753</v>
      </c>
      <c r="AC109" s="12">
        <v>-118.2110016232881</v>
      </c>
      <c r="AD109" s="12">
        <v>142.84873387352945</v>
      </c>
      <c r="AE109" s="12">
        <v>165.84643062370432</v>
      </c>
      <c r="AF109" s="12">
        <v>-69.363338814915863</v>
      </c>
      <c r="AG109" s="12">
        <v>17.185316108329936</v>
      </c>
      <c r="AH109" s="12">
        <v>25.790586289241375</v>
      </c>
      <c r="AI109" s="12">
        <v>-46.519288029831188</v>
      </c>
      <c r="AJ109" s="12">
        <v>-17.819873160370275</v>
      </c>
      <c r="AK109" s="12">
        <v>35.426740144355563</v>
      </c>
      <c r="AL109" s="12">
        <v>65.339315572406079</v>
      </c>
      <c r="AM109" s="12">
        <v>-100.12789417579977</v>
      </c>
      <c r="AN109" s="12">
        <v>-6.5813930111417296</v>
      </c>
      <c r="AO109" s="12">
        <v>173.07360142426234</v>
      </c>
      <c r="AP109" s="12">
        <v>-86.127182416147335</v>
      </c>
      <c r="AQ109" s="12">
        <v>48.616738744371766</v>
      </c>
      <c r="AR109" s="12">
        <v>164.18299053745912</v>
      </c>
      <c r="AS109" s="12">
        <v>-42.329094729789666</v>
      </c>
      <c r="AT109" s="12">
        <v>86.34777299109976</v>
      </c>
      <c r="AU109" s="12">
        <v>-145.20372674559098</v>
      </c>
      <c r="AV109" s="12">
        <v>-67.936857219030472</v>
      </c>
      <c r="AW109" s="12">
        <v>51.963207834995927</v>
      </c>
      <c r="AX109" s="12">
        <v>-177.29859880250828</v>
      </c>
      <c r="AY109" s="12">
        <v>-27.870874088006648</v>
      </c>
      <c r="AZ109" s="12">
        <v>164.31873539372273</v>
      </c>
      <c r="BA109" s="12">
        <v>-50.767022287663885</v>
      </c>
      <c r="BB109" s="12">
        <v>123.52890554724117</v>
      </c>
      <c r="BC109" s="12">
        <v>-89.176206354570937</v>
      </c>
      <c r="BD109" s="12">
        <v>50.26351341874701</v>
      </c>
      <c r="BE109" s="12">
        <v>178.28464511838902</v>
      </c>
      <c r="BF109" s="12">
        <v>-49.401481502400472</v>
      </c>
      <c r="BG109" s="12">
        <v>87.238294234031358</v>
      </c>
      <c r="BH109" s="12">
        <v>-125.10878003908863</v>
      </c>
      <c r="BI109" s="12">
        <v>26.337199597501296</v>
      </c>
      <c r="BJ109" s="12">
        <v>161.28803559064104</v>
      </c>
      <c r="BK109" s="12">
        <v>-50.89557796883102</v>
      </c>
      <c r="BL109" s="12">
        <v>101.80362967772456</v>
      </c>
      <c r="BM109" s="12">
        <v>-113.09851483389374</v>
      </c>
      <c r="BN109" s="12">
        <v>20.589671820836166</v>
      </c>
      <c r="BO109" s="12">
        <v>161.82832899726208</v>
      </c>
      <c r="BP109" s="12">
        <v>-56.451077557550938</v>
      </c>
      <c r="BQ109" s="12">
        <v>86.122918450113701</v>
      </c>
      <c r="BR109" s="12">
        <v>-130.75347689828794</v>
      </c>
      <c r="BS109" s="12">
        <v>12.964682511120891</v>
      </c>
      <c r="BT109" s="12">
        <v>152.24311561915911</v>
      </c>
      <c r="BU109" s="12">
        <v>-71.548593601281581</v>
      </c>
      <c r="BV109" s="12">
        <v>82.632808535492146</v>
      </c>
      <c r="BW109" s="12">
        <v>-113.89800529049107</v>
      </c>
      <c r="BX109" s="12">
        <v>61.578005967611581</v>
      </c>
      <c r="BY109" s="12">
        <v>-125.07362589603788</v>
      </c>
      <c r="BZ109" s="12">
        <v>24.438296930796113</v>
      </c>
      <c r="CA109" s="12">
        <v>168.34113471590041</v>
      </c>
      <c r="CB109" s="12">
        <v>-52.578626250586247</v>
      </c>
      <c r="CC109" s="12">
        <v>95.68279890823284</v>
      </c>
      <c r="CD109" s="12">
        <v>-119.97412945317672</v>
      </c>
      <c r="CE109" s="12">
        <v>13.844007062859783</v>
      </c>
      <c r="CF109" s="12">
        <v>136.96384160500097</v>
      </c>
      <c r="CG109" s="12">
        <v>-93.533258018287597</v>
      </c>
      <c r="CH109" s="12">
        <v>55.306489791978009</v>
      </c>
      <c r="CI109" s="12">
        <v>-145.30023458641293</v>
      </c>
      <c r="CJ109" s="12">
        <v>-9.9873670986382077</v>
      </c>
      <c r="CK109" s="12">
        <v>109.65855317113015</v>
      </c>
      <c r="CL109" s="12">
        <v>-127.10533614114702</v>
      </c>
      <c r="CM109" s="12">
        <v>11.641302320521522</v>
      </c>
      <c r="CN109" s="12">
        <v>149.81606826599963</v>
      </c>
      <c r="CO109" s="12">
        <v>-87.1426836762476</v>
      </c>
      <c r="CP109" s="12">
        <v>26.022803868909179</v>
      </c>
      <c r="CQ109" s="12">
        <v>134.71844008075212</v>
      </c>
      <c r="CR109" s="12">
        <v>-117.24205107491554</v>
      </c>
      <c r="CS109" s="12">
        <v>-8.1367932444648989</v>
      </c>
      <c r="CT109" s="12">
        <v>99.53535421150886</v>
      </c>
      <c r="CU109" s="12">
        <v>-158.7495829362017</v>
      </c>
      <c r="CV109" s="12">
        <v>-61.244436613424199</v>
      </c>
      <c r="CW109" s="12">
        <v>37.216321730139882</v>
      </c>
      <c r="CX109" s="12">
        <v>133.94756530232374</v>
      </c>
      <c r="CY109" s="12">
        <v>-136.41588188033455</v>
      </c>
      <c r="CZ109" s="12">
        <v>-55.260031097256949</v>
      </c>
      <c r="DA109" s="12">
        <v>21.626814651471296</v>
      </c>
      <c r="DB109" s="12">
        <v>94.568319661783534</v>
      </c>
      <c r="DC109" s="12">
        <v>168.31084447558666</v>
      </c>
      <c r="DD109" s="12">
        <v>-111.786172934627</v>
      </c>
      <c r="DE109" s="12">
        <v>-42.603512849657022</v>
      </c>
      <c r="DF109" s="12">
        <v>9.1940669152708328</v>
      </c>
      <c r="DG109" s="12">
        <v>75.00400323330166</v>
      </c>
      <c r="DH109" s="12">
        <v>151.62011385168609</v>
      </c>
      <c r="DI109" s="12">
        <v>-158.23092791343922</v>
      </c>
      <c r="DJ109" s="12">
        <v>-124.54036820666052</v>
      </c>
      <c r="DK109" s="12">
        <v>-97.326538602960625</v>
      </c>
      <c r="DL109" s="12">
        <v>-67.950413409279989</v>
      </c>
      <c r="DM109" s="12">
        <v>-37.324765537371405</v>
      </c>
      <c r="DN109" s="12">
        <v>-16.814348197564058</v>
      </c>
      <c r="DO109" s="12">
        <v>-10.069145611027583</v>
      </c>
      <c r="DP109" s="12">
        <v>1.5282304295160043</v>
      </c>
      <c r="DQ109" s="12">
        <v>14.64956179738941</v>
      </c>
      <c r="DR109" s="12">
        <v>4.9864277231361065</v>
      </c>
      <c r="DS109" s="12">
        <v>-7.7977212539370102</v>
      </c>
      <c r="DT109" s="12">
        <v>-18.434419880048111</v>
      </c>
      <c r="DU109" s="12">
        <v>-41.03333391432411</v>
      </c>
      <c r="DV109" s="12">
        <v>-68.489364795393058</v>
      </c>
      <c r="DW109" s="12">
        <v>-93.837429410667212</v>
      </c>
      <c r="DX109" s="12">
        <v>-128.36939444901094</v>
      </c>
      <c r="DY109" s="12">
        <v>-175.28728683520171</v>
      </c>
      <c r="DZ109" s="12">
        <v>145.00676821209836</v>
      </c>
      <c r="EA109" s="12">
        <v>100.21865589689658</v>
      </c>
      <c r="EB109" s="12">
        <v>44.444891166010628</v>
      </c>
      <c r="EC109" s="12">
        <v>-9.8214636466469702</v>
      </c>
      <c r="ED109" s="12">
        <v>-69.158266415378279</v>
      </c>
      <c r="EE109" s="12">
        <v>-137.61666773025678</v>
      </c>
      <c r="EF109" s="12">
        <v>149.81611096207052</v>
      </c>
      <c r="EG109" s="12">
        <v>79.387904507048916</v>
      </c>
      <c r="EH109" s="12">
        <v>2.6663340922563314</v>
      </c>
      <c r="EI109" s="12">
        <v>-81.570784394099263</v>
      </c>
      <c r="EJ109" s="12">
        <v>-167.71326967767797</v>
      </c>
      <c r="EK109" s="12">
        <v>101.22746769498086</v>
      </c>
      <c r="EL109" s="12">
        <v>0.6714096780546438</v>
      </c>
      <c r="EM109" s="12">
        <v>-103.12167450874178</v>
      </c>
      <c r="EN109" s="12">
        <v>150.45207556649805</v>
      </c>
      <c r="EO109" s="12">
        <v>45.846050623117314</v>
      </c>
      <c r="EP109" s="12">
        <v>-54.973177467004632</v>
      </c>
      <c r="EQ109" s="12">
        <v>-164.64091417078669</v>
      </c>
      <c r="ER109" s="12">
        <v>74.275784433807644</v>
      </c>
      <c r="ES109" s="12">
        <v>-51.858096202536231</v>
      </c>
      <c r="ET109" s="12">
        <v>-176.3098089057456</v>
      </c>
      <c r="EU109" s="12">
        <v>63.655841970271993</v>
      </c>
      <c r="EV109" s="12">
        <v>-62.528591350501543</v>
      </c>
      <c r="EW109" s="12">
        <v>167.29960505863698</v>
      </c>
      <c r="EX109" s="12">
        <v>39.006021080907914</v>
      </c>
      <c r="EY109" s="12">
        <v>-89.992515441685612</v>
      </c>
      <c r="EZ109" s="12">
        <v>133.81022150337429</v>
      </c>
      <c r="FA109" s="12">
        <v>-15.71721235506673</v>
      </c>
      <c r="FB109" s="12">
        <v>-160.81668608770772</v>
      </c>
      <c r="FC109" s="12">
        <v>65.214145893585439</v>
      </c>
      <c r="FD109" s="12">
        <v>-76.817949246887835</v>
      </c>
      <c r="FE109" s="12">
        <v>147.2849592208172</v>
      </c>
      <c r="FF109" s="12">
        <v>0.97214458694609862</v>
      </c>
      <c r="FG109" s="12">
        <v>-149.50937950469461</v>
      </c>
      <c r="FH109" s="12">
        <v>52.008673120067698</v>
      </c>
      <c r="FI109" s="12">
        <v>-117.13335152220994</v>
      </c>
      <c r="FJ109" s="12">
        <v>98.841615187031863</v>
      </c>
      <c r="FK109" s="12">
        <v>-24.596887241735722</v>
      </c>
      <c r="FL109" s="12">
        <v>-177.1902993597744</v>
      </c>
      <c r="FM109" s="12">
        <v>126.48984094031353</v>
      </c>
      <c r="FN109" s="12">
        <v>156.65836531418924</v>
      </c>
      <c r="FO109" s="12">
        <v>75.372509166274611</v>
      </c>
      <c r="FP109" s="12">
        <v>-118.54617252313665</v>
      </c>
      <c r="FQ109" s="12">
        <v>10.78408716012917</v>
      </c>
      <c r="FR109" s="12">
        <v>-137.83764708417939</v>
      </c>
      <c r="FS109" s="12">
        <v>-69.551364780455131</v>
      </c>
      <c r="FT109" s="12">
        <v>163.31934771864701</v>
      </c>
      <c r="FU109" s="12">
        <v>34.327174404168346</v>
      </c>
      <c r="FV109" s="12">
        <v>-117.72295070619754</v>
      </c>
      <c r="FW109" s="12">
        <v>147.14719855465378</v>
      </c>
      <c r="FX109" s="12">
        <v>41.843102130144239</v>
      </c>
      <c r="FY109" s="12">
        <v>-116.86163396343078</v>
      </c>
      <c r="FZ109" s="17">
        <v>59.845754127353672</v>
      </c>
    </row>
    <row r="110" spans="1:182" x14ac:dyDescent="0.2">
      <c r="A110" s="182"/>
      <c r="B110" s="7">
        <v>107</v>
      </c>
      <c r="C110" s="11">
        <v>-104.56354290803213</v>
      </c>
      <c r="D110" s="12">
        <v>53.738537893839592</v>
      </c>
      <c r="E110" s="12">
        <v>-30.998850547628674</v>
      </c>
      <c r="F110" s="12">
        <v>-84.328923125696647</v>
      </c>
      <c r="G110" s="12">
        <v>-140.32478354214007</v>
      </c>
      <c r="H110" s="12">
        <v>138.69758625810343</v>
      </c>
      <c r="I110" s="12">
        <v>-70.649901571040502</v>
      </c>
      <c r="J110" s="12">
        <v>-145.77306143639163</v>
      </c>
      <c r="K110" s="12">
        <v>-93.537929675300958</v>
      </c>
      <c r="L110" s="12">
        <v>-161.00262462106554</v>
      </c>
      <c r="M110" s="12">
        <v>94.197670203452205</v>
      </c>
      <c r="N110" s="12">
        <v>-116.16025285454597</v>
      </c>
      <c r="O110" s="12">
        <v>91.906735108795019</v>
      </c>
      <c r="P110" s="12">
        <v>-29.492317901454818</v>
      </c>
      <c r="Q110" s="12">
        <v>-26.976115655099207</v>
      </c>
      <c r="R110" s="12">
        <v>-13.684852873896077</v>
      </c>
      <c r="S110" s="12">
        <v>5.5673800113770007</v>
      </c>
      <c r="T110" s="12">
        <v>72.55447347233374</v>
      </c>
      <c r="U110" s="12">
        <v>-152.13788974297805</v>
      </c>
      <c r="V110" s="12">
        <v>179.74485488042595</v>
      </c>
      <c r="W110" s="12">
        <v>-132.32024444324466</v>
      </c>
      <c r="X110" s="12">
        <v>-140.08856689898832</v>
      </c>
      <c r="Y110" s="12">
        <v>-10.088905286860005</v>
      </c>
      <c r="Z110" s="12">
        <v>-2.0368454900926163</v>
      </c>
      <c r="AA110" s="12">
        <v>71.67350435482625</v>
      </c>
      <c r="AB110" s="12">
        <v>142.12583031226299</v>
      </c>
      <c r="AC110" s="12">
        <v>-152.75727854642761</v>
      </c>
      <c r="AD110" s="12">
        <v>20.43005491573706</v>
      </c>
      <c r="AE110" s="12">
        <v>141.54457693548417</v>
      </c>
      <c r="AF110" s="12">
        <v>158.92174053474758</v>
      </c>
      <c r="AG110" s="12">
        <v>-89.769427385999904</v>
      </c>
      <c r="AH110" s="12">
        <v>-78.078948693907833</v>
      </c>
      <c r="AI110" s="12">
        <v>-111.31150585919532</v>
      </c>
      <c r="AJ110" s="12">
        <v>-135.57075970784101</v>
      </c>
      <c r="AK110" s="12">
        <v>-133.58425222321901</v>
      </c>
      <c r="AL110" s="12">
        <v>40.155711924894028</v>
      </c>
      <c r="AM110" s="12">
        <v>-109.26163010774263</v>
      </c>
      <c r="AN110" s="12">
        <v>-97.23256210258279</v>
      </c>
      <c r="AO110" s="12">
        <v>114.05003302021719</v>
      </c>
      <c r="AP110" s="12">
        <v>-152.43966677764354</v>
      </c>
      <c r="AQ110" s="12">
        <v>-53.455476932220364</v>
      </c>
      <c r="AR110" s="12">
        <v>81.296992740031442</v>
      </c>
      <c r="AS110" s="12">
        <v>-120.78751243106797</v>
      </c>
      <c r="AT110" s="12">
        <v>13.025671026590066</v>
      </c>
      <c r="AU110" s="12">
        <v>167.86218415843621</v>
      </c>
      <c r="AV110" s="12">
        <v>-96.807403039921141</v>
      </c>
      <c r="AW110" s="12">
        <v>-34.236052586715999</v>
      </c>
      <c r="AX110" s="12">
        <v>74.628334599731488</v>
      </c>
      <c r="AY110" s="12">
        <v>-137.5000604577067</v>
      </c>
      <c r="AZ110" s="12">
        <v>84.688763099846909</v>
      </c>
      <c r="BA110" s="12">
        <v>-128.93238894166493</v>
      </c>
      <c r="BB110" s="12">
        <v>34.22609661698506</v>
      </c>
      <c r="BC110" s="12">
        <v>-165.87785195753662</v>
      </c>
      <c r="BD110" s="12">
        <v>-28.469261689069221</v>
      </c>
      <c r="BE110" s="12">
        <v>110.1172268186459</v>
      </c>
      <c r="BF110" s="12">
        <v>-132.70664806103227</v>
      </c>
      <c r="BG110" s="12">
        <v>-1.1344453695337571</v>
      </c>
      <c r="BH110" s="12">
        <v>135.84923940718903</v>
      </c>
      <c r="BI110" s="12">
        <v>-72.507922358092259</v>
      </c>
      <c r="BJ110" s="12">
        <v>77.248436726305371</v>
      </c>
      <c r="BK110" s="12">
        <v>-128.96900251137737</v>
      </c>
      <c r="BL110" s="12">
        <v>24.782141616742486</v>
      </c>
      <c r="BM110" s="12">
        <v>171.53253489722255</v>
      </c>
      <c r="BN110" s="12">
        <v>-52.22916026836581</v>
      </c>
      <c r="BO110" s="12">
        <v>82.342492502540821</v>
      </c>
      <c r="BP110" s="12">
        <v>-137.50874391707612</v>
      </c>
      <c r="BQ110" s="12">
        <v>6.232938086413788</v>
      </c>
      <c r="BR110" s="12">
        <v>149.73155904989855</v>
      </c>
      <c r="BS110" s="12">
        <v>-69.271862907769957</v>
      </c>
      <c r="BT110" s="12">
        <v>72.16977708370807</v>
      </c>
      <c r="BU110" s="12">
        <v>-148.5038916300955</v>
      </c>
      <c r="BV110" s="12">
        <v>-2.6619881495283466</v>
      </c>
      <c r="BW110" s="12">
        <v>157.53328254991428</v>
      </c>
      <c r="BX110" s="12">
        <v>-27.732428747450353</v>
      </c>
      <c r="BY110" s="12">
        <v>145.49155732898404</v>
      </c>
      <c r="BZ110" s="12">
        <v>-66.945037035132799</v>
      </c>
      <c r="CA110" s="12">
        <v>78.603463027084359</v>
      </c>
      <c r="CB110" s="12">
        <v>-136.40583047563246</v>
      </c>
      <c r="CC110" s="12">
        <v>15.246016169815546</v>
      </c>
      <c r="CD110" s="12">
        <v>156.14398713363192</v>
      </c>
      <c r="CE110" s="12">
        <v>-74.615935628196311</v>
      </c>
      <c r="CF110" s="12">
        <v>47.978415209494436</v>
      </c>
      <c r="CG110" s="12">
        <v>175.68679295319299</v>
      </c>
      <c r="CH110" s="12">
        <v>-37.442782764222308</v>
      </c>
      <c r="CI110" s="12">
        <v>114.43344857365921</v>
      </c>
      <c r="CJ110" s="12">
        <v>-110.78118518782922</v>
      </c>
      <c r="CK110" s="12">
        <v>14.516679093897267</v>
      </c>
      <c r="CL110" s="12">
        <v>147.1664738222629</v>
      </c>
      <c r="CM110" s="12">
        <v>-63.913552826497984</v>
      </c>
      <c r="CN110" s="12">
        <v>64.787558461627725</v>
      </c>
      <c r="CO110" s="12">
        <v>178.00811948012679</v>
      </c>
      <c r="CP110" s="12">
        <v>-70.897843015427313</v>
      </c>
      <c r="CQ110" s="12">
        <v>43.116139226768887</v>
      </c>
      <c r="CR110" s="12">
        <v>154.56303890906298</v>
      </c>
      <c r="CS110" s="12">
        <v>-100.54068427896041</v>
      </c>
      <c r="CT110" s="12">
        <v>0.95901294056679032</v>
      </c>
      <c r="CU110" s="12">
        <v>100.95216909951399</v>
      </c>
      <c r="CV110" s="12">
        <v>-158.76454218934506</v>
      </c>
      <c r="CW110" s="12">
        <v>-56.659704045177321</v>
      </c>
      <c r="CX110" s="12">
        <v>40.295354509213183</v>
      </c>
      <c r="CY110" s="12">
        <v>124.10499209907228</v>
      </c>
      <c r="CZ110" s="12">
        <v>-161.53410695021358</v>
      </c>
      <c r="DA110" s="12">
        <v>-84.162544901605315</v>
      </c>
      <c r="DB110" s="12">
        <v>-5.5051339937704151</v>
      </c>
      <c r="DC110" s="12">
        <v>69.528000325255206</v>
      </c>
      <c r="DD110" s="12">
        <v>141.15829849533171</v>
      </c>
      <c r="DE110" s="12">
        <v>-152.85810036191484</v>
      </c>
      <c r="DF110" s="12">
        <v>-93.692794800934863</v>
      </c>
      <c r="DG110" s="12">
        <v>-30.04109221128315</v>
      </c>
      <c r="DH110" s="12">
        <v>39.258451097575964</v>
      </c>
      <c r="DI110" s="12">
        <v>91.838761232891784</v>
      </c>
      <c r="DJ110" s="12">
        <v>128.09825854693236</v>
      </c>
      <c r="DK110" s="12">
        <v>150.27108484595414</v>
      </c>
      <c r="DL110" s="12">
        <v>-176.88082118704381</v>
      </c>
      <c r="DM110" s="12">
        <v>-143.19566010261212</v>
      </c>
      <c r="DN110" s="12">
        <v>-127.65808092487102</v>
      </c>
      <c r="DO110" s="12">
        <v>-118.45372276165737</v>
      </c>
      <c r="DP110" s="12">
        <v>-101.32095237021956</v>
      </c>
      <c r="DQ110" s="12">
        <v>-91.216444459849257</v>
      </c>
      <c r="DR110" s="12">
        <v>-101.08433642405207</v>
      </c>
      <c r="DS110" s="12">
        <v>-108.07509051953822</v>
      </c>
      <c r="DT110" s="12">
        <v>-118.10319557059064</v>
      </c>
      <c r="DU110" s="12">
        <v>-145.17395315206724</v>
      </c>
      <c r="DV110" s="12">
        <v>-173.44667005753919</v>
      </c>
      <c r="DW110" s="12">
        <v>159.97997148490683</v>
      </c>
      <c r="DX110" s="12">
        <v>125.60313103889277</v>
      </c>
      <c r="DY110" s="12">
        <v>80.901809922316843</v>
      </c>
      <c r="DZ110" s="12">
        <v>41.254310593426823</v>
      </c>
      <c r="EA110" s="12">
        <v>-7.2019352084385488</v>
      </c>
      <c r="EB110" s="12">
        <v>-61.583305451347655</v>
      </c>
      <c r="EC110" s="12">
        <v>-114.65788405635188</v>
      </c>
      <c r="ED110" s="12">
        <v>-173.56360476998006</v>
      </c>
      <c r="EE110" s="12">
        <v>119.05208497753948</v>
      </c>
      <c r="EF110" s="12">
        <v>49.255184453362659</v>
      </c>
      <c r="EG110" s="12">
        <v>-20.772123264097115</v>
      </c>
      <c r="EH110" s="12">
        <v>-100.38571700107525</v>
      </c>
      <c r="EI110" s="12">
        <v>176.49605243769889</v>
      </c>
      <c r="EJ110" s="12">
        <v>91.462077241257433</v>
      </c>
      <c r="EK110" s="12">
        <v>0.89739681289947804</v>
      </c>
      <c r="EL110" s="12">
        <v>-95.952777420714654</v>
      </c>
      <c r="EM110" s="12">
        <v>162.04611550212979</v>
      </c>
      <c r="EN110" s="12">
        <v>49.247579179689865</v>
      </c>
      <c r="EO110" s="12">
        <v>-59.981908188429202</v>
      </c>
      <c r="EP110" s="12">
        <v>-160.68903396686187</v>
      </c>
      <c r="EQ110" s="12">
        <v>92.259248604489784</v>
      </c>
      <c r="ER110" s="12">
        <v>-24.353254033927158</v>
      </c>
      <c r="ES110" s="12">
        <v>-150.99895230009329</v>
      </c>
      <c r="ET110" s="12">
        <v>88.949001426341681</v>
      </c>
      <c r="EU110" s="12">
        <v>-29.374167628475561</v>
      </c>
      <c r="EV110" s="12">
        <v>-158.63152664697336</v>
      </c>
      <c r="EW110" s="12">
        <v>71.322707382626248</v>
      </c>
      <c r="EX110" s="12">
        <v>-54.827965129286561</v>
      </c>
      <c r="EY110" s="12">
        <v>179.81313045761468</v>
      </c>
      <c r="EZ110" s="12">
        <v>40.990117631609237</v>
      </c>
      <c r="FA110" s="12">
        <v>-103.48859148591069</v>
      </c>
      <c r="FB110" s="12">
        <v>120.59538006589548</v>
      </c>
      <c r="FC110" s="12">
        <v>-21.005933246136614</v>
      </c>
      <c r="FD110" s="12">
        <v>-165.22953757529348</v>
      </c>
      <c r="FE110" s="12">
        <v>61.140097072526466</v>
      </c>
      <c r="FF110" s="12">
        <v>-82.183265431059098</v>
      </c>
      <c r="FG110" s="12">
        <v>121.23675800924833</v>
      </c>
      <c r="FH110" s="12">
        <v>-43.893135907049292</v>
      </c>
      <c r="FI110" s="12">
        <v>169.18360782730198</v>
      </c>
      <c r="FJ110" s="12">
        <v>3.7803616063763616</v>
      </c>
      <c r="FK110" s="12">
        <v>-108.75583230087999</v>
      </c>
      <c r="FL110" s="12">
        <v>106.38281409278325</v>
      </c>
      <c r="FM110" s="12">
        <v>8.7859238746608881</v>
      </c>
      <c r="FN110" s="12">
        <v>-174.65391703283098</v>
      </c>
      <c r="FO110" s="12">
        <v>-15.310207395928146</v>
      </c>
      <c r="FP110" s="12">
        <v>-160.52037868744739</v>
      </c>
      <c r="FQ110" s="12">
        <v>-104.09462352776437</v>
      </c>
      <c r="FR110" s="12">
        <v>60.276395604417516</v>
      </c>
      <c r="FS110" s="12">
        <v>-146.1777603509415</v>
      </c>
      <c r="FT110" s="12">
        <v>73.16990727620086</v>
      </c>
      <c r="FU110" s="12">
        <v>-12.385423919187643</v>
      </c>
      <c r="FV110" s="12">
        <v>-99.818108522921889</v>
      </c>
      <c r="FW110" s="12">
        <v>100.78534439009739</v>
      </c>
      <c r="FX110" s="12">
        <v>-42.008973231777276</v>
      </c>
      <c r="FY110" s="12">
        <v>153.05322431060415</v>
      </c>
      <c r="FZ110" s="17">
        <v>2.9103946503004825</v>
      </c>
    </row>
    <row r="111" spans="1:182" ht="17.45" customHeight="1" x14ac:dyDescent="0.2">
      <c r="A111" s="182" t="s">
        <v>1</v>
      </c>
      <c r="B111" s="7">
        <v>108</v>
      </c>
      <c r="C111" s="11">
        <v>-118.38162086942555</v>
      </c>
      <c r="D111" s="12">
        <v>-136.26767451999274</v>
      </c>
      <c r="E111" s="12">
        <v>-140.06471472970262</v>
      </c>
      <c r="F111" s="12">
        <v>171.12301485935873</v>
      </c>
      <c r="G111" s="12">
        <v>106.15247929599985</v>
      </c>
      <c r="H111" s="12">
        <v>24.619871711006997</v>
      </c>
      <c r="I111" s="12">
        <v>174.80811680722516</v>
      </c>
      <c r="J111" s="12">
        <v>-177.78868016302627</v>
      </c>
      <c r="K111" s="12">
        <v>150.80848098484142</v>
      </c>
      <c r="L111" s="12">
        <v>113.63803564613626</v>
      </c>
      <c r="M111" s="12">
        <v>24.409965819809514</v>
      </c>
      <c r="N111" s="12">
        <v>-157.99355979889395</v>
      </c>
      <c r="O111" s="12">
        <v>118.98946529447313</v>
      </c>
      <c r="P111" s="12">
        <v>-101.15670462553985</v>
      </c>
      <c r="Q111" s="12">
        <v>-151.71318426424037</v>
      </c>
      <c r="R111" s="12">
        <v>-85.223281054143214</v>
      </c>
      <c r="S111" s="12">
        <v>-87.182139786145115</v>
      </c>
      <c r="T111" s="12">
        <v>-29.535142506598302</v>
      </c>
      <c r="U111" s="12">
        <v>179.35356223284069</v>
      </c>
      <c r="V111" s="12">
        <v>111.2492669467667</v>
      </c>
      <c r="W111" s="12">
        <v>-177.02564840617742</v>
      </c>
      <c r="X111" s="12">
        <v>164.32166919748335</v>
      </c>
      <c r="Y111" s="12">
        <v>-154.75994055326018</v>
      </c>
      <c r="Z111" s="12">
        <v>-130.44214369444489</v>
      </c>
      <c r="AA111" s="12">
        <v>-40.296490922843198</v>
      </c>
      <c r="AB111" s="12">
        <v>-165.41885702022176</v>
      </c>
      <c r="AC111" s="12">
        <v>-128.93387496411381</v>
      </c>
      <c r="AD111" s="12">
        <v>-54.856111564430783</v>
      </c>
      <c r="AE111" s="12">
        <v>19.026341438184403</v>
      </c>
      <c r="AF111" s="12">
        <v>80.01081093475311</v>
      </c>
      <c r="AG111" s="12">
        <v>121.29207809192339</v>
      </c>
      <c r="AH111" s="12">
        <v>51.084790826797224</v>
      </c>
      <c r="AI111" s="12">
        <v>36.763305879648378</v>
      </c>
      <c r="AJ111" s="12">
        <v>154.40988129145779</v>
      </c>
      <c r="AK111" s="12">
        <v>140.55380769240099</v>
      </c>
      <c r="AL111" s="12">
        <v>39.243883127848356</v>
      </c>
      <c r="AM111" s="12">
        <v>177.09727492753683</v>
      </c>
      <c r="AN111" s="12">
        <v>-119.64539155249945</v>
      </c>
      <c r="AO111" s="12">
        <v>15.412807568939275</v>
      </c>
      <c r="AP111" s="12">
        <v>109.5869777981756</v>
      </c>
      <c r="AQ111" s="12">
        <v>-157.34815003265908</v>
      </c>
      <c r="AR111" s="12">
        <v>12.018940547235582</v>
      </c>
      <c r="AS111" s="12">
        <v>54.617099263926406</v>
      </c>
      <c r="AT111" s="12">
        <v>-7.7771655822642201</v>
      </c>
      <c r="AU111" s="12">
        <v>97.603146108435141</v>
      </c>
      <c r="AV111" s="12">
        <v>-130.2513572504069</v>
      </c>
      <c r="AW111" s="12">
        <v>-38.175961667043723</v>
      </c>
      <c r="AX111" s="12">
        <v>-0.84463360084154093</v>
      </c>
      <c r="AY111" s="12">
        <v>69.917596241230925</v>
      </c>
      <c r="AZ111" s="12">
        <v>2.9006671353030384</v>
      </c>
      <c r="BA111" s="12">
        <v>160.25805931842575</v>
      </c>
      <c r="BB111" s="12">
        <v>-62.250600961709424</v>
      </c>
      <c r="BC111" s="12">
        <v>114.21655003829898</v>
      </c>
      <c r="BD111" s="12">
        <v>-99.373103245976793</v>
      </c>
      <c r="BE111" s="12">
        <v>44.921197970946977</v>
      </c>
      <c r="BF111" s="12">
        <v>159.85402306485247</v>
      </c>
      <c r="BG111" s="12">
        <v>-79.648736571511833</v>
      </c>
      <c r="BH111" s="12">
        <v>55.320063588705011</v>
      </c>
      <c r="BI111" s="12">
        <v>-157.92309080528005</v>
      </c>
      <c r="BJ111" s="12">
        <v>-9.3689170950668803</v>
      </c>
      <c r="BK111" s="12">
        <v>146.95362772058763</v>
      </c>
      <c r="BL111" s="12">
        <v>-57.810997854466883</v>
      </c>
      <c r="BM111" s="12">
        <v>91.031452868837349</v>
      </c>
      <c r="BN111" s="12">
        <v>-123.61986541937101</v>
      </c>
      <c r="BO111" s="12">
        <v>6.5165879580838624</v>
      </c>
      <c r="BP111" s="12">
        <v>146.13573488855778</v>
      </c>
      <c r="BQ111" s="12">
        <v>-70.120524171881215</v>
      </c>
      <c r="BR111" s="12">
        <v>72.662131470918538</v>
      </c>
      <c r="BS111" s="12">
        <v>-149.59838517216775</v>
      </c>
      <c r="BT111" s="12">
        <v>-5.5408611994016725</v>
      </c>
      <c r="BU111" s="12">
        <v>143.48738617305312</v>
      </c>
      <c r="BV111" s="12">
        <v>-74.141642854809731</v>
      </c>
      <c r="BW111" s="12">
        <v>81.254636560714417</v>
      </c>
      <c r="BX111" s="12">
        <v>-110.80749888264526</v>
      </c>
      <c r="BY111" s="12">
        <v>52.102937942886108</v>
      </c>
      <c r="BZ111" s="12">
        <v>-162.78068782707146</v>
      </c>
      <c r="CA111" s="12">
        <v>-14.221799017178183</v>
      </c>
      <c r="CB111" s="12">
        <v>132.98172211159471</v>
      </c>
      <c r="CC111" s="12">
        <v>-76.283007416938659</v>
      </c>
      <c r="CD111" s="12">
        <v>56.946262635781821</v>
      </c>
      <c r="CE111" s="12">
        <v>-172.22219508018671</v>
      </c>
      <c r="CF111" s="12">
        <v>-45.982069126493435</v>
      </c>
      <c r="CG111" s="12">
        <v>87.769434871431244</v>
      </c>
      <c r="CH111" s="12">
        <v>-127.95842779756146</v>
      </c>
      <c r="CI111" s="12">
        <v>15.388208640756551</v>
      </c>
      <c r="CJ111" s="12">
        <v>149.64438772918859</v>
      </c>
      <c r="CK111" s="12">
        <v>-77.412022236282681</v>
      </c>
      <c r="CL111" s="12">
        <v>66.955125468494501</v>
      </c>
      <c r="CM111" s="12">
        <v>-149.7210531707459</v>
      </c>
      <c r="CN111" s="12">
        <v>-31.530248652525142</v>
      </c>
      <c r="CO111" s="12">
        <v>78.202503142940273</v>
      </c>
      <c r="CP111" s="12">
        <v>-168.55261606949693</v>
      </c>
      <c r="CQ111" s="12">
        <v>-51.332682422911411</v>
      </c>
      <c r="CR111" s="12">
        <v>60.319761009039695</v>
      </c>
      <c r="CS111" s="12">
        <v>164.11352449156954</v>
      </c>
      <c r="CT111" s="12">
        <v>-95.340702652828455</v>
      </c>
      <c r="CU111" s="12">
        <v>5.5200881226266327</v>
      </c>
      <c r="CV111" s="12">
        <v>107.11220093978842</v>
      </c>
      <c r="CW111" s="12">
        <v>-152.82407217730409</v>
      </c>
      <c r="CX111" s="12">
        <v>-60.82581770688541</v>
      </c>
      <c r="CY111" s="12">
        <v>18.292754911523609</v>
      </c>
      <c r="CZ111" s="12">
        <v>91.607827773189996</v>
      </c>
      <c r="DA111" s="12">
        <v>170.59312543722007</v>
      </c>
      <c r="DB111" s="12">
        <v>-108.22872587300759</v>
      </c>
      <c r="DC111" s="12">
        <v>-37.171965972194059</v>
      </c>
      <c r="DD111" s="12">
        <v>28.758189751253926</v>
      </c>
      <c r="DE111" s="12">
        <v>97.692903363506346</v>
      </c>
      <c r="DF111" s="12">
        <v>160.84846410091657</v>
      </c>
      <c r="DG111" s="12">
        <v>-141.89215433141143</v>
      </c>
      <c r="DH111" s="12">
        <v>-77.074770689266785</v>
      </c>
      <c r="DI111" s="12">
        <v>-19.668709024135325</v>
      </c>
      <c r="DJ111" s="12">
        <v>14.941033227142274</v>
      </c>
      <c r="DK111" s="12">
        <v>40.218524926203123</v>
      </c>
      <c r="DL111" s="12">
        <v>78.595011099480857</v>
      </c>
      <c r="DM111" s="12">
        <v>110.61497998032014</v>
      </c>
      <c r="DN111" s="12">
        <v>120.79535483427107</v>
      </c>
      <c r="DO111" s="12">
        <v>133.68732409950596</v>
      </c>
      <c r="DP111" s="12">
        <v>151.31339517328479</v>
      </c>
      <c r="DQ111" s="12">
        <v>156.82503048419983</v>
      </c>
      <c r="DR111" s="12">
        <v>151.6028718328229</v>
      </c>
      <c r="DS111" s="12">
        <v>148.19363008930904</v>
      </c>
      <c r="DT111" s="12">
        <v>135.48028440694469</v>
      </c>
      <c r="DU111" s="12">
        <v>108.36815580350174</v>
      </c>
      <c r="DV111" s="12">
        <v>79.043062292825979</v>
      </c>
      <c r="DW111" s="12">
        <v>51.245994294551245</v>
      </c>
      <c r="DX111" s="12">
        <v>19.978826402140619</v>
      </c>
      <c r="DY111" s="12">
        <v>-20.983632554249183</v>
      </c>
      <c r="DZ111" s="12">
        <v>-61.323660723688427</v>
      </c>
      <c r="EA111" s="12">
        <v>-111.55123580441922</v>
      </c>
      <c r="EB111" s="12">
        <v>-164.94363290809957</v>
      </c>
      <c r="EC111" s="12">
        <v>141.25538055227364</v>
      </c>
      <c r="ED111" s="12">
        <v>81.007680918899695</v>
      </c>
      <c r="EE111" s="12">
        <v>14.998287981916906</v>
      </c>
      <c r="EF111" s="12">
        <v>-51.103186190834997</v>
      </c>
      <c r="EG111" s="12">
        <v>-122.16251432522965</v>
      </c>
      <c r="EH111" s="12">
        <v>156.47587742869891</v>
      </c>
      <c r="EI111" s="12">
        <v>75.259760495323306</v>
      </c>
      <c r="EJ111" s="12">
        <v>-10.793334254261676</v>
      </c>
      <c r="EK111" s="12">
        <v>-100.92112911594303</v>
      </c>
      <c r="EL111" s="12">
        <v>164.60101154680041</v>
      </c>
      <c r="EM111" s="12">
        <v>64.246130670842106</v>
      </c>
      <c r="EN111" s="12">
        <v>-48.904390761063034</v>
      </c>
      <c r="EO111" s="12">
        <v>-161.69893925112672</v>
      </c>
      <c r="EP111" s="12">
        <v>96.473056343044902</v>
      </c>
      <c r="EQ111" s="12">
        <v>-8.1430484316541616</v>
      </c>
      <c r="ER111" s="12">
        <v>-122.88236372705968</v>
      </c>
      <c r="ES111" s="12">
        <v>111.51160639977145</v>
      </c>
      <c r="ET111" s="12">
        <v>-6.1841809066732978</v>
      </c>
      <c r="EU111" s="12">
        <v>-125.95361917945182</v>
      </c>
      <c r="EV111" s="12">
        <v>103.51593757384212</v>
      </c>
      <c r="EW111" s="12">
        <v>-24.521389969045217</v>
      </c>
      <c r="EX111" s="12">
        <v>-148.18303361853785</v>
      </c>
      <c r="EY111" s="12">
        <v>88.855965530870961</v>
      </c>
      <c r="EZ111" s="12">
        <v>-52.149146176877863</v>
      </c>
      <c r="FA111" s="12">
        <v>167.00079065565006</v>
      </c>
      <c r="FB111" s="12">
        <v>37.940397729859725</v>
      </c>
      <c r="FC111" s="12">
        <v>-100.82622328822305</v>
      </c>
      <c r="FD111" s="12">
        <v>112.70365667411848</v>
      </c>
      <c r="FE111" s="12">
        <v>-26.814004509432284</v>
      </c>
      <c r="FF111" s="12">
        <v>-169.64696764507312</v>
      </c>
      <c r="FG111" s="12">
        <v>34.440284802176656</v>
      </c>
      <c r="FH111" s="12">
        <v>-125.51124979974306</v>
      </c>
      <c r="FI111" s="12">
        <v>96.055191094525952</v>
      </c>
      <c r="FJ111" s="12">
        <v>-62.211123655498504</v>
      </c>
      <c r="FK111" s="12">
        <v>156.65125372331519</v>
      </c>
      <c r="FL111" s="12">
        <v>31.144228499230607</v>
      </c>
      <c r="FM111" s="12">
        <v>-106.87710651195002</v>
      </c>
      <c r="FN111" s="12">
        <v>110.4567746224547</v>
      </c>
      <c r="FO111" s="12">
        <v>-98.157679906018217</v>
      </c>
      <c r="FP111" s="12">
        <v>174.94623153674493</v>
      </c>
      <c r="FQ111" s="12">
        <v>137.9940337824043</v>
      </c>
      <c r="FR111" s="12">
        <v>-32.178706027268142</v>
      </c>
      <c r="FS111" s="12">
        <v>126.91205313491926</v>
      </c>
      <c r="FT111" s="12">
        <v>-23.241680292289743</v>
      </c>
      <c r="FU111" s="12">
        <v>-27.019761338769303</v>
      </c>
      <c r="FV111" s="12">
        <v>-170.46515606543869</v>
      </c>
      <c r="FW111" s="12">
        <v>42.012595796750759</v>
      </c>
      <c r="FX111" s="12">
        <v>-116.21550199844165</v>
      </c>
      <c r="FY111" s="12">
        <v>32.131759032841245</v>
      </c>
      <c r="FZ111" s="17">
        <v>-88.329631244124954</v>
      </c>
    </row>
    <row r="112" spans="1:182" x14ac:dyDescent="0.2">
      <c r="A112" s="182"/>
      <c r="B112" s="7">
        <v>109</v>
      </c>
      <c r="C112" s="11">
        <v>138.85689955186731</v>
      </c>
      <c r="D112" s="12">
        <v>133.55538302765598</v>
      </c>
      <c r="E112" s="12">
        <v>130.54086875204032</v>
      </c>
      <c r="F112" s="12">
        <v>64.503942972446069</v>
      </c>
      <c r="G112" s="12">
        <v>-10.820298250352</v>
      </c>
      <c r="H112" s="12">
        <v>-72.230135277127332</v>
      </c>
      <c r="I112" s="12">
        <v>75.5886964852604</v>
      </c>
      <c r="J112" s="12">
        <v>103.81348433313946</v>
      </c>
      <c r="K112" s="12">
        <v>34.25480136063419</v>
      </c>
      <c r="L112" s="12">
        <v>13.776668333749615</v>
      </c>
      <c r="M112" s="12">
        <v>-56.735375401897045</v>
      </c>
      <c r="N112" s="12">
        <v>133.08346654279427</v>
      </c>
      <c r="O112" s="12">
        <v>82.752276645909916</v>
      </c>
      <c r="P112" s="12">
        <v>167.82823586996506</v>
      </c>
      <c r="Q112" s="12">
        <v>141.22474961895338</v>
      </c>
      <c r="R112" s="12">
        <v>-153.93424181339242</v>
      </c>
      <c r="S112" s="12">
        <v>-161.22142071882874</v>
      </c>
      <c r="T112" s="12">
        <v>-130.53865154036194</v>
      </c>
      <c r="U112" s="12">
        <v>68.28137174076214</v>
      </c>
      <c r="V112" s="12">
        <v>-15.641107194362798</v>
      </c>
      <c r="W112" s="12">
        <v>-70.120095518413009</v>
      </c>
      <c r="X112" s="12">
        <v>20.84377345357672</v>
      </c>
      <c r="Y112" s="12">
        <v>146.90171040967039</v>
      </c>
      <c r="Z112" s="12">
        <v>127.49173725817796</v>
      </c>
      <c r="AA112" s="12">
        <v>-63.662257332988425</v>
      </c>
      <c r="AB112" s="12">
        <v>-113.13068441650773</v>
      </c>
      <c r="AC112" s="12">
        <v>170.31149706373338</v>
      </c>
      <c r="AD112" s="12">
        <v>-101.1063550105837</v>
      </c>
      <c r="AE112" s="12">
        <v>-65.654741542088075</v>
      </c>
      <c r="AF112" s="12">
        <v>7.3141740774682331</v>
      </c>
      <c r="AG112" s="12">
        <v>168.61937141126376</v>
      </c>
      <c r="AH112" s="12">
        <v>-67.87161811700129</v>
      </c>
      <c r="AI112" s="12">
        <v>-38.785863761780938</v>
      </c>
      <c r="AJ112" s="12">
        <v>-38.915382474482541</v>
      </c>
      <c r="AK112" s="12">
        <v>-178.68358716116589</v>
      </c>
      <c r="AL112" s="12">
        <v>17.200619905637751</v>
      </c>
      <c r="AM112" s="12">
        <v>35.007262787101162</v>
      </c>
      <c r="AN112" s="12">
        <v>-170.3381154731002</v>
      </c>
      <c r="AO112" s="12">
        <v>-100.14141746390578</v>
      </c>
      <c r="AP112" s="12">
        <v>13.673685323016681</v>
      </c>
      <c r="AQ112" s="12">
        <v>105.54390225800874</v>
      </c>
      <c r="AR112" s="12">
        <v>-102.54035154458779</v>
      </c>
      <c r="AS112" s="12">
        <v>97.988574470771368</v>
      </c>
      <c r="AT112" s="12">
        <v>-71.58867152995856</v>
      </c>
      <c r="AU112" s="12">
        <v>27.302188720381</v>
      </c>
      <c r="AV112" s="12">
        <v>147.77166313670457</v>
      </c>
      <c r="AW112" s="12">
        <v>-39.055262566836412</v>
      </c>
      <c r="AX112" s="12">
        <v>75.097516900799164</v>
      </c>
      <c r="AY112" s="12">
        <v>-107.74401854832092</v>
      </c>
      <c r="AZ112" s="12">
        <v>-94.544987617156309</v>
      </c>
      <c r="BA112" s="12">
        <v>98.376912452224374</v>
      </c>
      <c r="BB112" s="12">
        <v>-127.45235690345785</v>
      </c>
      <c r="BC112" s="12">
        <v>36.057858386316006</v>
      </c>
      <c r="BD112" s="12">
        <v>-177.56207018670119</v>
      </c>
      <c r="BE112" s="12">
        <v>-49.366468784746836</v>
      </c>
      <c r="BF112" s="12">
        <v>78.904985610760605</v>
      </c>
      <c r="BG112" s="12">
        <v>-151.40700330026948</v>
      </c>
      <c r="BH112" s="12">
        <v>-13.058508365067835</v>
      </c>
      <c r="BI112" s="12">
        <v>127.96054171866297</v>
      </c>
      <c r="BJ112" s="12">
        <v>-88.534900573659343</v>
      </c>
      <c r="BK112" s="12">
        <v>61.230005574686913</v>
      </c>
      <c r="BL112" s="12">
        <v>-142.24820722406687</v>
      </c>
      <c r="BM112" s="12">
        <v>5.8893655032426642</v>
      </c>
      <c r="BN112" s="12">
        <v>152.17855214521347</v>
      </c>
      <c r="BO112" s="12">
        <v>-79.020155515528245</v>
      </c>
      <c r="BP112" s="12">
        <v>61.907179500626057</v>
      </c>
      <c r="BQ112" s="12">
        <v>-153.05570023042472</v>
      </c>
      <c r="BR112" s="12">
        <v>-5.5614465384527731</v>
      </c>
      <c r="BS112" s="12">
        <v>134.98677350717543</v>
      </c>
      <c r="BT112" s="12">
        <v>-78.770458721535391</v>
      </c>
      <c r="BU112" s="12">
        <v>70.755353329320528</v>
      </c>
      <c r="BV112" s="12">
        <v>-143.04937760060761</v>
      </c>
      <c r="BW112" s="12">
        <v>8.5914958160453896</v>
      </c>
      <c r="BX112" s="12">
        <v>164.37487083242692</v>
      </c>
      <c r="BY112" s="12">
        <v>-48.533588905411868</v>
      </c>
      <c r="BZ112" s="12">
        <v>102.05156590723325</v>
      </c>
      <c r="CA112" s="12">
        <v>-100.50104595737969</v>
      </c>
      <c r="CB112" s="12">
        <v>45.325977020531887</v>
      </c>
      <c r="CC112" s="12">
        <v>-170.3078753875163</v>
      </c>
      <c r="CD112" s="12">
        <v>-41.646323941688948</v>
      </c>
      <c r="CE112" s="12">
        <v>92.522622037298916</v>
      </c>
      <c r="CF112" s="12">
        <v>-135.0828817331282</v>
      </c>
      <c r="CG112" s="12">
        <v>3.8707590136513841</v>
      </c>
      <c r="CH112" s="12">
        <v>145.41415398752639</v>
      </c>
      <c r="CI112" s="12">
        <v>-76.150174210449165</v>
      </c>
      <c r="CJ112" s="12">
        <v>57.681226182109867</v>
      </c>
      <c r="CK112" s="12">
        <v>-167.39612764576384</v>
      </c>
      <c r="CL112" s="12">
        <v>-27.19094713770383</v>
      </c>
      <c r="CM112" s="12">
        <v>108.27826085782672</v>
      </c>
      <c r="CN112" s="12">
        <v>-131.14406457824253</v>
      </c>
      <c r="CO112" s="12">
        <v>-17.397422246453466</v>
      </c>
      <c r="CP112" s="12">
        <v>96.268795381950682</v>
      </c>
      <c r="CQ112" s="12">
        <v>-151.03512841653813</v>
      </c>
      <c r="CR112" s="12">
        <v>-42.597664254393067</v>
      </c>
      <c r="CS112" s="12">
        <v>61.950329431933007</v>
      </c>
      <c r="CT112" s="12">
        <v>165.84781821311839</v>
      </c>
      <c r="CU112" s="12">
        <v>-89.836654955097785</v>
      </c>
      <c r="CV112" s="12">
        <v>10.871767782464531</v>
      </c>
      <c r="CW112" s="12">
        <v>104.97295854011506</v>
      </c>
      <c r="CX112" s="12">
        <v>-167.36163546283748</v>
      </c>
      <c r="CY112" s="12">
        <v>-87.08203220668122</v>
      </c>
      <c r="CZ112" s="12">
        <v>-11.76094952294328</v>
      </c>
      <c r="DA112" s="12">
        <v>65.045140404963945</v>
      </c>
      <c r="DB112" s="12">
        <v>146.58701821555542</v>
      </c>
      <c r="DC112" s="12">
        <v>-142.1882757330705</v>
      </c>
      <c r="DD112" s="12">
        <v>-76.715495142611118</v>
      </c>
      <c r="DE112" s="12">
        <v>-8.261679867984455</v>
      </c>
      <c r="DF112" s="12">
        <v>52.477936946027796</v>
      </c>
      <c r="DG112" s="12">
        <v>108.32351917300706</v>
      </c>
      <c r="DH112" s="12">
        <v>175.78509907978503</v>
      </c>
      <c r="DI112" s="12">
        <v>-128.21998607305227</v>
      </c>
      <c r="DJ112" s="12">
        <v>-98.513315883172368</v>
      </c>
      <c r="DK112" s="12">
        <v>-65.698449169444856</v>
      </c>
      <c r="DL112" s="12">
        <v>-24.657015711007631</v>
      </c>
      <c r="DM112" s="12">
        <v>2.4903809804174286</v>
      </c>
      <c r="DN112" s="12">
        <v>13.194548001636159</v>
      </c>
      <c r="DO112" s="12">
        <v>28.380410356232268</v>
      </c>
      <c r="DP112" s="12">
        <v>39.678448998143054</v>
      </c>
      <c r="DQ112" s="12">
        <v>41.855693329869531</v>
      </c>
      <c r="DR112" s="12">
        <v>43.370433100712582</v>
      </c>
      <c r="DS112" s="12">
        <v>39.315325904947059</v>
      </c>
      <c r="DT112" s="12">
        <v>23.584961677124433</v>
      </c>
      <c r="DU112" s="12">
        <v>-1.7751081453898405</v>
      </c>
      <c r="DV112" s="12">
        <v>-29.781420172087579</v>
      </c>
      <c r="DW112" s="12">
        <v>-56.309865019403134</v>
      </c>
      <c r="DX112" s="12">
        <v>-85.521385735832027</v>
      </c>
      <c r="DY112" s="12">
        <v>-124.24908408936425</v>
      </c>
      <c r="DZ112" s="12">
        <v>-165.06947537386603</v>
      </c>
      <c r="EA112" s="12">
        <v>146.02450114643011</v>
      </c>
      <c r="EB112" s="12">
        <v>93.444914399817648</v>
      </c>
      <c r="EC112" s="12">
        <v>37.884611868944738</v>
      </c>
      <c r="ED112" s="12">
        <v>-24.595773762029502</v>
      </c>
      <c r="EE112" s="12">
        <v>-90.154499585882476</v>
      </c>
      <c r="EF112" s="12">
        <v>-153.47231065819733</v>
      </c>
      <c r="EG112" s="12">
        <v>134.14147312345239</v>
      </c>
      <c r="EH112" s="12">
        <v>53.859720581155955</v>
      </c>
      <c r="EI112" s="12">
        <v>-25.403953743000294</v>
      </c>
      <c r="EJ112" s="12">
        <v>-113.71236482304323</v>
      </c>
      <c r="EK112" s="12">
        <v>155.37538722699006</v>
      </c>
      <c r="EL112" s="12">
        <v>59.647219453233369</v>
      </c>
      <c r="EM112" s="12">
        <v>-42.524168125008089</v>
      </c>
      <c r="EN112" s="12">
        <v>-150.33190141328365</v>
      </c>
      <c r="EO112" s="12">
        <v>101.23224035518129</v>
      </c>
      <c r="EP112" s="12">
        <v>-0.40817964279044366</v>
      </c>
      <c r="EQ112" s="12">
        <v>-104.55374053584111</v>
      </c>
      <c r="ER112" s="12">
        <v>139.7887008676762</v>
      </c>
      <c r="ES112" s="12">
        <v>16.982442498504128</v>
      </c>
      <c r="ET112" s="12">
        <v>-101.65221637151154</v>
      </c>
      <c r="EU112" s="12">
        <v>135.12407308922374</v>
      </c>
      <c r="EV112" s="12">
        <v>7.3253920560102177</v>
      </c>
      <c r="EW112" s="12">
        <v>-116.77406651590614</v>
      </c>
      <c r="EX112" s="12">
        <v>121.37019099479916</v>
      </c>
      <c r="EY112" s="12">
        <v>-2.9306551570487533</v>
      </c>
      <c r="EZ112" s="12">
        <v>-145.07850152438729</v>
      </c>
      <c r="FA112" s="12">
        <v>74.818497249022712</v>
      </c>
      <c r="FB112" s="12">
        <v>-57.205738826065335</v>
      </c>
      <c r="FC112" s="12">
        <v>172.8511235252773</v>
      </c>
      <c r="FD112" s="12">
        <v>28.55202648312563</v>
      </c>
      <c r="FE112" s="12">
        <v>-112.33402554530564</v>
      </c>
      <c r="FF112" s="12">
        <v>101.33519352161906</v>
      </c>
      <c r="FG112" s="12">
        <v>-50.911565223870547</v>
      </c>
      <c r="FH112" s="12">
        <v>163.42695717891937</v>
      </c>
      <c r="FI112" s="12">
        <v>17.377013940683547</v>
      </c>
      <c r="FJ112" s="12">
        <v>-106.59115080110597</v>
      </c>
      <c r="FK112" s="12">
        <v>78.644717227418482</v>
      </c>
      <c r="FL112" s="12">
        <v>-38.64388038634214</v>
      </c>
      <c r="FM112" s="12">
        <v>156.77128086627039</v>
      </c>
      <c r="FN112" s="12">
        <v>21.000817706628091</v>
      </c>
      <c r="FO112" s="12">
        <v>-128.98443505376451</v>
      </c>
      <c r="FP112" s="12">
        <v>-163.10407308475078</v>
      </c>
      <c r="FQ112" s="12">
        <v>65.73639724330971</v>
      </c>
      <c r="FR112" s="12">
        <v>-114.38427175062999</v>
      </c>
      <c r="FS112" s="12">
        <v>49.848970834883737</v>
      </c>
      <c r="FT112" s="12">
        <v>-114.62348466228507</v>
      </c>
      <c r="FU112" s="12">
        <v>-124.29911440325513</v>
      </c>
      <c r="FV112" s="12">
        <v>112.48150556101062</v>
      </c>
      <c r="FW112" s="12">
        <v>-16.612840032030682</v>
      </c>
      <c r="FX112" s="12">
        <v>-120.64994316680735</v>
      </c>
      <c r="FY112" s="12">
        <v>-96.884339974396838</v>
      </c>
      <c r="FZ112" s="17">
        <v>173.45706893392267</v>
      </c>
    </row>
    <row r="113" spans="1:182" x14ac:dyDescent="0.2">
      <c r="A113" s="182"/>
      <c r="B113" s="7">
        <v>110</v>
      </c>
      <c r="C113" s="11">
        <v>40.868085422133085</v>
      </c>
      <c r="D113" s="12">
        <v>-60.79127573398074</v>
      </c>
      <c r="E113" s="12">
        <v>51.750333600441472</v>
      </c>
      <c r="F113" s="12">
        <v>-42.815677617062477</v>
      </c>
      <c r="G113" s="12">
        <v>-139.60769656097028</v>
      </c>
      <c r="H113" s="12">
        <v>-54.456533914878229</v>
      </c>
      <c r="I113" s="12">
        <v>147.86277657345155</v>
      </c>
      <c r="J113" s="12">
        <v>19.920159957159214</v>
      </c>
      <c r="K113" s="12">
        <v>-50.675465087462499</v>
      </c>
      <c r="L113" s="12">
        <v>-86.114770378142325</v>
      </c>
      <c r="M113" s="12">
        <v>132.63451073801136</v>
      </c>
      <c r="N113" s="12">
        <v>27.939150985488251</v>
      </c>
      <c r="O113" s="12">
        <v>-16.417310363949277</v>
      </c>
      <c r="P113" s="12">
        <v>53.754691123797798</v>
      </c>
      <c r="Q113" s="12">
        <v>-113.67005492596313</v>
      </c>
      <c r="R113" s="12">
        <v>164.9024957622288</v>
      </c>
      <c r="S113" s="12">
        <v>156.96707123863752</v>
      </c>
      <c r="T113" s="12">
        <v>64.697311880560676</v>
      </c>
      <c r="U113" s="12">
        <v>-35.394069160578944</v>
      </c>
      <c r="V113" s="12">
        <v>-97.943163894308327</v>
      </c>
      <c r="W113" s="12">
        <v>-136.2456851640415</v>
      </c>
      <c r="X113" s="12">
        <v>-76.7673220170077</v>
      </c>
      <c r="Y113" s="12">
        <v>168.69958214707893</v>
      </c>
      <c r="Z113" s="12">
        <v>80.64520040503362</v>
      </c>
      <c r="AA113" s="12">
        <v>-76.741586105543817</v>
      </c>
      <c r="AB113" s="12">
        <v>-82.022119574729544</v>
      </c>
      <c r="AC113" s="12">
        <v>70.274872971419114</v>
      </c>
      <c r="AD113" s="12">
        <v>118.79713014577841</v>
      </c>
      <c r="AE113" s="12">
        <v>-114.59200914136774</v>
      </c>
      <c r="AF113" s="12">
        <v>-81.290546095727535</v>
      </c>
      <c r="AG113" s="12">
        <v>158.50250619866034</v>
      </c>
      <c r="AH113" s="12">
        <v>163.16141699373958</v>
      </c>
      <c r="AI113" s="12">
        <v>-167.34846937667828</v>
      </c>
      <c r="AJ113" s="12">
        <v>-102.56985762572148</v>
      </c>
      <c r="AK113" s="12">
        <v>175.71723556140407</v>
      </c>
      <c r="AL113" s="12">
        <v>-179.90708855122091</v>
      </c>
      <c r="AM113" s="12">
        <v>-10.181720808348921</v>
      </c>
      <c r="AN113" s="12">
        <v>68.69853712546751</v>
      </c>
      <c r="AO113" s="12">
        <v>167.83361158462324</v>
      </c>
      <c r="AP113" s="12">
        <v>-68.433838002741965</v>
      </c>
      <c r="AQ113" s="12">
        <v>-103.76368398096753</v>
      </c>
      <c r="AR113" s="12">
        <v>-144.64726042947422</v>
      </c>
      <c r="AS113" s="12">
        <v>73.586138840414364</v>
      </c>
      <c r="AT113" s="12">
        <v>-176.12497596936615</v>
      </c>
      <c r="AU113" s="12">
        <v>-32.680626009825637</v>
      </c>
      <c r="AV113" s="12">
        <v>74.59301054933654</v>
      </c>
      <c r="AW113" s="12">
        <v>-141.6782747045076</v>
      </c>
      <c r="AX113" s="12">
        <v>-6.9219853217347795</v>
      </c>
      <c r="AY113" s="12">
        <v>104.44482038318218</v>
      </c>
      <c r="AZ113" s="12">
        <v>-154.84295035381291</v>
      </c>
      <c r="BA113" s="12">
        <v>40.412028806647236</v>
      </c>
      <c r="BB113" s="12">
        <v>-156.01995178440097</v>
      </c>
      <c r="BC113" s="12">
        <v>-47.982040570883242</v>
      </c>
      <c r="BD113" s="12">
        <v>77.354272367049717</v>
      </c>
      <c r="BE113" s="12">
        <v>-153.09698550209842</v>
      </c>
      <c r="BF113" s="12">
        <v>-9.8515401447146793</v>
      </c>
      <c r="BG113" s="12">
        <v>136.61154064126481</v>
      </c>
      <c r="BH113" s="12">
        <v>-81.958888429437934</v>
      </c>
      <c r="BI113" s="12">
        <v>52.588839620028246</v>
      </c>
      <c r="BJ113" s="12">
        <v>-165.19632102245424</v>
      </c>
      <c r="BK113" s="12">
        <v>-20.853792763730869</v>
      </c>
      <c r="BL113" s="12">
        <v>133.28795992034219</v>
      </c>
      <c r="BM113" s="12">
        <v>-76.447713907368751</v>
      </c>
      <c r="BN113" s="12">
        <v>65.462398575630203</v>
      </c>
      <c r="BO113" s="12">
        <v>-164.63610162155186</v>
      </c>
      <c r="BP113" s="12">
        <v>-27.519065018414189</v>
      </c>
      <c r="BQ113" s="12">
        <v>119.14399914103645</v>
      </c>
      <c r="BR113" s="12">
        <v>-88.131436218725312</v>
      </c>
      <c r="BS113" s="12">
        <v>58.205929372810253</v>
      </c>
      <c r="BT113" s="12">
        <v>-155.35553639411353</v>
      </c>
      <c r="BU113" s="12">
        <v>-8.4716147465183447</v>
      </c>
      <c r="BV113" s="12">
        <v>143.50462528719748</v>
      </c>
      <c r="BW113" s="12">
        <v>-64.726018582156328</v>
      </c>
      <c r="BX113" s="12">
        <v>77.842426627452198</v>
      </c>
      <c r="BY113" s="12">
        <v>-137.59952484726438</v>
      </c>
      <c r="BZ113" s="12">
        <v>31.049171923529737</v>
      </c>
      <c r="CA113" s="12">
        <v>-165.22965049215949</v>
      </c>
      <c r="CB113" s="12">
        <v>-26.029007313857139</v>
      </c>
      <c r="CC113" s="12">
        <v>104.647347401817</v>
      </c>
      <c r="CD113" s="12">
        <v>-129.01073943573263</v>
      </c>
      <c r="CE113" s="12">
        <v>4.8098049062492345</v>
      </c>
      <c r="CF113" s="12">
        <v>139.46782274249975</v>
      </c>
      <c r="CG113" s="12">
        <v>-81.725825934486807</v>
      </c>
      <c r="CH113" s="12">
        <v>58.042365618055747</v>
      </c>
      <c r="CI113" s="12">
        <v>-161.32233884681369</v>
      </c>
      <c r="CJ113" s="12">
        <v>-24.972043059677858</v>
      </c>
      <c r="CK113" s="12">
        <v>104.12495212440832</v>
      </c>
      <c r="CL113" s="12">
        <v>-127.5407782418207</v>
      </c>
      <c r="CM113" s="12">
        <v>3.1131029382427884</v>
      </c>
      <c r="CN113" s="12">
        <v>131.03841064118322</v>
      </c>
      <c r="CO113" s="12">
        <v>-109.73119230941263</v>
      </c>
      <c r="CP113" s="12">
        <v>1.0697728217297977</v>
      </c>
      <c r="CQ113" s="12">
        <v>107.23896483171757</v>
      </c>
      <c r="CR113" s="12">
        <v>-147.6253869026404</v>
      </c>
      <c r="CS113" s="12">
        <v>-41.76515987131296</v>
      </c>
      <c r="CT113" s="12">
        <v>65.127760595848613</v>
      </c>
      <c r="CU113" s="12">
        <v>170.17865027327022</v>
      </c>
      <c r="CV113" s="12">
        <v>-92.271717719200751</v>
      </c>
      <c r="CW113" s="12">
        <v>-0.91182179588293677</v>
      </c>
      <c r="CX113" s="12">
        <v>88.628880454335786</v>
      </c>
      <c r="CY113" s="12">
        <v>174.45883273559966</v>
      </c>
      <c r="CZ113" s="12">
        <v>-109.2235896582777</v>
      </c>
      <c r="DA113" s="12">
        <v>-36.958484024733949</v>
      </c>
      <c r="DB113" s="12">
        <v>44.572908420438353</v>
      </c>
      <c r="DC113" s="12">
        <v>118.43226727337306</v>
      </c>
      <c r="DD113" s="12">
        <v>-178.01439762010378</v>
      </c>
      <c r="DE113" s="12">
        <v>-116.93697980592405</v>
      </c>
      <c r="DF113" s="12">
        <v>-59.248625696218774</v>
      </c>
      <c r="DG113" s="12">
        <v>3.9775760205919144</v>
      </c>
      <c r="DH113" s="12">
        <v>77.03008812741993</v>
      </c>
      <c r="DI113" s="12">
        <v>128.3106310852051</v>
      </c>
      <c r="DJ113" s="12">
        <v>154.88212394739267</v>
      </c>
      <c r="DK113" s="12">
        <v>-170.00138469200658</v>
      </c>
      <c r="DL113" s="12">
        <v>-130.30872299976548</v>
      </c>
      <c r="DM113" s="12">
        <v>-106.38664181723907</v>
      </c>
      <c r="DN113" s="12">
        <v>-91.536094873451447</v>
      </c>
      <c r="DO113" s="12">
        <v>-76.413811336786154</v>
      </c>
      <c r="DP113" s="12">
        <v>-71.947704259715834</v>
      </c>
      <c r="DQ113" s="12">
        <v>-69.778010426258447</v>
      </c>
      <c r="DR113" s="12">
        <v>-66.274975646483995</v>
      </c>
      <c r="DS113" s="12">
        <v>-73.899349103909515</v>
      </c>
      <c r="DT113" s="12">
        <v>-90.855785573699507</v>
      </c>
      <c r="DU113" s="12">
        <v>-114.61497083838495</v>
      </c>
      <c r="DV113" s="12">
        <v>-139.69021995766576</v>
      </c>
      <c r="DW113" s="12">
        <v>-163.66994242060267</v>
      </c>
      <c r="DX113" s="12">
        <v>166.50926959497812</v>
      </c>
      <c r="DY113" s="12">
        <v>128.41439621160356</v>
      </c>
      <c r="DZ113" s="12">
        <v>87.785595951846403</v>
      </c>
      <c r="EA113" s="12">
        <v>41.552486154969941</v>
      </c>
      <c r="EB113" s="12">
        <v>-9.350183364675976</v>
      </c>
      <c r="EC113" s="12">
        <v>-65.935356265424417</v>
      </c>
      <c r="ED113" s="12">
        <v>-128.91428829505938</v>
      </c>
      <c r="EE113" s="12">
        <v>165.63577347882159</v>
      </c>
      <c r="EF113" s="12">
        <v>102.32336820280116</v>
      </c>
      <c r="EG113" s="12">
        <v>28.858886564709795</v>
      </c>
      <c r="EH113" s="12">
        <v>-48.920865776557548</v>
      </c>
      <c r="EI113" s="12">
        <v>-127.25820408262311</v>
      </c>
      <c r="EJ113" s="12">
        <v>142.03393916955585</v>
      </c>
      <c r="EK113" s="12">
        <v>49.842742565800805</v>
      </c>
      <c r="EL113" s="12">
        <v>-48.403238275865029</v>
      </c>
      <c r="EM113" s="12">
        <v>-151.78042767664593</v>
      </c>
      <c r="EN113" s="12">
        <v>106.96208299761621</v>
      </c>
      <c r="EO113" s="12">
        <v>4.8255725334620605</v>
      </c>
      <c r="EP113" s="12">
        <v>-96.416373192395611</v>
      </c>
      <c r="EQ113" s="12">
        <v>157.29312794012034</v>
      </c>
      <c r="ER113" s="12">
        <v>41.725442921014057</v>
      </c>
      <c r="ES113" s="12">
        <v>-76.577754115815765</v>
      </c>
      <c r="ET113" s="12">
        <v>162.58612005203355</v>
      </c>
      <c r="EU113" s="12">
        <v>38.261335333374475</v>
      </c>
      <c r="EV113" s="12">
        <v>-83.491277504076237</v>
      </c>
      <c r="EW113" s="12">
        <v>155.01143240530087</v>
      </c>
      <c r="EX113" s="12">
        <v>33.038397968599789</v>
      </c>
      <c r="EY113" s="12">
        <v>-96.215719807705469</v>
      </c>
      <c r="EZ113" s="12">
        <v>122.26148328685153</v>
      </c>
      <c r="FA113" s="12">
        <v>-17.808603289181853</v>
      </c>
      <c r="FB113" s="12">
        <v>-154.50765592715081</v>
      </c>
      <c r="FC113" s="12">
        <v>80.171927647615675</v>
      </c>
      <c r="FD113" s="12">
        <v>-59.407043718914053</v>
      </c>
      <c r="FE113" s="12">
        <v>162.60212777457343</v>
      </c>
      <c r="FF113" s="12">
        <v>10.867883419788779</v>
      </c>
      <c r="FG113" s="12">
        <v>-137.04655883800777</v>
      </c>
      <c r="FH113" s="12">
        <v>81.826512259572226</v>
      </c>
      <c r="FI113" s="12">
        <v>-61.880558929567115</v>
      </c>
      <c r="FJ113" s="12">
        <v>164.59796948136093</v>
      </c>
      <c r="FK113" s="12">
        <v>24.561203481331749</v>
      </c>
      <c r="FL113" s="12">
        <v>-118.82348405055754</v>
      </c>
      <c r="FM113" s="12">
        <v>82.036088316182557</v>
      </c>
      <c r="FN113" s="12">
        <v>-76.433227936224426</v>
      </c>
      <c r="FO113" s="12">
        <v>-169.96150542626776</v>
      </c>
      <c r="FP113" s="12">
        <v>114.25592166516824</v>
      </c>
      <c r="FQ113" s="12">
        <v>-11.566221527347611</v>
      </c>
      <c r="FR113" s="12">
        <v>162.15915993291551</v>
      </c>
      <c r="FS113" s="12">
        <v>-14.071502900166532</v>
      </c>
      <c r="FT113" s="12">
        <v>120.25954806586368</v>
      </c>
      <c r="FU113" s="12">
        <v>162.05206120845892</v>
      </c>
      <c r="FV113" s="12">
        <v>29.183061196638736</v>
      </c>
      <c r="FW113" s="12">
        <v>-95.139801020470074</v>
      </c>
      <c r="FX113" s="12">
        <v>155.10306151292082</v>
      </c>
      <c r="FY113" s="12">
        <v>140.53124534138499</v>
      </c>
      <c r="FZ113" s="17">
        <v>122.24006164141379</v>
      </c>
    </row>
    <row r="114" spans="1:182" x14ac:dyDescent="0.2">
      <c r="A114" s="182"/>
      <c r="B114" s="7">
        <v>111</v>
      </c>
      <c r="C114" s="11">
        <v>-20.161394825088401</v>
      </c>
      <c r="D114" s="12">
        <v>97.875432780609771</v>
      </c>
      <c r="E114" s="12">
        <v>-36.188284009010815</v>
      </c>
      <c r="F114" s="12">
        <v>-144.13083705224389</v>
      </c>
      <c r="G114" s="12">
        <v>77.958459232887307</v>
      </c>
      <c r="H114" s="12">
        <v>-140.05966887911492</v>
      </c>
      <c r="I114" s="12">
        <v>68.636990700391792</v>
      </c>
      <c r="J114" s="12">
        <v>-51.267059416178292</v>
      </c>
      <c r="K114" s="12">
        <v>-123.57328242136981</v>
      </c>
      <c r="L114" s="12">
        <v>-151.5235457726053</v>
      </c>
      <c r="M114" s="12">
        <v>8.6360911708298733</v>
      </c>
      <c r="N114" s="12">
        <v>-55.101704554709094</v>
      </c>
      <c r="O114" s="12">
        <v>-96.804496127939117</v>
      </c>
      <c r="P114" s="12">
        <v>-61.851480571506116</v>
      </c>
      <c r="Q114" s="12">
        <v>-141.61497693229995</v>
      </c>
      <c r="R114" s="12">
        <v>132.98758050881483</v>
      </c>
      <c r="S114" s="12">
        <v>39.191236805960429</v>
      </c>
      <c r="T114" s="12">
        <v>-74.281380714280388</v>
      </c>
      <c r="U114" s="12">
        <v>-59.943669656963266</v>
      </c>
      <c r="V114" s="12">
        <v>144.8444894589299</v>
      </c>
      <c r="W114" s="12">
        <v>119.57861945973401</v>
      </c>
      <c r="X114" s="12">
        <v>-175.93235997593783</v>
      </c>
      <c r="Y114" s="12">
        <v>-134.61882246786615</v>
      </c>
      <c r="Z114" s="12">
        <v>-106.08276711825253</v>
      </c>
      <c r="AA114" s="12">
        <v>-142.95310185560842</v>
      </c>
      <c r="AB114" s="12">
        <v>-34.169975849408836</v>
      </c>
      <c r="AC114" s="12">
        <v>22.458769305010183</v>
      </c>
      <c r="AD114" s="12">
        <v>41.756367504352539</v>
      </c>
      <c r="AE114" s="12">
        <v>-27.729621620645656</v>
      </c>
      <c r="AF114" s="12">
        <v>-114.33138208633392</v>
      </c>
      <c r="AG114" s="12">
        <v>95.947248471499236</v>
      </c>
      <c r="AH114" s="12">
        <v>58.907613173557593</v>
      </c>
      <c r="AI114" s="12">
        <v>63.241856210121682</v>
      </c>
      <c r="AJ114" s="12">
        <v>18.489231327448856</v>
      </c>
      <c r="AK114" s="12">
        <v>-89.314115149427963</v>
      </c>
      <c r="AL114" s="12">
        <v>158.82149140030305</v>
      </c>
      <c r="AM114" s="12">
        <v>-97.788482429013825</v>
      </c>
      <c r="AN114" s="12">
        <v>1.2399308717729434</v>
      </c>
      <c r="AO114" s="12">
        <v>78.178382263450601</v>
      </c>
      <c r="AP114" s="12">
        <v>130.34049054597443</v>
      </c>
      <c r="AQ114" s="12">
        <v>131.62671605489311</v>
      </c>
      <c r="AR114" s="12">
        <v>-112.74275738885424</v>
      </c>
      <c r="AS114" s="12">
        <v>11.430368166357971</v>
      </c>
      <c r="AT114" s="12">
        <v>106.7404208004773</v>
      </c>
      <c r="AU114" s="12">
        <v>-107.80672774139281</v>
      </c>
      <c r="AV114" s="12">
        <v>29.394325988001306</v>
      </c>
      <c r="AW114" s="12">
        <v>136.97548319262174</v>
      </c>
      <c r="AX114" s="12">
        <v>-97.905809018815049</v>
      </c>
      <c r="AY114" s="12">
        <v>24.860633735377441</v>
      </c>
      <c r="AZ114" s="12">
        <v>-174.9847269820138</v>
      </c>
      <c r="BA114" s="12">
        <v>-36.663112621226645</v>
      </c>
      <c r="BB114" s="12">
        <v>113.52306032505274</v>
      </c>
      <c r="BC114" s="12">
        <v>-158.89583867657612</v>
      </c>
      <c r="BD114" s="12">
        <v>-25.390947006032036</v>
      </c>
      <c r="BE114" s="12">
        <v>113.9977585289262</v>
      </c>
      <c r="BF114" s="12">
        <v>-92.587499221361142</v>
      </c>
      <c r="BG114" s="12">
        <v>59.81737680478966</v>
      </c>
      <c r="BH114" s="12">
        <v>-157.76305541316944</v>
      </c>
      <c r="BI114" s="12">
        <v>-20.95635489333187</v>
      </c>
      <c r="BJ114" s="12">
        <v>118.54327374460948</v>
      </c>
      <c r="BK114" s="12">
        <v>-98.622768016105098</v>
      </c>
      <c r="BL114" s="12">
        <v>50.596559743654026</v>
      </c>
      <c r="BM114" s="12">
        <v>-155.60929018639339</v>
      </c>
      <c r="BN114" s="12">
        <v>-13.513139093637346</v>
      </c>
      <c r="BO114" s="12">
        <v>121.02947219271763</v>
      </c>
      <c r="BP114" s="12">
        <v>-100.52870213770922</v>
      </c>
      <c r="BQ114" s="12">
        <v>49.016713415419467</v>
      </c>
      <c r="BR114" s="12">
        <v>-162.58530688623082</v>
      </c>
      <c r="BS114" s="12">
        <v>-20.29779379968971</v>
      </c>
      <c r="BT114" s="12">
        <v>121.38855136598742</v>
      </c>
      <c r="BU114" s="12">
        <v>-90.667702375207384</v>
      </c>
      <c r="BV114" s="12">
        <v>68.070371338148334</v>
      </c>
      <c r="BW114" s="12">
        <v>-143.89184551737227</v>
      </c>
      <c r="BX114" s="12">
        <v>-7.7055875175767019</v>
      </c>
      <c r="BY114" s="12">
        <v>154.66675254161123</v>
      </c>
      <c r="BZ114" s="12">
        <v>-26.547626195105416</v>
      </c>
      <c r="CA114" s="12">
        <v>123.24049193428145</v>
      </c>
      <c r="CB114" s="12">
        <v>-101.92701866730349</v>
      </c>
      <c r="CC114" s="12">
        <v>24.647305201122879</v>
      </c>
      <c r="CD114" s="12">
        <v>149.59299092397913</v>
      </c>
      <c r="CE114" s="12">
        <v>-80.233509034700134</v>
      </c>
      <c r="CF114" s="12">
        <v>49.038168604078962</v>
      </c>
      <c r="CG114" s="12">
        <v>-174.17078153888912</v>
      </c>
      <c r="CH114" s="12">
        <v>-32.346798472746841</v>
      </c>
      <c r="CI114" s="12">
        <v>112.33851067931744</v>
      </c>
      <c r="CJ114" s="12">
        <v>-109.30014964077483</v>
      </c>
      <c r="CK114" s="12">
        <v>15.61698766281069</v>
      </c>
      <c r="CL114" s="12">
        <v>137.48492139316724</v>
      </c>
      <c r="CM114" s="12">
        <v>-95.723288213551939</v>
      </c>
      <c r="CN114" s="12">
        <v>32.671096228827537</v>
      </c>
      <c r="CO114" s="12">
        <v>153.12239033429202</v>
      </c>
      <c r="CP114" s="12">
        <v>-96.313743999931901</v>
      </c>
      <c r="CQ114" s="12">
        <v>9.3084144297267244</v>
      </c>
      <c r="CR114" s="12">
        <v>114.96294595319227</v>
      </c>
      <c r="CS114" s="12">
        <v>-138.2035224965378</v>
      </c>
      <c r="CT114" s="12">
        <v>-32.508486649255488</v>
      </c>
      <c r="CU114" s="12">
        <v>66.878450855123475</v>
      </c>
      <c r="CV114" s="12">
        <v>159.29425133177472</v>
      </c>
      <c r="CW114" s="12">
        <v>-107.79289110946587</v>
      </c>
      <c r="CX114" s="12">
        <v>-12.03090233958946</v>
      </c>
      <c r="CY114" s="12">
        <v>76.874759479921309</v>
      </c>
      <c r="CZ114" s="12">
        <v>151.65765409565719</v>
      </c>
      <c r="DA114" s="12">
        <v>-136.58926188523139</v>
      </c>
      <c r="DB114" s="12">
        <v>-57.206505613930794</v>
      </c>
      <c r="DC114" s="12">
        <v>14.821240999356707</v>
      </c>
      <c r="DD114" s="12">
        <v>74.461381113095825</v>
      </c>
      <c r="DE114" s="12">
        <v>129.92258788767688</v>
      </c>
      <c r="DF114" s="12">
        <v>-173.30034380247869</v>
      </c>
      <c r="DG114" s="12">
        <v>-102.07415297157561</v>
      </c>
      <c r="DH114" s="12">
        <v>-27.175325565174877</v>
      </c>
      <c r="DI114" s="12">
        <v>24.195527202662227</v>
      </c>
      <c r="DJ114" s="12">
        <v>53.850812399499439</v>
      </c>
      <c r="DK114" s="12">
        <v>85.534248401193224</v>
      </c>
      <c r="DL114" s="12">
        <v>121.29078993607142</v>
      </c>
      <c r="DM114" s="12">
        <v>146.23316173431084</v>
      </c>
      <c r="DN114" s="12">
        <v>163.12727387032186</v>
      </c>
      <c r="DO114" s="12">
        <v>177.25155443658707</v>
      </c>
      <c r="DP114" s="12">
        <v>-178.0497521256523</v>
      </c>
      <c r="DQ114" s="12">
        <v>-175.79418823894878</v>
      </c>
      <c r="DR114" s="12">
        <v>-175.62249237933713</v>
      </c>
      <c r="DS114" s="12">
        <v>174.19765375848519</v>
      </c>
      <c r="DT114" s="12">
        <v>156.06555591148251</v>
      </c>
      <c r="DU114" s="12">
        <v>133.02030551025331</v>
      </c>
      <c r="DV114" s="12">
        <v>110.14325204250012</v>
      </c>
      <c r="DW114" s="12">
        <v>86.834503518976405</v>
      </c>
      <c r="DX114" s="12">
        <v>55.157161326252023</v>
      </c>
      <c r="DY114" s="12">
        <v>18.284353820747612</v>
      </c>
      <c r="DZ114" s="12">
        <v>-21.747929781986176</v>
      </c>
      <c r="EA114" s="12">
        <v>-66.163431057813696</v>
      </c>
      <c r="EB114" s="12">
        <v>-115.13373046680101</v>
      </c>
      <c r="EC114" s="12">
        <v>-171.3512886097221</v>
      </c>
      <c r="ED114" s="12">
        <v>127.62228685310058</v>
      </c>
      <c r="EE114" s="12">
        <v>63.309215525677885</v>
      </c>
      <c r="EF114" s="12">
        <v>-2.0823455806334206</v>
      </c>
      <c r="EG114" s="12">
        <v>-76.537398806368756</v>
      </c>
      <c r="EH114" s="12">
        <v>-153.05716879583741</v>
      </c>
      <c r="EI114" s="12">
        <v>128.10025038540093</v>
      </c>
      <c r="EJ114" s="12">
        <v>37.079123244996275</v>
      </c>
      <c r="EK114" s="12">
        <v>-55.507980708065837</v>
      </c>
      <c r="EL114" s="12">
        <v>-154.85671753295907</v>
      </c>
      <c r="EM114" s="12">
        <v>103.57436078557934</v>
      </c>
      <c r="EN114" s="12">
        <v>6.1263896536028897</v>
      </c>
      <c r="EO114" s="12">
        <v>-93.428322703993345</v>
      </c>
      <c r="EP114" s="12">
        <v>164.33465873407641</v>
      </c>
      <c r="EQ114" s="12">
        <v>55.49274238554618</v>
      </c>
      <c r="ER114" s="12">
        <v>-57.439404767262467</v>
      </c>
      <c r="ES114" s="12">
        <v>-171.72152929495863</v>
      </c>
      <c r="ET114" s="12">
        <v>66.99499378554907</v>
      </c>
      <c r="EU114" s="12">
        <v>-55.672295696408348</v>
      </c>
      <c r="EV114" s="12">
        <v>-173.94422171479553</v>
      </c>
      <c r="EW114" s="12">
        <v>65.339957304100579</v>
      </c>
      <c r="EX114" s="12">
        <v>-57.816597649340054</v>
      </c>
      <c r="EY114" s="12">
        <v>169.6176191276584</v>
      </c>
      <c r="EZ114" s="12">
        <v>32.360789551437946</v>
      </c>
      <c r="FA114" s="12">
        <v>-106.00131831607574</v>
      </c>
      <c r="FB114" s="12">
        <v>115.92150997589394</v>
      </c>
      <c r="FC114" s="12">
        <v>-12.692060138588936</v>
      </c>
      <c r="FD114" s="12">
        <v>-147.80118219302335</v>
      </c>
      <c r="FE114" s="12">
        <v>73.854226143606425</v>
      </c>
      <c r="FF114" s="12">
        <v>-77.757134516196899</v>
      </c>
      <c r="FG114" s="12">
        <v>136.96465987613121</v>
      </c>
      <c r="FH114" s="12">
        <v>-10.638538565112452</v>
      </c>
      <c r="FI114" s="12">
        <v>-146.05442101809695</v>
      </c>
      <c r="FJ114" s="12">
        <v>66.941120004448379</v>
      </c>
      <c r="FK114" s="12">
        <v>-54.11519782610155</v>
      </c>
      <c r="FL114" s="12">
        <v>145.74863712298963</v>
      </c>
      <c r="FM114" s="12">
        <v>3.3005978056172642</v>
      </c>
      <c r="FN114" s="12">
        <v>-168.45219011454728</v>
      </c>
      <c r="FO114" s="12">
        <v>92.558589984609569</v>
      </c>
      <c r="FP114" s="12">
        <v>-6.443602370097457</v>
      </c>
      <c r="FQ114" s="12">
        <v>-111.80792062599359</v>
      </c>
      <c r="FR114" s="12">
        <v>-86.727569074744125</v>
      </c>
      <c r="FS114" s="12">
        <v>177.77273765077513</v>
      </c>
      <c r="FT114" s="12">
        <v>-86.320607875740635</v>
      </c>
      <c r="FU114" s="12">
        <v>87.781426284606923</v>
      </c>
      <c r="FV114" s="12">
        <v>-61.39213544440031</v>
      </c>
      <c r="FW114" s="12">
        <v>176.67597462875975</v>
      </c>
      <c r="FX114" s="12">
        <v>59.058487386817596</v>
      </c>
      <c r="FY114" s="12">
        <v>-78.488743094697426</v>
      </c>
      <c r="FZ114" s="17">
        <v>100.36514601963992</v>
      </c>
    </row>
    <row r="115" spans="1:182" x14ac:dyDescent="0.2">
      <c r="A115" s="182"/>
      <c r="B115" s="7">
        <v>112</v>
      </c>
      <c r="C115" s="11">
        <v>-66.276322564511872</v>
      </c>
      <c r="D115" s="12">
        <v>-19.309161668160939</v>
      </c>
      <c r="E115" s="12">
        <v>-127.89615772200722</v>
      </c>
      <c r="F115" s="12">
        <v>108.67804008471317</v>
      </c>
      <c r="G115" s="12">
        <v>-48.462448830485968</v>
      </c>
      <c r="H115" s="12">
        <v>146.5268141488481</v>
      </c>
      <c r="I115" s="12">
        <v>-7.4134853066741906</v>
      </c>
      <c r="J115" s="12">
        <v>-134.19219691614364</v>
      </c>
      <c r="K115" s="12">
        <v>152.93779030768198</v>
      </c>
      <c r="L115" s="12">
        <v>155.77599080038866</v>
      </c>
      <c r="M115" s="12">
        <v>46.359714680381771</v>
      </c>
      <c r="N115" s="12">
        <v>-122.68404862116427</v>
      </c>
      <c r="O115" s="12">
        <v>-179.13480675680972</v>
      </c>
      <c r="P115" s="12">
        <v>125.82345978869671</v>
      </c>
      <c r="Q115" s="12">
        <v>103.00973026232698</v>
      </c>
      <c r="R115" s="12">
        <v>36.657158048811056</v>
      </c>
      <c r="S115" s="12">
        <v>-42.084621193570293</v>
      </c>
      <c r="T115" s="12">
        <v>50.934559959711855</v>
      </c>
      <c r="U115" s="12">
        <v>-4.8055969445327191</v>
      </c>
      <c r="V115" s="12">
        <v>25.581641781503496</v>
      </c>
      <c r="W115" s="12">
        <v>36.229582361336874</v>
      </c>
      <c r="X115" s="12">
        <v>65.088395574999709</v>
      </c>
      <c r="Y115" s="12">
        <v>-93.12406991527925</v>
      </c>
      <c r="Z115" s="12">
        <v>-132.06227946154476</v>
      </c>
      <c r="AA115" s="12">
        <v>42.675433259806326</v>
      </c>
      <c r="AB115" s="12">
        <v>-33.972709023792298</v>
      </c>
      <c r="AC115" s="12">
        <v>-27.010106294648814</v>
      </c>
      <c r="AD115" s="12">
        <v>47.095981484178303</v>
      </c>
      <c r="AE115" s="12">
        <v>172.88684954198385</v>
      </c>
      <c r="AF115" s="12">
        <v>-176.34671045017049</v>
      </c>
      <c r="AG115" s="12">
        <v>-81.698586258824832</v>
      </c>
      <c r="AH115" s="12">
        <v>-79.6421363448395</v>
      </c>
      <c r="AI115" s="12">
        <v>-0.47116214529812556</v>
      </c>
      <c r="AJ115" s="12">
        <v>-35.85313741442048</v>
      </c>
      <c r="AK115" s="12">
        <v>-108.53434694271093</v>
      </c>
      <c r="AL115" s="12">
        <v>134.83712024071966</v>
      </c>
      <c r="AM115" s="12">
        <v>139.06925195020438</v>
      </c>
      <c r="AN115" s="12">
        <v>-92.223330915624231</v>
      </c>
      <c r="AO115" s="12">
        <v>-52.666316019420186</v>
      </c>
      <c r="AP115" s="12">
        <v>32.843883698996059</v>
      </c>
      <c r="AQ115" s="12">
        <v>39.4902735383682</v>
      </c>
      <c r="AR115" s="12">
        <v>-157.52967907081302</v>
      </c>
      <c r="AS115" s="12">
        <v>-87.595886073787909</v>
      </c>
      <c r="AT115" s="12">
        <v>74.941028033111607</v>
      </c>
      <c r="AU115" s="12">
        <v>-170.72195355589838</v>
      </c>
      <c r="AV115" s="12">
        <v>-32.877788716888148</v>
      </c>
      <c r="AW115" s="12">
        <v>76.443277167423787</v>
      </c>
      <c r="AX115" s="12">
        <v>-160.40716806369645</v>
      </c>
      <c r="AY115" s="12">
        <v>-27.774350612064875</v>
      </c>
      <c r="AZ115" s="12">
        <v>133.27863065384051</v>
      </c>
      <c r="BA115" s="12">
        <v>-121.91413925772549</v>
      </c>
      <c r="BB115" s="12">
        <v>-5.3590370043132873</v>
      </c>
      <c r="BC115" s="12">
        <v>108.51894591775635</v>
      </c>
      <c r="BD115" s="12">
        <v>-106.21807915519915</v>
      </c>
      <c r="BE115" s="12">
        <v>37.796817983536933</v>
      </c>
      <c r="BF115" s="12">
        <v>-170.36513427695721</v>
      </c>
      <c r="BG115" s="12">
        <v>-19.707220638310289</v>
      </c>
      <c r="BH115" s="12">
        <v>118.63802320672235</v>
      </c>
      <c r="BI115" s="12">
        <v>-92.614885344990526</v>
      </c>
      <c r="BJ115" s="12">
        <v>50.409456596458995</v>
      </c>
      <c r="BK115" s="12">
        <v>-163.72722603753522</v>
      </c>
      <c r="BL115" s="12">
        <v>-18.705243373804269</v>
      </c>
      <c r="BM115" s="12">
        <v>124.79098250811259</v>
      </c>
      <c r="BN115" s="12">
        <v>-100.11053269956838</v>
      </c>
      <c r="BO115" s="12">
        <v>46.212202236682714</v>
      </c>
      <c r="BP115" s="12">
        <v>-163.7487571266509</v>
      </c>
      <c r="BQ115" s="12">
        <v>-8.7318512800331032</v>
      </c>
      <c r="BR115" s="12">
        <v>134.05260922101851</v>
      </c>
      <c r="BS115" s="12">
        <v>-92.161733224301486</v>
      </c>
      <c r="BT115" s="12">
        <v>43.273691342925218</v>
      </c>
      <c r="BU115" s="12">
        <v>-169.05085343040739</v>
      </c>
      <c r="BV115" s="12">
        <v>-14.294318201978399</v>
      </c>
      <c r="BW115" s="12">
        <v>126.07598981737628</v>
      </c>
      <c r="BX115" s="12">
        <v>-92.895860644023429</v>
      </c>
      <c r="BY115" s="12">
        <v>87.324544209180118</v>
      </c>
      <c r="BZ115" s="12">
        <v>-109.90308943071057</v>
      </c>
      <c r="CA115" s="12">
        <v>28.763348223533637</v>
      </c>
      <c r="CB115" s="12">
        <v>161.54490552194522</v>
      </c>
      <c r="CC115" s="12">
        <v>-65.461323085423686</v>
      </c>
      <c r="CD115" s="12">
        <v>66.14844585446879</v>
      </c>
      <c r="CE115" s="12">
        <v>-164.06887841730386</v>
      </c>
      <c r="CF115" s="12">
        <v>-39.210932290798567</v>
      </c>
      <c r="CG115" s="12">
        <v>97.667132169790946</v>
      </c>
      <c r="CH115" s="12">
        <v>-119.10794593150148</v>
      </c>
      <c r="CI115" s="12">
        <v>21.966378634194683</v>
      </c>
      <c r="CJ115" s="12">
        <v>156.03383363481259</v>
      </c>
      <c r="CK115" s="12">
        <v>-78.022695859288191</v>
      </c>
      <c r="CL115" s="12">
        <v>43.621298031356226</v>
      </c>
      <c r="CM115" s="12">
        <v>166.06441111217791</v>
      </c>
      <c r="CN115" s="12">
        <v>-71.323720556718996</v>
      </c>
      <c r="CO115" s="12">
        <v>48.777992116053156</v>
      </c>
      <c r="CP115" s="12">
        <v>164.48599038695949</v>
      </c>
      <c r="CQ115" s="12">
        <v>-85.61651412509336</v>
      </c>
      <c r="CR115" s="12">
        <v>20.54353307795261</v>
      </c>
      <c r="CS115" s="12">
        <v>126.5167449267213</v>
      </c>
      <c r="CT115" s="12">
        <v>-130.20735744704456</v>
      </c>
      <c r="CU115" s="12">
        <v>-35.940826387651185</v>
      </c>
      <c r="CV115" s="12">
        <v>53.115371319586345</v>
      </c>
      <c r="CW115" s="12">
        <v>147.54842289711698</v>
      </c>
      <c r="CX115" s="12">
        <v>-115.73259363221622</v>
      </c>
      <c r="CY115" s="12">
        <v>-31.070158979086148</v>
      </c>
      <c r="CZ115" s="12">
        <v>43.353451094873826</v>
      </c>
      <c r="DA115" s="12">
        <v>117.77339574973411</v>
      </c>
      <c r="DB115" s="12">
        <v>-166.12682173927288</v>
      </c>
      <c r="DC115" s="12">
        <v>-98.008303705092501</v>
      </c>
      <c r="DD115" s="12">
        <v>-37.840961009150867</v>
      </c>
      <c r="DE115" s="12">
        <v>18.462993924968011</v>
      </c>
      <c r="DF115" s="12">
        <v>75.463034257224919</v>
      </c>
      <c r="DG115" s="12">
        <v>144.95562520377737</v>
      </c>
      <c r="DH115" s="12">
        <v>-142.84214135593646</v>
      </c>
      <c r="DI115" s="12">
        <v>-83.956394855116415</v>
      </c>
      <c r="DJ115" s="12">
        <v>-46.690572661426856</v>
      </c>
      <c r="DK115" s="12">
        <v>-18.73162453826038</v>
      </c>
      <c r="DL115" s="12">
        <v>13.430419730455739</v>
      </c>
      <c r="DM115" s="12">
        <v>39.934854858940241</v>
      </c>
      <c r="DN115" s="12">
        <v>55.091386715188378</v>
      </c>
      <c r="DO115" s="12">
        <v>69.61708818213431</v>
      </c>
      <c r="DP115" s="12">
        <v>80.125519708395544</v>
      </c>
      <c r="DQ115" s="12">
        <v>80.865422708216471</v>
      </c>
      <c r="DR115" s="12">
        <v>77.470615461164343</v>
      </c>
      <c r="DS115" s="12">
        <v>67.562458883961611</v>
      </c>
      <c r="DT115" s="12">
        <v>48.327505327234114</v>
      </c>
      <c r="DU115" s="12">
        <v>24.406167546134384</v>
      </c>
      <c r="DV115" s="12">
        <v>1.0050947780048323</v>
      </c>
      <c r="DW115" s="12">
        <v>-24.50308020681631</v>
      </c>
      <c r="DX115" s="12">
        <v>-57.191560559766664</v>
      </c>
      <c r="DY115" s="12">
        <v>-91.879042812813196</v>
      </c>
      <c r="DZ115" s="12">
        <v>-131.87172739261223</v>
      </c>
      <c r="EA115" s="12">
        <v>-175.76862754872425</v>
      </c>
      <c r="EB115" s="12">
        <v>136.19882227673199</v>
      </c>
      <c r="EC115" s="12">
        <v>80.930896789292476</v>
      </c>
      <c r="ED115" s="12">
        <v>22.404962782442851</v>
      </c>
      <c r="EE115" s="12">
        <v>-39.653843688097325</v>
      </c>
      <c r="EF115" s="12">
        <v>-106.50826016357448</v>
      </c>
      <c r="EG115" s="12">
        <v>178.09404091709933</v>
      </c>
      <c r="EH115" s="12">
        <v>101.43291505391353</v>
      </c>
      <c r="EI115" s="12">
        <v>21.349465211867422</v>
      </c>
      <c r="EJ115" s="12">
        <v>-67.510885874677001</v>
      </c>
      <c r="EK115" s="12">
        <v>-159.23106979299394</v>
      </c>
      <c r="EL115" s="12">
        <v>102.51342878283705</v>
      </c>
      <c r="EM115" s="12">
        <v>2.4879861032351047</v>
      </c>
      <c r="EN115" s="12">
        <v>-94.804475444710661</v>
      </c>
      <c r="EO115" s="12">
        <v>165.6655707811411</v>
      </c>
      <c r="EP115" s="12">
        <v>63.928334217803844</v>
      </c>
      <c r="EQ115" s="12">
        <v>-45.148030499206534</v>
      </c>
      <c r="ER115" s="12">
        <v>-155.40280295065617</v>
      </c>
      <c r="ES115" s="12">
        <v>91.685218727618889</v>
      </c>
      <c r="ET115" s="12">
        <v>-27.503919315395731</v>
      </c>
      <c r="EU115" s="12">
        <v>-148.05153344457355</v>
      </c>
      <c r="EV115" s="12">
        <v>92.645250807709999</v>
      </c>
      <c r="EW115" s="12">
        <v>-28.834277440208155</v>
      </c>
      <c r="EX115" s="12">
        <v>-154.49518149466357</v>
      </c>
      <c r="EY115" s="12">
        <v>74.200401960832991</v>
      </c>
      <c r="EZ115" s="12">
        <v>-56.96862483241447</v>
      </c>
      <c r="FA115" s="12">
        <v>168.31603187758228</v>
      </c>
      <c r="FB115" s="12">
        <v>34.619651841868063</v>
      </c>
      <c r="FC115" s="12">
        <v>-103.72867102119116</v>
      </c>
      <c r="FD115" s="12">
        <v>123.73108142737296</v>
      </c>
      <c r="FE115" s="12">
        <v>-21.795216492184</v>
      </c>
      <c r="FF115" s="12">
        <v>-162.99215893897463</v>
      </c>
      <c r="FG115" s="12">
        <v>51.737571796721866</v>
      </c>
      <c r="FH115" s="12">
        <v>-99.532861476732421</v>
      </c>
      <c r="FI115" s="12">
        <v>123.7512410932348</v>
      </c>
      <c r="FJ115" s="12">
        <v>-21.266078571620472</v>
      </c>
      <c r="FK115" s="12">
        <v>-147.36310419381621</v>
      </c>
      <c r="FL115" s="12">
        <v>54.176328270001314</v>
      </c>
      <c r="FM115" s="12">
        <v>-88.824390821402091</v>
      </c>
      <c r="FN115" s="12">
        <v>131.93539260042704</v>
      </c>
      <c r="FO115" s="12">
        <v>11.241341459114487</v>
      </c>
      <c r="FP115" s="12">
        <v>-109.70278098224433</v>
      </c>
      <c r="FQ115" s="12">
        <v>90.432115532846083</v>
      </c>
      <c r="FR115" s="12">
        <v>-147.31116621004202</v>
      </c>
      <c r="FS115" s="12">
        <v>75.574850708853376</v>
      </c>
      <c r="FT115" s="12">
        <v>130.71187330712127</v>
      </c>
      <c r="FU115" s="12">
        <v>-12.315463147093157</v>
      </c>
      <c r="FV115" s="12">
        <v>-151.09427812957284</v>
      </c>
      <c r="FW115" s="12">
        <v>79.777547041501762</v>
      </c>
      <c r="FX115" s="12">
        <v>-49.024043410650833</v>
      </c>
      <c r="FY115" s="12">
        <v>176.67575450958171</v>
      </c>
      <c r="FZ115" s="17">
        <v>45.165694033367252</v>
      </c>
    </row>
    <row r="116" spans="1:182" x14ac:dyDescent="0.2">
      <c r="A116" s="182"/>
      <c r="B116" s="7">
        <v>113</v>
      </c>
      <c r="C116" s="11">
        <v>-35.462519452033305</v>
      </c>
      <c r="D116" s="12">
        <v>-119.42250192183532</v>
      </c>
      <c r="E116" s="12">
        <v>124.13814706979718</v>
      </c>
      <c r="F116" s="12">
        <v>-14.964924656132608</v>
      </c>
      <c r="G116" s="12">
        <v>-137.09018627973475</v>
      </c>
      <c r="H116" s="12">
        <v>106.42950312910503</v>
      </c>
      <c r="I116" s="12">
        <v>-139.15359492767394</v>
      </c>
      <c r="J116" s="12">
        <v>115.05471950673028</v>
      </c>
      <c r="K116" s="12">
        <v>52.974472705264681</v>
      </c>
      <c r="L116" s="12">
        <v>83.744470243724749</v>
      </c>
      <c r="M116" s="12">
        <v>-13.683401043732331</v>
      </c>
      <c r="N116" s="12">
        <v>160.58833191595141</v>
      </c>
      <c r="O116" s="12">
        <v>75.253194755028048</v>
      </c>
      <c r="P116" s="12">
        <v>47.737761572500816</v>
      </c>
      <c r="Q116" s="12">
        <v>20.078686646219669</v>
      </c>
      <c r="R116" s="12">
        <v>-33.727550068308361</v>
      </c>
      <c r="S116" s="12">
        <v>-48.487601525031209</v>
      </c>
      <c r="T116" s="12">
        <v>-51.539692001975553</v>
      </c>
      <c r="U116" s="12">
        <v>-96.832254772020931</v>
      </c>
      <c r="V116" s="12">
        <v>-48.034397186967666</v>
      </c>
      <c r="W116" s="12">
        <v>-50.629421800242959</v>
      </c>
      <c r="X116" s="12">
        <v>-3.2068616191629218</v>
      </c>
      <c r="Y116" s="12">
        <v>-48.57862918211675</v>
      </c>
      <c r="Z116" s="12">
        <v>-156.6780478846359</v>
      </c>
      <c r="AA116" s="12">
        <v>-20.090111188707048</v>
      </c>
      <c r="AB116" s="12">
        <v>-31.740907448368748</v>
      </c>
      <c r="AC116" s="12">
        <v>143.59652908409421</v>
      </c>
      <c r="AD116" s="12">
        <v>91.050000453688227</v>
      </c>
      <c r="AE116" s="12">
        <v>99.657240000194705</v>
      </c>
      <c r="AF116" s="12">
        <v>67.117089187709396</v>
      </c>
      <c r="AG116" s="12">
        <v>-58.938488615630632</v>
      </c>
      <c r="AH116" s="12">
        <v>130.63863307440684</v>
      </c>
      <c r="AI116" s="12">
        <v>134.95381371216493</v>
      </c>
      <c r="AJ116" s="12">
        <v>77.601434867592985</v>
      </c>
      <c r="AK116" s="12">
        <v>13.946187908017146</v>
      </c>
      <c r="AL116" s="12">
        <v>-7.4267590106460293E-2</v>
      </c>
      <c r="AM116" s="12">
        <v>131.69193337348807</v>
      </c>
      <c r="AN116" s="12">
        <v>107.97414187473852</v>
      </c>
      <c r="AO116" s="12">
        <v>-149.51234606712302</v>
      </c>
      <c r="AP116" s="12">
        <v>-112.63650500101015</v>
      </c>
      <c r="AQ116" s="12">
        <v>-27.936732644157033</v>
      </c>
      <c r="AR116" s="12">
        <v>88.108463540489907</v>
      </c>
      <c r="AS116" s="12">
        <v>-148.29779587776468</v>
      </c>
      <c r="AT116" s="12">
        <v>-0.95646026574834453</v>
      </c>
      <c r="AU116" s="12">
        <v>135.01023288732605</v>
      </c>
      <c r="AV116" s="12">
        <v>-120.57043041418868</v>
      </c>
      <c r="AW116" s="12">
        <v>23.00613990653941</v>
      </c>
      <c r="AX116" s="12">
        <v>155.06412942349519</v>
      </c>
      <c r="AY116" s="12">
        <v>-42.313694181134103</v>
      </c>
      <c r="AZ116" s="12">
        <v>62.424330914201789</v>
      </c>
      <c r="BA116" s="12">
        <v>164.32459939280272</v>
      </c>
      <c r="BB116" s="12">
        <v>-75.705232361343917</v>
      </c>
      <c r="BC116" s="12">
        <v>64.470655938288118</v>
      </c>
      <c r="BD116" s="12">
        <v>-144.18658725653685</v>
      </c>
      <c r="BE116" s="12">
        <v>22.031480493691102</v>
      </c>
      <c r="BF116" s="12">
        <v>139.72991597949081</v>
      </c>
      <c r="BG116" s="12">
        <v>-83.273824056162098</v>
      </c>
      <c r="BH116" s="12">
        <v>46.664575354285176</v>
      </c>
      <c r="BI116" s="12">
        <v>-157.34906254494666</v>
      </c>
      <c r="BJ116" s="12">
        <v>-2.6129123962618723</v>
      </c>
      <c r="BK116" s="12">
        <v>148.51863159191382</v>
      </c>
      <c r="BL116" s="12">
        <v>-73.308873546320072</v>
      </c>
      <c r="BM116" s="12">
        <v>57.311741085976834</v>
      </c>
      <c r="BN116" s="12">
        <v>177.2193290953966</v>
      </c>
      <c r="BO116" s="12">
        <v>-32.667599815505497</v>
      </c>
      <c r="BP116" s="12">
        <v>121.41951472300548</v>
      </c>
      <c r="BQ116" s="12">
        <v>-81.676920372589137</v>
      </c>
      <c r="BR116" s="12">
        <v>60.937696685215371</v>
      </c>
      <c r="BS116" s="12">
        <v>-164.45656728135617</v>
      </c>
      <c r="BT116" s="12">
        <v>-27.180223502922136</v>
      </c>
      <c r="BU116" s="12">
        <v>119.02852785718791</v>
      </c>
      <c r="BV116" s="12">
        <v>-99.176059929014286</v>
      </c>
      <c r="BW116" s="12">
        <v>36.848457662677056</v>
      </c>
      <c r="BX116" s="12">
        <v>-169.51011004460702</v>
      </c>
      <c r="BY116" s="12">
        <v>3.0396570197159849</v>
      </c>
      <c r="BZ116" s="12">
        <v>150.68001814152692</v>
      </c>
      <c r="CA116" s="12">
        <v>-75.654382394723598</v>
      </c>
      <c r="CB116" s="12">
        <v>57.988904241802764</v>
      </c>
      <c r="CC116" s="12">
        <v>-160.93716360518269</v>
      </c>
      <c r="CD116" s="12">
        <v>-15.140465119958147</v>
      </c>
      <c r="CE116" s="12">
        <v>124.88979219182291</v>
      </c>
      <c r="CF116" s="12">
        <v>-101.71999492635385</v>
      </c>
      <c r="CG116" s="12">
        <v>34.292404204379729</v>
      </c>
      <c r="CH116" s="12">
        <v>164.16440326679191</v>
      </c>
      <c r="CI116" s="12">
        <v>-67.432773967282415</v>
      </c>
      <c r="CJ116" s="12">
        <v>59.017241612707927</v>
      </c>
      <c r="CK116" s="12">
        <v>-175.59483542861906</v>
      </c>
      <c r="CL116" s="12">
        <v>-53.297489124484983</v>
      </c>
      <c r="CM116" s="12">
        <v>65.096603141997434</v>
      </c>
      <c r="CN116" s="12">
        <v>-176.98255142321347</v>
      </c>
      <c r="CO116" s="12">
        <v>-55.562410051667385</v>
      </c>
      <c r="CP116" s="12">
        <v>64.679752487473024</v>
      </c>
      <c r="CQ116" s="12">
        <v>174.41409138635842</v>
      </c>
      <c r="CR116" s="12">
        <v>-81.754418744356059</v>
      </c>
      <c r="CS116" s="12">
        <v>23.517048684090064</v>
      </c>
      <c r="CT116" s="12">
        <v>126.66239730932367</v>
      </c>
      <c r="CU116" s="12">
        <v>-138.39272438918039</v>
      </c>
      <c r="CV116" s="12">
        <v>-46.351576793504279</v>
      </c>
      <c r="CW116" s="12">
        <v>48.557191882121536</v>
      </c>
      <c r="CX116" s="12">
        <v>136.26268709987386</v>
      </c>
      <c r="CY116" s="12">
        <v>-145.79884354441282</v>
      </c>
      <c r="CZ116" s="12">
        <v>-70.430911748329649</v>
      </c>
      <c r="DA116" s="12">
        <v>5.7610038440771358</v>
      </c>
      <c r="DB116" s="12">
        <v>79.296479722184117</v>
      </c>
      <c r="DC116" s="12">
        <v>145.82680969965557</v>
      </c>
      <c r="DD116" s="12">
        <v>-150.22373814237662</v>
      </c>
      <c r="DE116" s="12">
        <v>-86.571976348793385</v>
      </c>
      <c r="DF116" s="12">
        <v>-23.805624234859682</v>
      </c>
      <c r="DG116" s="12">
        <v>37.795088153846692</v>
      </c>
      <c r="DH116" s="12">
        <v>100.40860672499269</v>
      </c>
      <c r="DI116" s="12">
        <v>165.59695544513144</v>
      </c>
      <c r="DJ116" s="12">
        <v>-150.09106161031721</v>
      </c>
      <c r="DK116" s="12">
        <v>-123.78227199975426</v>
      </c>
      <c r="DL116" s="12">
        <v>-93.455526154167316</v>
      </c>
      <c r="DM116" s="12">
        <v>-67.526991997806633</v>
      </c>
      <c r="DN116" s="12">
        <v>-53.181045093059588</v>
      </c>
      <c r="DO116" s="12">
        <v>-38.029728999112351</v>
      </c>
      <c r="DP116" s="12">
        <v>-25.16242437074688</v>
      </c>
      <c r="DQ116" s="12">
        <v>-24.200065187468688</v>
      </c>
      <c r="DR116" s="12">
        <v>-28.033089284904769</v>
      </c>
      <c r="DS116" s="12">
        <v>-37.122358738302268</v>
      </c>
      <c r="DT116" s="12">
        <v>-55.533109555507103</v>
      </c>
      <c r="DU116" s="12">
        <v>-79.472450697483254</v>
      </c>
      <c r="DV116" s="12">
        <v>-106.30316242685836</v>
      </c>
      <c r="DW116" s="12">
        <v>-134.97269711615013</v>
      </c>
      <c r="DX116" s="12">
        <v>-166.9481951575053</v>
      </c>
      <c r="DY116" s="12">
        <v>158.92806433154115</v>
      </c>
      <c r="DZ116" s="12">
        <v>117.55422071598241</v>
      </c>
      <c r="EA116" s="12">
        <v>74.089265950653981</v>
      </c>
      <c r="EB116" s="12">
        <v>26.140020946955687</v>
      </c>
      <c r="EC116" s="12">
        <v>-28.583262195884959</v>
      </c>
      <c r="ED116" s="12">
        <v>-85.875750885239597</v>
      </c>
      <c r="EE116" s="12">
        <v>-145.98166483846694</v>
      </c>
      <c r="EF116" s="12">
        <v>146.95886076233893</v>
      </c>
      <c r="EG116" s="12">
        <v>71.798461037863717</v>
      </c>
      <c r="EH116" s="12">
        <v>-3.6336322366859899</v>
      </c>
      <c r="EI116" s="12">
        <v>-84.785331582659765</v>
      </c>
      <c r="EJ116" s="12">
        <v>-171.58263627405952</v>
      </c>
      <c r="EK116" s="12">
        <v>98.066052689977354</v>
      </c>
      <c r="EL116" s="12">
        <v>1.731112919514713</v>
      </c>
      <c r="EM116" s="12">
        <v>-99.122468160345107</v>
      </c>
      <c r="EN116" s="12">
        <v>161.9608925333539</v>
      </c>
      <c r="EO116" s="12">
        <v>63.254029944570163</v>
      </c>
      <c r="EP116" s="12">
        <v>-35.306412722870384</v>
      </c>
      <c r="EQ116" s="12">
        <v>-141.43912569872083</v>
      </c>
      <c r="ER116" s="12">
        <v>109.46265016045966</v>
      </c>
      <c r="ES116" s="12">
        <v>-5.2896609035406241</v>
      </c>
      <c r="ET116" s="12">
        <v>-121.83735256661232</v>
      </c>
      <c r="EU116" s="12">
        <v>119.55094305826331</v>
      </c>
      <c r="EV116" s="12">
        <v>-1.974101308614572</v>
      </c>
      <c r="EW116" s="12">
        <v>-124.7837502322063</v>
      </c>
      <c r="EX116" s="12">
        <v>106.97038501797083</v>
      </c>
      <c r="EY116" s="12">
        <v>-20.723383776733304</v>
      </c>
      <c r="EZ116" s="12">
        <v>-148.69137012934053</v>
      </c>
      <c r="FA116" s="12">
        <v>80.329278376843831</v>
      </c>
      <c r="FB116" s="12">
        <v>-47.818438113262971</v>
      </c>
      <c r="FC116" s="12">
        <v>169.1622831582568</v>
      </c>
      <c r="FD116" s="12">
        <v>34.545919170228316</v>
      </c>
      <c r="FE116" s="12">
        <v>-117.6051413958002</v>
      </c>
      <c r="FF116" s="12">
        <v>113.49969631178786</v>
      </c>
      <c r="FG116" s="12">
        <v>-32.224451107032102</v>
      </c>
      <c r="FH116" s="12">
        <v>-174.95478564407642</v>
      </c>
      <c r="FI116" s="12">
        <v>37.965113818325747</v>
      </c>
      <c r="FJ116" s="12">
        <v>-82.191499672103845</v>
      </c>
      <c r="FK116" s="12">
        <v>129.97815312567263</v>
      </c>
      <c r="FL116" s="12">
        <v>-18.592154971070741</v>
      </c>
      <c r="FM116" s="12">
        <v>-175.97680301411393</v>
      </c>
      <c r="FN116" s="12">
        <v>74.135101357299973</v>
      </c>
      <c r="FO116" s="12">
        <v>-56.33055469867999</v>
      </c>
      <c r="FP116" s="12">
        <v>160.53169631841772</v>
      </c>
      <c r="FQ116" s="12">
        <v>-5.1653906406341212</v>
      </c>
      <c r="FR116" s="12">
        <v>168.12470256360407</v>
      </c>
      <c r="FS116" s="12">
        <v>-13.32904693913107</v>
      </c>
      <c r="FT116" s="12">
        <v>49.48892372272833</v>
      </c>
      <c r="FU116" s="12">
        <v>-94.964156136398117</v>
      </c>
      <c r="FV116" s="12">
        <v>127.77646771411334</v>
      </c>
      <c r="FW116" s="12">
        <v>-14.652302773011455</v>
      </c>
      <c r="FX116" s="12">
        <v>-176.79508452096914</v>
      </c>
      <c r="FY116" s="12">
        <v>41.815642327834041</v>
      </c>
      <c r="FZ116" s="17">
        <v>-70.077205503350029</v>
      </c>
    </row>
    <row r="117" spans="1:182" x14ac:dyDescent="0.2">
      <c r="A117" s="182"/>
      <c r="B117" s="7">
        <v>114</v>
      </c>
      <c r="C117" s="11">
        <v>-114.40965191738346</v>
      </c>
      <c r="D117" s="12">
        <v>157.85010363585019</v>
      </c>
      <c r="E117" s="12">
        <v>39.32268096139299</v>
      </c>
      <c r="F117" s="12">
        <v>-135.01889280666754</v>
      </c>
      <c r="G117" s="12">
        <v>139.90978769040007</v>
      </c>
      <c r="H117" s="12">
        <v>150.88583205403455</v>
      </c>
      <c r="I117" s="12">
        <v>137.10470909019344</v>
      </c>
      <c r="J117" s="12">
        <v>55.13090504386502</v>
      </c>
      <c r="K117" s="12">
        <v>-22.376518028008672</v>
      </c>
      <c r="L117" s="12">
        <v>-15.60002757005056</v>
      </c>
      <c r="M117" s="12">
        <v>-108.63853098799052</v>
      </c>
      <c r="N117" s="12">
        <v>103.34361459672245</v>
      </c>
      <c r="O117" s="12">
        <v>-16.278217985580504</v>
      </c>
      <c r="P117" s="12">
        <v>-5.4241861235621904</v>
      </c>
      <c r="Q117" s="12">
        <v>-46.90137990578441</v>
      </c>
      <c r="R117" s="12">
        <v>-107.58478362874358</v>
      </c>
      <c r="S117" s="12">
        <v>-168.82565080929811</v>
      </c>
      <c r="T117" s="12">
        <v>-162.82664904762734</v>
      </c>
      <c r="U117" s="12">
        <v>156.76122271088477</v>
      </c>
      <c r="V117" s="12">
        <v>-121.77362213205279</v>
      </c>
      <c r="W117" s="12">
        <v>-139.37214220696455</v>
      </c>
      <c r="X117" s="12">
        <v>-68.33155600965064</v>
      </c>
      <c r="Y117" s="12">
        <v>-45.724469431414377</v>
      </c>
      <c r="Z117" s="12">
        <v>85.652662255907401</v>
      </c>
      <c r="AA117" s="12">
        <v>111.94542138950848</v>
      </c>
      <c r="AB117" s="12">
        <v>125.08237469930087</v>
      </c>
      <c r="AC117" s="12">
        <v>-176.48183446950938</v>
      </c>
      <c r="AD117" s="12">
        <v>-170.04192070028617</v>
      </c>
      <c r="AE117" s="12">
        <v>95.762098200857409</v>
      </c>
      <c r="AF117" s="12">
        <v>-81.759521600172093</v>
      </c>
      <c r="AG117" s="12">
        <v>-46.501875930540209</v>
      </c>
      <c r="AH117" s="12">
        <v>-1.6156256558081583</v>
      </c>
      <c r="AI117" s="12">
        <v>35.083030784972259</v>
      </c>
      <c r="AJ117" s="12">
        <v>-32.653852539671817</v>
      </c>
      <c r="AK117" s="12">
        <v>-29.296546447422198</v>
      </c>
      <c r="AL117" s="12">
        <v>-69.902469216898595</v>
      </c>
      <c r="AM117" s="12">
        <v>-145.95596364732117</v>
      </c>
      <c r="AN117" s="12">
        <v>-93.378159230857591</v>
      </c>
      <c r="AO117" s="12">
        <v>-55.923759112440671</v>
      </c>
      <c r="AP117" s="12">
        <v>158.11770250581412</v>
      </c>
      <c r="AQ117" s="12">
        <v>-93.282154554486439</v>
      </c>
      <c r="AR117" s="12">
        <v>7.7755155907547833</v>
      </c>
      <c r="AS117" s="12">
        <v>156.57627643847962</v>
      </c>
      <c r="AT117" s="12">
        <v>-87.397493221817669</v>
      </c>
      <c r="AU117" s="12">
        <v>50.323948468165277</v>
      </c>
      <c r="AV117" s="12">
        <v>175.18220654236904</v>
      </c>
      <c r="AW117" s="12">
        <v>-39.520742044922237</v>
      </c>
      <c r="AX117" s="12">
        <v>93.847916666013973</v>
      </c>
      <c r="AY117" s="12">
        <v>-126.74737528259618</v>
      </c>
      <c r="AZ117" s="12">
        <v>-24.297709955773627</v>
      </c>
      <c r="BA117" s="12">
        <v>96.617021547812058</v>
      </c>
      <c r="BB117" s="12">
        <v>-129.19445528917785</v>
      </c>
      <c r="BC117" s="12">
        <v>43.845315597796578</v>
      </c>
      <c r="BD117" s="12">
        <v>-172.45689480730229</v>
      </c>
      <c r="BE117" s="12">
        <v>-25.315299925189745</v>
      </c>
      <c r="BF117" s="12">
        <v>105.65944751829103</v>
      </c>
      <c r="BG117" s="12">
        <v>-125.13266720283519</v>
      </c>
      <c r="BH117" s="12">
        <v>22.163491614891448</v>
      </c>
      <c r="BI117" s="12">
        <v>166.19378049780369</v>
      </c>
      <c r="BJ117" s="12">
        <v>-45.564372136254534</v>
      </c>
      <c r="BK117" s="12">
        <v>98.193125695623394</v>
      </c>
      <c r="BL117" s="12">
        <v>-128.00770611367182</v>
      </c>
      <c r="BM117" s="12">
        <v>2.9864717512928598</v>
      </c>
      <c r="BN117" s="12">
        <v>127.41416920913721</v>
      </c>
      <c r="BO117" s="12">
        <v>-92.712302565471418</v>
      </c>
      <c r="BP117" s="12">
        <v>49.899010058209782</v>
      </c>
      <c r="BQ117" s="12">
        <v>-166.03676337061495</v>
      </c>
      <c r="BR117" s="12">
        <v>-27.464423588783568</v>
      </c>
      <c r="BS117" s="12">
        <v>114.30512808648372</v>
      </c>
      <c r="BT117" s="12">
        <v>-98.689512880447452</v>
      </c>
      <c r="BU117" s="12">
        <v>46.786100573174551</v>
      </c>
      <c r="BV117" s="12">
        <v>-178.00344847440138</v>
      </c>
      <c r="BW117" s="12">
        <v>-43.896377560350452</v>
      </c>
      <c r="BX117" s="12">
        <v>117.7236212463434</v>
      </c>
      <c r="BY117" s="12">
        <v>-84.043576060817699</v>
      </c>
      <c r="BZ117" s="12">
        <v>57.42161118085685</v>
      </c>
      <c r="CA117" s="12">
        <v>-167.20889028624453</v>
      </c>
      <c r="CB117" s="12">
        <v>-28.845601217607125</v>
      </c>
      <c r="CC117" s="12">
        <v>116.83178442997652</v>
      </c>
      <c r="CD117" s="12">
        <v>-91.211061613624452</v>
      </c>
      <c r="CE117" s="12">
        <v>56.445390238977204</v>
      </c>
      <c r="CF117" s="12">
        <v>-160.68357493427894</v>
      </c>
      <c r="CG117" s="12">
        <v>-30.342113876238621</v>
      </c>
      <c r="CH117" s="12">
        <v>85.896537364128775</v>
      </c>
      <c r="CI117" s="12">
        <v>-157.39089474301173</v>
      </c>
      <c r="CJ117" s="12">
        <v>-35.657475200561827</v>
      </c>
      <c r="CK117" s="12">
        <v>89.615772786311595</v>
      </c>
      <c r="CL117" s="12">
        <v>-148.16000589589271</v>
      </c>
      <c r="CM117" s="12">
        <v>-31.716619874094555</v>
      </c>
      <c r="CN117" s="12">
        <v>84.460268351525983</v>
      </c>
      <c r="CO117" s="12">
        <v>-153.61183529953473</v>
      </c>
      <c r="CP117" s="12">
        <v>-35.466147962591243</v>
      </c>
      <c r="CQ117" s="12">
        <v>69.823129150234763</v>
      </c>
      <c r="CR117" s="12">
        <v>171.54624528400953</v>
      </c>
      <c r="CS117" s="12">
        <v>-83.42154987223789</v>
      </c>
      <c r="CT117" s="12">
        <v>20.56809938163763</v>
      </c>
      <c r="CU117" s="12">
        <v>119.59132211226409</v>
      </c>
      <c r="CV117" s="12">
        <v>-142.14880027287353</v>
      </c>
      <c r="CW117" s="12">
        <v>-48.775689258904173</v>
      </c>
      <c r="CX117" s="12">
        <v>29.24325579470888</v>
      </c>
      <c r="CY117" s="12">
        <v>102.10153375459493</v>
      </c>
      <c r="CZ117" s="12">
        <v>177.92350629450115</v>
      </c>
      <c r="DA117" s="12">
        <v>-104.47622836125662</v>
      </c>
      <c r="DB117" s="12">
        <v>-32.156428024309101</v>
      </c>
      <c r="DC117" s="12">
        <v>33.209448400285737</v>
      </c>
      <c r="DD117" s="12">
        <v>101.48582291893548</v>
      </c>
      <c r="DE117" s="12">
        <v>179.1070613362954</v>
      </c>
      <c r="DF117" s="12">
        <v>-110.1935913046441</v>
      </c>
      <c r="DG117" s="12">
        <v>-58.797232551238054</v>
      </c>
      <c r="DH117" s="12">
        <v>-10.662824874918718</v>
      </c>
      <c r="DI117" s="12">
        <v>52.275741842401736</v>
      </c>
      <c r="DJ117" s="12">
        <v>100.15011017331629</v>
      </c>
      <c r="DK117" s="12">
        <v>127.19508467901976</v>
      </c>
      <c r="DL117" s="12">
        <v>156.35493836052268</v>
      </c>
      <c r="DM117" s="12">
        <v>-176.01944485262862</v>
      </c>
      <c r="DN117" s="12">
        <v>-158.64441934014286</v>
      </c>
      <c r="DO117" s="12">
        <v>-146.62187022405647</v>
      </c>
      <c r="DP117" s="12">
        <v>-137.06399820872699</v>
      </c>
      <c r="DQ117" s="12">
        <v>-133.25715480339548</v>
      </c>
      <c r="DR117" s="12">
        <v>-134.89374184140911</v>
      </c>
      <c r="DS117" s="12">
        <v>-145.02265870650547</v>
      </c>
      <c r="DT117" s="12">
        <v>-160.90904113186627</v>
      </c>
      <c r="DU117" s="12">
        <v>178.13564732300347</v>
      </c>
      <c r="DV117" s="12">
        <v>148.02032176504574</v>
      </c>
      <c r="DW117" s="12">
        <v>118.61802799664896</v>
      </c>
      <c r="DX117" s="12">
        <v>87.328790849120907</v>
      </c>
      <c r="DY117" s="12">
        <v>50.415862448387884</v>
      </c>
      <c r="DZ117" s="12">
        <v>6.8776599782830568</v>
      </c>
      <c r="EA117" s="12">
        <v>-35.722535652861559</v>
      </c>
      <c r="EB117" s="12">
        <v>-83.732640535279089</v>
      </c>
      <c r="EC117" s="12">
        <v>-137.96155607687191</v>
      </c>
      <c r="ED117" s="12">
        <v>164.80808667523775</v>
      </c>
      <c r="EE117" s="12">
        <v>104.38285733828647</v>
      </c>
      <c r="EF117" s="12">
        <v>37.119943983402756</v>
      </c>
      <c r="EG117" s="12">
        <v>-34.928927556011409</v>
      </c>
      <c r="EH117" s="12">
        <v>-107.54033995269442</v>
      </c>
      <c r="EI117" s="12">
        <v>170.86639740916829</v>
      </c>
      <c r="EJ117" s="12">
        <v>84.859957264936639</v>
      </c>
      <c r="EK117" s="12">
        <v>-3.8071566682752649</v>
      </c>
      <c r="EL117" s="12">
        <v>-98.8860168999867</v>
      </c>
      <c r="EM117" s="12">
        <v>158.22850463213277</v>
      </c>
      <c r="EN117" s="12">
        <v>58.347530641970629</v>
      </c>
      <c r="EO117" s="12">
        <v>-37.98953370632497</v>
      </c>
      <c r="EP117" s="12">
        <v>-134.42203997460155</v>
      </c>
      <c r="EQ117" s="12">
        <v>122.95834634363081</v>
      </c>
      <c r="ER117" s="12">
        <v>14.805029721610937</v>
      </c>
      <c r="ES117" s="12">
        <v>-101.50473408846169</v>
      </c>
      <c r="ET117" s="12">
        <v>143.253644822609</v>
      </c>
      <c r="EU117" s="12">
        <v>25.806638615511115</v>
      </c>
      <c r="EV117" s="12">
        <v>-95.998792163165675</v>
      </c>
      <c r="EW117" s="12">
        <v>140.89561016861242</v>
      </c>
      <c r="EX117" s="12">
        <v>12.776700349778935</v>
      </c>
      <c r="EY117" s="12">
        <v>-111.82251081076194</v>
      </c>
      <c r="EZ117" s="12">
        <v>119.1513304691688</v>
      </c>
      <c r="FA117" s="12">
        <v>-10.222770681610893</v>
      </c>
      <c r="FB117" s="12">
        <v>-137.90290351746503</v>
      </c>
      <c r="FC117" s="12">
        <v>85.719082997040275</v>
      </c>
      <c r="FD117" s="12">
        <v>-54.743734074926472</v>
      </c>
      <c r="FE117" s="12">
        <v>157.77921213672832</v>
      </c>
      <c r="FF117" s="12">
        <v>28.618603010245337</v>
      </c>
      <c r="FG117" s="12">
        <v>-112.82278331557167</v>
      </c>
      <c r="FH117" s="12">
        <v>109.64526351664723</v>
      </c>
      <c r="FI117" s="12">
        <v>-40.647939358794339</v>
      </c>
      <c r="FJ117" s="12">
        <v>-157.66992911533387</v>
      </c>
      <c r="FK117" s="12">
        <v>58.958961763632274</v>
      </c>
      <c r="FL117" s="12">
        <v>-92.836314201573856</v>
      </c>
      <c r="FM117" s="12">
        <v>111.29661734588954</v>
      </c>
      <c r="FN117" s="12">
        <v>-9.8387752758909919</v>
      </c>
      <c r="FO117" s="12">
        <v>-128.73950400683708</v>
      </c>
      <c r="FP117" s="12">
        <v>82.202127863135516</v>
      </c>
      <c r="FQ117" s="12">
        <v>-72.054854858266182</v>
      </c>
      <c r="FR117" s="12">
        <v>125.0750708878751</v>
      </c>
      <c r="FS117" s="12">
        <v>-126.83348276089406</v>
      </c>
      <c r="FT117" s="12">
        <v>8.5938092739023801</v>
      </c>
      <c r="FU117" s="12">
        <v>-173.87573883171558</v>
      </c>
      <c r="FV117" s="12">
        <v>51.679027961889538</v>
      </c>
      <c r="FW117" s="12">
        <v>-82.340721088962169</v>
      </c>
      <c r="FX117" s="12">
        <v>76.735283270160465</v>
      </c>
      <c r="FY117" s="12">
        <v>-60.277479324161064</v>
      </c>
      <c r="FZ117" s="17">
        <v>-152.57536588742079</v>
      </c>
    </row>
    <row r="118" spans="1:182" x14ac:dyDescent="0.2">
      <c r="A118" s="182"/>
      <c r="B118" s="7">
        <v>115</v>
      </c>
      <c r="C118" s="11">
        <v>157.98672286306041</v>
      </c>
      <c r="D118" s="12">
        <v>122.84547248351228</v>
      </c>
      <c r="E118" s="12">
        <v>115.00692001825664</v>
      </c>
      <c r="F118" s="12">
        <v>86.030170261228179</v>
      </c>
      <c r="G118" s="12">
        <v>59.255932199572428</v>
      </c>
      <c r="H118" s="12">
        <v>-30.960341199450642</v>
      </c>
      <c r="I118" s="12">
        <v>120.86127539928844</v>
      </c>
      <c r="J118" s="12">
        <v>21.746302848460541</v>
      </c>
      <c r="K118" s="12">
        <v>-102.05684545035315</v>
      </c>
      <c r="L118" s="12">
        <v>-163.23744496905573</v>
      </c>
      <c r="M118" s="12">
        <v>178.35420649197431</v>
      </c>
      <c r="N118" s="12">
        <v>97.396314606144173</v>
      </c>
      <c r="O118" s="12">
        <v>-95.790638205496975</v>
      </c>
      <c r="P118" s="12">
        <v>-118.10395606223312</v>
      </c>
      <c r="Q118" s="12">
        <v>-166.36191555333988</v>
      </c>
      <c r="R118" s="12">
        <v>136.26719061540129</v>
      </c>
      <c r="S118" s="12">
        <v>58.598026575169293</v>
      </c>
      <c r="T118" s="12">
        <v>129.6407568788868</v>
      </c>
      <c r="U118" s="12">
        <v>97.882777681245216</v>
      </c>
      <c r="V118" s="12">
        <v>165.63284277175899</v>
      </c>
      <c r="W118" s="12">
        <v>154.63203354478466</v>
      </c>
      <c r="X118" s="12">
        <v>-163.06279269478594</v>
      </c>
      <c r="Y118" s="12">
        <v>-17.584732982970628</v>
      </c>
      <c r="Z118" s="12">
        <v>23.608971235964518</v>
      </c>
      <c r="AA118" s="12">
        <v>62.609255777728855</v>
      </c>
      <c r="AB118" s="12">
        <v>128.78990781677598</v>
      </c>
      <c r="AC118" s="12">
        <v>-129.08127569351859</v>
      </c>
      <c r="AD118" s="12">
        <v>-130.75406573828101</v>
      </c>
      <c r="AE118" s="12">
        <v>142.47117700436306</v>
      </c>
      <c r="AF118" s="12">
        <v>142.45641500695356</v>
      </c>
      <c r="AG118" s="12">
        <v>-173.49952997822791</v>
      </c>
      <c r="AH118" s="12">
        <v>-81.70318024183166</v>
      </c>
      <c r="AI118" s="12">
        <v>-110.42657576454314</v>
      </c>
      <c r="AJ118" s="12">
        <v>-139.03682589553526</v>
      </c>
      <c r="AK118" s="12">
        <v>-101.11605964653616</v>
      </c>
      <c r="AL118" s="12">
        <v>-66.374819335035411</v>
      </c>
      <c r="AM118" s="12">
        <v>-156.57374689849053</v>
      </c>
      <c r="AN118" s="12">
        <v>-160.60941265000153</v>
      </c>
      <c r="AO118" s="12">
        <v>-85.28903556568774</v>
      </c>
      <c r="AP118" s="12">
        <v>36.414835959183982</v>
      </c>
      <c r="AQ118" s="12">
        <v>153.16645359249</v>
      </c>
      <c r="AR118" s="12">
        <v>-48.827983099463594</v>
      </c>
      <c r="AS118" s="12">
        <v>60.971631713041369</v>
      </c>
      <c r="AT118" s="12">
        <v>-154.45545224920184</v>
      </c>
      <c r="AU118" s="12">
        <v>-51.219238506748056</v>
      </c>
      <c r="AV118" s="12">
        <v>106.69729425220396</v>
      </c>
      <c r="AW118" s="12">
        <v>-107.18084702789977</v>
      </c>
      <c r="AX118" s="12">
        <v>9.8812554001527424</v>
      </c>
      <c r="AY118" s="12">
        <v>145.38827506578465</v>
      </c>
      <c r="AZ118" s="12">
        <v>-110.68139392808865</v>
      </c>
      <c r="BA118" s="12">
        <v>34.191887550703953</v>
      </c>
      <c r="BB118" s="12">
        <v>-173.36071995353231</v>
      </c>
      <c r="BC118" s="12">
        <v>-20.525333102826522</v>
      </c>
      <c r="BD118" s="12">
        <v>123.72670892643823</v>
      </c>
      <c r="BE118" s="12">
        <v>-98.515896664255109</v>
      </c>
      <c r="BF118" s="12">
        <v>43.688037872933933</v>
      </c>
      <c r="BG118" s="12">
        <v>-177.37673968733645</v>
      </c>
      <c r="BH118" s="12">
        <v>-24.021918578818408</v>
      </c>
      <c r="BI118" s="12">
        <v>115.71707399300722</v>
      </c>
      <c r="BJ118" s="12">
        <v>-102.34535254487194</v>
      </c>
      <c r="BK118" s="12">
        <v>35.923223546525769</v>
      </c>
      <c r="BL118" s="12">
        <v>168.22005160692208</v>
      </c>
      <c r="BM118" s="12">
        <v>-56.249922658912155</v>
      </c>
      <c r="BN118" s="12">
        <v>81.778392381691503</v>
      </c>
      <c r="BO118" s="12">
        <v>-142.79749331342924</v>
      </c>
      <c r="BP118" s="12">
        <v>0.17354463367301237</v>
      </c>
      <c r="BQ118" s="12">
        <v>126.03798920313791</v>
      </c>
      <c r="BR118" s="12">
        <v>-106.59464730969125</v>
      </c>
      <c r="BS118" s="12">
        <v>34.700683970008143</v>
      </c>
      <c r="BT118" s="12">
        <v>-172.86745232173618</v>
      </c>
      <c r="BU118" s="12">
        <v>-26.016515101864567</v>
      </c>
      <c r="BV118" s="12">
        <v>112.84200276859752</v>
      </c>
      <c r="BW118" s="12">
        <v>-117.96193258309088</v>
      </c>
      <c r="BX118" s="12">
        <v>37.988595660214706</v>
      </c>
      <c r="BY118" s="12">
        <v>-174.7706314286811</v>
      </c>
      <c r="BZ118" s="12">
        <v>-27.812859519580201</v>
      </c>
      <c r="CA118" s="12">
        <v>118.70515365913921</v>
      </c>
      <c r="CB118" s="12">
        <v>-87.105701303624897</v>
      </c>
      <c r="CC118" s="12">
        <v>49.186841402319438</v>
      </c>
      <c r="CD118" s="12">
        <v>-174.48702132464393</v>
      </c>
      <c r="CE118" s="12">
        <v>-34.897984309225158</v>
      </c>
      <c r="CF118" s="12">
        <v>101.78096004226735</v>
      </c>
      <c r="CG118" s="12">
        <v>-128.50953083258625</v>
      </c>
      <c r="CH118" s="12">
        <v>-7.4323475503136782</v>
      </c>
      <c r="CI118" s="12">
        <v>111.62218077856387</v>
      </c>
      <c r="CJ118" s="12">
        <v>-125.31405455517967</v>
      </c>
      <c r="CK118" s="12">
        <v>0.725190073471082</v>
      </c>
      <c r="CL118" s="12">
        <v>121.74652282060683</v>
      </c>
      <c r="CM118" s="12">
        <v>-122.56908027404549</v>
      </c>
      <c r="CN118" s="12">
        <v>-5.9027423499547416</v>
      </c>
      <c r="CO118" s="12">
        <v>114.6848816227678</v>
      </c>
      <c r="CP118" s="12">
        <v>-132.4387271404546</v>
      </c>
      <c r="CQ118" s="12">
        <v>-30.296441521715078</v>
      </c>
      <c r="CR118" s="12">
        <v>70.396418652299673</v>
      </c>
      <c r="CS118" s="12">
        <v>174.30744209320676</v>
      </c>
      <c r="CT118" s="12">
        <v>-82.376699357298293</v>
      </c>
      <c r="CU118" s="12">
        <v>18.522223442558293</v>
      </c>
      <c r="CV118" s="12">
        <v>119.07703859279638</v>
      </c>
      <c r="CW118" s="12">
        <v>-149.55836606944283</v>
      </c>
      <c r="CX118" s="12">
        <v>-73.877349755055562</v>
      </c>
      <c r="CY118" s="12">
        <v>-1.3949632495447664</v>
      </c>
      <c r="CZ118" s="12">
        <v>75.783704121359023</v>
      </c>
      <c r="DA118" s="12">
        <v>156.61078361225685</v>
      </c>
      <c r="DB118" s="12">
        <v>-130.68596095114222</v>
      </c>
      <c r="DC118" s="12">
        <v>-66.131366275652795</v>
      </c>
      <c r="DD118" s="12">
        <v>3.0956270620609598</v>
      </c>
      <c r="DE118" s="12">
        <v>84.144630634106008</v>
      </c>
      <c r="DF118" s="12">
        <v>152.56306369365078</v>
      </c>
      <c r="DG118" s="12">
        <v>-161.61697599141851</v>
      </c>
      <c r="DH118" s="12">
        <v>-121.27278280412024</v>
      </c>
      <c r="DI118" s="12">
        <v>-64.162479005485039</v>
      </c>
      <c r="DJ118" s="12">
        <v>-15.482832727350061</v>
      </c>
      <c r="DK118" s="12">
        <v>13.014988526202641</v>
      </c>
      <c r="DL118" s="12">
        <v>42.450711710331163</v>
      </c>
      <c r="DM118" s="12">
        <v>76.01916459688178</v>
      </c>
      <c r="DN118" s="12">
        <v>96.688698767282673</v>
      </c>
      <c r="DO118" s="12">
        <v>102.56225718338955</v>
      </c>
      <c r="DP118" s="12">
        <v>108.93547802886552</v>
      </c>
      <c r="DQ118" s="12">
        <v>115.00450063030931</v>
      </c>
      <c r="DR118" s="12">
        <v>114.6967449128574</v>
      </c>
      <c r="DS118" s="12">
        <v>103.34122346716192</v>
      </c>
      <c r="DT118" s="12">
        <v>90.102078492434558</v>
      </c>
      <c r="DU118" s="12">
        <v>71.583824210901682</v>
      </c>
      <c r="DV118" s="12">
        <v>41.670675897376562</v>
      </c>
      <c r="DW118" s="12">
        <v>14.313169721207181</v>
      </c>
      <c r="DX118" s="12">
        <v>-17.717037757093511</v>
      </c>
      <c r="DY118" s="12">
        <v>-58.051840908431991</v>
      </c>
      <c r="DZ118" s="12">
        <v>-101.66597047167983</v>
      </c>
      <c r="EA118" s="12">
        <v>-144.35947915648947</v>
      </c>
      <c r="EB118" s="12">
        <v>166.54803297650443</v>
      </c>
      <c r="EC118" s="12">
        <v>113.47882158947449</v>
      </c>
      <c r="ED118" s="12">
        <v>56.485744579823489</v>
      </c>
      <c r="EE118" s="12">
        <v>-6.8649895742908065</v>
      </c>
      <c r="EF118" s="12">
        <v>-73.406609599283755</v>
      </c>
      <c r="EG118" s="12">
        <v>-140.1895376841955</v>
      </c>
      <c r="EH118" s="12">
        <v>148.15651750472836</v>
      </c>
      <c r="EI118" s="12">
        <v>66.34391892321122</v>
      </c>
      <c r="EJ118" s="12">
        <v>-18.912973164619636</v>
      </c>
      <c r="EK118" s="12">
        <v>-105.0488915008828</v>
      </c>
      <c r="EL118" s="12">
        <v>161.01299611886091</v>
      </c>
      <c r="EM118" s="12">
        <v>58.029618716205768</v>
      </c>
      <c r="EN118" s="12">
        <v>-41.015774206735863</v>
      </c>
      <c r="EO118" s="12">
        <v>-136.54301698551134</v>
      </c>
      <c r="EP118" s="12">
        <v>124.81404317643326</v>
      </c>
      <c r="EQ118" s="12">
        <v>22.975650633996658</v>
      </c>
      <c r="ER118" s="12">
        <v>-83.612577597530162</v>
      </c>
      <c r="ES118" s="12">
        <v>162.94088229585429</v>
      </c>
      <c r="ET118" s="12">
        <v>48.706091547392447</v>
      </c>
      <c r="EU118" s="12">
        <v>-68.456543051073098</v>
      </c>
      <c r="EV118" s="12">
        <v>171.0385806694465</v>
      </c>
      <c r="EW118" s="12">
        <v>48.353657499270405</v>
      </c>
      <c r="EX118" s="12">
        <v>-77.07553184289867</v>
      </c>
      <c r="EY118" s="12">
        <v>159.39542286442907</v>
      </c>
      <c r="EZ118" s="12">
        <v>28.972314880112744</v>
      </c>
      <c r="FA118" s="12">
        <v>-100.55365425914131</v>
      </c>
      <c r="FB118" s="12">
        <v>128.73147170499121</v>
      </c>
      <c r="FC118" s="12">
        <v>0.46670564773448425</v>
      </c>
      <c r="FD118" s="12">
        <v>-142.86315832266047</v>
      </c>
      <c r="FE118" s="12">
        <v>81.841924630360211</v>
      </c>
      <c r="FF118" s="12">
        <v>-58.282805736223139</v>
      </c>
      <c r="FG118" s="12">
        <v>169.63047040900756</v>
      </c>
      <c r="FH118" s="12">
        <v>23.631383386506013</v>
      </c>
      <c r="FI118" s="12">
        <v>-114.63635637653735</v>
      </c>
      <c r="FJ118" s="12">
        <v>108.13263105260121</v>
      </c>
      <c r="FK118" s="12">
        <v>-17.607392969093734</v>
      </c>
      <c r="FL118" s="12">
        <v>-172.18802417168217</v>
      </c>
      <c r="FM118" s="12">
        <v>45.194477589784448</v>
      </c>
      <c r="FN118" s="12">
        <v>-93.83565820726777</v>
      </c>
      <c r="FO118" s="12">
        <v>148.71276437143203</v>
      </c>
      <c r="FP118" s="12">
        <v>12.03467784111983</v>
      </c>
      <c r="FQ118" s="12">
        <v>-139.70147874620602</v>
      </c>
      <c r="FR118" s="12">
        <v>63.518703976969931</v>
      </c>
      <c r="FS118" s="12">
        <v>-123.32696979110646</v>
      </c>
      <c r="FT118" s="12">
        <v>84.504576013076459</v>
      </c>
      <c r="FU118" s="12">
        <v>87.636798732604262</v>
      </c>
      <c r="FV118" s="12">
        <v>-15.999112942689596</v>
      </c>
      <c r="FW118" s="12">
        <v>-112.80670729702859</v>
      </c>
      <c r="FX118" s="12">
        <v>-59.339127716068276</v>
      </c>
      <c r="FY118" s="12">
        <v>-141.55319683487735</v>
      </c>
      <c r="FZ118" s="17">
        <v>-179.72534126431958</v>
      </c>
    </row>
    <row r="119" spans="1:182" x14ac:dyDescent="0.2">
      <c r="A119" s="182"/>
      <c r="B119" s="7">
        <v>116</v>
      </c>
      <c r="C119" s="11">
        <v>11.725705839394566</v>
      </c>
      <c r="D119" s="12">
        <v>141.07577038363189</v>
      </c>
      <c r="E119" s="12">
        <v>50.585144621286922</v>
      </c>
      <c r="F119" s="12">
        <v>-28.408869329771083</v>
      </c>
      <c r="G119" s="12">
        <v>23.060976023757775</v>
      </c>
      <c r="H119" s="12">
        <v>-82.500597746296421</v>
      </c>
      <c r="I119" s="12">
        <v>105.17666635812193</v>
      </c>
      <c r="J119" s="12">
        <v>-29.709716735295221</v>
      </c>
      <c r="K119" s="12">
        <v>-167.1041216738185</v>
      </c>
      <c r="L119" s="12">
        <v>115.4385940235141</v>
      </c>
      <c r="M119" s="12">
        <v>124.68058097096103</v>
      </c>
      <c r="N119" s="12">
        <v>104.48589126532519</v>
      </c>
      <c r="O119" s="12">
        <v>-147.74478720500983</v>
      </c>
      <c r="P119" s="12">
        <v>164.76384099334675</v>
      </c>
      <c r="Q119" s="12">
        <v>98.653780770903197</v>
      </c>
      <c r="R119" s="12">
        <v>-12.254830970632785</v>
      </c>
      <c r="S119" s="12">
        <v>-64.710622705779471</v>
      </c>
      <c r="T119" s="12">
        <v>-21.652983420740739</v>
      </c>
      <c r="U119" s="12">
        <v>26.484661632281391</v>
      </c>
      <c r="V119" s="12">
        <v>83.448923866810134</v>
      </c>
      <c r="W119" s="12">
        <v>82.802137526350563</v>
      </c>
      <c r="X119" s="12">
        <v>141.12995567120413</v>
      </c>
      <c r="Y119" s="12">
        <v>-38.279855517237948</v>
      </c>
      <c r="Z119" s="12">
        <v>-40.103000394530881</v>
      </c>
      <c r="AA119" s="12">
        <v>-41.094609634293313</v>
      </c>
      <c r="AB119" s="12">
        <v>167.93169760225223</v>
      </c>
      <c r="AC119" s="12">
        <v>-153.18973153990663</v>
      </c>
      <c r="AD119" s="12">
        <v>-138.1333740646098</v>
      </c>
      <c r="AE119" s="12">
        <v>-6.2052720361911309</v>
      </c>
      <c r="AF119" s="12">
        <v>60.691168173522897</v>
      </c>
      <c r="AG119" s="12">
        <v>95.431998667964834</v>
      </c>
      <c r="AH119" s="12">
        <v>-178.72105719605753</v>
      </c>
      <c r="AI119" s="12">
        <v>-108.34409910418002</v>
      </c>
      <c r="AJ119" s="12">
        <v>122.73867406146933</v>
      </c>
      <c r="AK119" s="12">
        <v>148.79127751771821</v>
      </c>
      <c r="AL119" s="12">
        <v>-53.615694836753633</v>
      </c>
      <c r="AM119" s="12">
        <v>-20.786777084154235</v>
      </c>
      <c r="AN119" s="12">
        <v>100.07579745424783</v>
      </c>
      <c r="AO119" s="12">
        <v>-127.03429574716725</v>
      </c>
      <c r="AP119" s="12">
        <v>-51.19238615530638</v>
      </c>
      <c r="AQ119" s="12">
        <v>72.188846197957332</v>
      </c>
      <c r="AR119" s="12">
        <v>-131.91603919789333</v>
      </c>
      <c r="AS119" s="12">
        <v>-7.5269483846793435</v>
      </c>
      <c r="AT119" s="12">
        <v>125.62905428665356</v>
      </c>
      <c r="AU119" s="12">
        <v>-95.180763745106276</v>
      </c>
      <c r="AV119" s="12">
        <v>20.742483674596134</v>
      </c>
      <c r="AW119" s="12">
        <v>-177.40910707861667</v>
      </c>
      <c r="AX119" s="12">
        <v>-68.480800359305832</v>
      </c>
      <c r="AY119" s="12">
        <v>61.055056364705003</v>
      </c>
      <c r="AZ119" s="12">
        <v>-172.07085601945764</v>
      </c>
      <c r="BA119" s="12">
        <v>-20.447897679869897</v>
      </c>
      <c r="BB119" s="12">
        <v>133.73697819904626</v>
      </c>
      <c r="BC119" s="12">
        <v>-87.56320912464453</v>
      </c>
      <c r="BD119" s="12">
        <v>57.681390261063228</v>
      </c>
      <c r="BE119" s="12">
        <v>-161.95181574141697</v>
      </c>
      <c r="BF119" s="12">
        <v>-23.113978756116317</v>
      </c>
      <c r="BG119" s="12">
        <v>120.65900248945738</v>
      </c>
      <c r="BH119" s="12">
        <v>-94.483712507908422</v>
      </c>
      <c r="BI119" s="12">
        <v>49.983522166469797</v>
      </c>
      <c r="BJ119" s="12">
        <v>-165.15175305532608</v>
      </c>
      <c r="BK119" s="12">
        <v>-28.488400781684458</v>
      </c>
      <c r="BL119" s="12">
        <v>100.78352215155414</v>
      </c>
      <c r="BM119" s="12">
        <v>-131.00377225628941</v>
      </c>
      <c r="BN119" s="12">
        <v>8.0013294301636932</v>
      </c>
      <c r="BO119" s="12">
        <v>154.01661596325746</v>
      </c>
      <c r="BP119" s="12">
        <v>-49.069231896404276</v>
      </c>
      <c r="BQ119" s="12">
        <v>82.575806140276015</v>
      </c>
      <c r="BR119" s="12">
        <v>-171.62018691129165</v>
      </c>
      <c r="BS119" s="12">
        <v>-40.458038188236266</v>
      </c>
      <c r="BT119" s="12">
        <v>113.72944177668234</v>
      </c>
      <c r="BU119" s="12">
        <v>-95.394169186439541</v>
      </c>
      <c r="BV119" s="12">
        <v>49.128912432835342</v>
      </c>
      <c r="BW119" s="12">
        <v>170.02472957562998</v>
      </c>
      <c r="BX119" s="12">
        <v>-50.089097607099589</v>
      </c>
      <c r="BY119" s="12">
        <v>90.618354864173341</v>
      </c>
      <c r="BZ119" s="12">
        <v>-112.11393118316128</v>
      </c>
      <c r="CA119" s="12">
        <v>47.701228779147932</v>
      </c>
      <c r="CB119" s="12">
        <v>-161.95532967406095</v>
      </c>
      <c r="CC119" s="12">
        <v>-32.618756904615203</v>
      </c>
      <c r="CD119" s="12">
        <v>93.286276731349858</v>
      </c>
      <c r="CE119" s="12">
        <v>-137.43348053039065</v>
      </c>
      <c r="CF119" s="12">
        <v>-4.0741232130347962</v>
      </c>
      <c r="CG119" s="12">
        <v>125.15044374235747</v>
      </c>
      <c r="CH119" s="12">
        <v>-109.40327749626358</v>
      </c>
      <c r="CI119" s="12">
        <v>18.080679780812655</v>
      </c>
      <c r="CJ119" s="12">
        <v>149.00046777535738</v>
      </c>
      <c r="CK119" s="12">
        <v>-83.386909437257586</v>
      </c>
      <c r="CL119" s="12">
        <v>34.337900581751512</v>
      </c>
      <c r="CM119" s="12">
        <v>147.77718222456892</v>
      </c>
      <c r="CN119" s="12">
        <v>-95.854275736495822</v>
      </c>
      <c r="CO119" s="12">
        <v>23.109582695516721</v>
      </c>
      <c r="CP119" s="12">
        <v>133.97037316216634</v>
      </c>
      <c r="CQ119" s="12">
        <v>-124.22072017567852</v>
      </c>
      <c r="CR119" s="12">
        <v>-24.119084369515811</v>
      </c>
      <c r="CS119" s="12">
        <v>78.329375821982055</v>
      </c>
      <c r="CT119" s="12">
        <v>179.49794398340509</v>
      </c>
      <c r="CU119" s="12">
        <v>-82.397273752284647</v>
      </c>
      <c r="CV119" s="12">
        <v>14.967881876981581</v>
      </c>
      <c r="CW119" s="12">
        <v>105.37774369486212</v>
      </c>
      <c r="CX119" s="12">
        <v>-175.73867160217873</v>
      </c>
      <c r="CY119" s="12">
        <v>-100.13910918234059</v>
      </c>
      <c r="CZ119" s="12">
        <v>-20.320762997738282</v>
      </c>
      <c r="DA119" s="12">
        <v>63.9089657048956</v>
      </c>
      <c r="DB119" s="12">
        <v>136.20506575739148</v>
      </c>
      <c r="DC119" s="12">
        <v>-160.21343064801206</v>
      </c>
      <c r="DD119" s="12">
        <v>-96.48190161820537</v>
      </c>
      <c r="DE119" s="12">
        <v>-26.28810519471282</v>
      </c>
      <c r="DF119" s="12">
        <v>35.332311650498106</v>
      </c>
      <c r="DG119" s="12">
        <v>81.015464166653331</v>
      </c>
      <c r="DH119" s="12">
        <v>124.61768875891381</v>
      </c>
      <c r="DI119" s="12">
        <v>-178.90460332627646</v>
      </c>
      <c r="DJ119" s="12">
        <v>-131.91442069769656</v>
      </c>
      <c r="DK119" s="12">
        <v>-102.25186165854755</v>
      </c>
      <c r="DL119" s="12">
        <v>-69.353858834380361</v>
      </c>
      <c r="DM119" s="12">
        <v>-33.044715491804602</v>
      </c>
      <c r="DN119" s="12">
        <v>-12.562370124397017</v>
      </c>
      <c r="DO119" s="12">
        <v>-9.8463125243233538</v>
      </c>
      <c r="DP119" s="12">
        <v>-4.0574745495522224</v>
      </c>
      <c r="DQ119" s="12">
        <v>1.6020206224389746</v>
      </c>
      <c r="DR119" s="12">
        <v>0.38672525325497792</v>
      </c>
      <c r="DS119" s="12">
        <v>-9.4141005750549489</v>
      </c>
      <c r="DT119" s="12">
        <v>-21.978999382725569</v>
      </c>
      <c r="DU119" s="12">
        <v>-41.134621696377714</v>
      </c>
      <c r="DV119" s="12">
        <v>-67.437372922589461</v>
      </c>
      <c r="DW119" s="12">
        <v>-93.087809947011607</v>
      </c>
      <c r="DX119" s="12">
        <v>-126.96767801587502</v>
      </c>
      <c r="DY119" s="12">
        <v>-166.95396185988821</v>
      </c>
      <c r="DZ119" s="12">
        <v>152.90286112233966</v>
      </c>
      <c r="EA119" s="12">
        <v>108.50964593794366</v>
      </c>
      <c r="EB119" s="12">
        <v>56.881264792791079</v>
      </c>
      <c r="EC119" s="12">
        <v>4.9914233942976152</v>
      </c>
      <c r="ED119" s="12">
        <v>-51.751195326089608</v>
      </c>
      <c r="EE119" s="12">
        <v>-117.23950253991559</v>
      </c>
      <c r="EF119" s="12">
        <v>179.44198268797135</v>
      </c>
      <c r="EG119" s="12">
        <v>116.09328260322415</v>
      </c>
      <c r="EH119" s="12">
        <v>42.131898139057924</v>
      </c>
      <c r="EI119" s="12">
        <v>-40.010859862038096</v>
      </c>
      <c r="EJ119" s="12">
        <v>-123.72213607393027</v>
      </c>
      <c r="EK119" s="12">
        <v>152.34284489494976</v>
      </c>
      <c r="EL119" s="12">
        <v>60.237895670735334</v>
      </c>
      <c r="EM119" s="12">
        <v>-38.223799093118281</v>
      </c>
      <c r="EN119" s="12">
        <v>-133.80602498781695</v>
      </c>
      <c r="EO119" s="12">
        <v>127.49497567140961</v>
      </c>
      <c r="EP119" s="12">
        <v>22.996248144433586</v>
      </c>
      <c r="EQ119" s="12">
        <v>-81.215631002586306</v>
      </c>
      <c r="ER119" s="12">
        <v>173.55283406464042</v>
      </c>
      <c r="ES119" s="12">
        <v>65.709387420614789</v>
      </c>
      <c r="ET119" s="12">
        <v>-46.608483358656208</v>
      </c>
      <c r="EU119" s="12">
        <v>-162.65338830283156</v>
      </c>
      <c r="EV119" s="12">
        <v>78.18114549668752</v>
      </c>
      <c r="EW119" s="12">
        <v>-43.2796379139103</v>
      </c>
      <c r="EX119" s="12">
        <v>-166.44635265551955</v>
      </c>
      <c r="EY119" s="12">
        <v>68.638740248934269</v>
      </c>
      <c r="EZ119" s="12">
        <v>-58.980219078675304</v>
      </c>
      <c r="FA119" s="12">
        <v>171.29615920218734</v>
      </c>
      <c r="FB119" s="12">
        <v>39.288632936116947</v>
      </c>
      <c r="FC119" s="12">
        <v>-87.348698890756609</v>
      </c>
      <c r="FD119" s="12">
        <v>133.51327661467081</v>
      </c>
      <c r="FE119" s="12">
        <v>4.7638804573527995</v>
      </c>
      <c r="FF119" s="12">
        <v>-141.66463129004546</v>
      </c>
      <c r="FG119" s="12">
        <v>90.037687967484899</v>
      </c>
      <c r="FH119" s="12">
        <v>-62.585996855722506</v>
      </c>
      <c r="FI119" s="12">
        <v>170.82950846559373</v>
      </c>
      <c r="FJ119" s="12">
        <v>14.919272794591738</v>
      </c>
      <c r="FK119" s="12">
        <v>-106.61742785119236</v>
      </c>
      <c r="FL119" s="12">
        <v>107.40561784638982</v>
      </c>
      <c r="FM119" s="12">
        <v>-29.199688521945308</v>
      </c>
      <c r="FN119" s="12">
        <v>-178.98341087954111</v>
      </c>
      <c r="FO119" s="12">
        <v>52.350462554710681</v>
      </c>
      <c r="FP119" s="12">
        <v>-66.194073688214687</v>
      </c>
      <c r="FQ119" s="12">
        <v>154.37575720659046</v>
      </c>
      <c r="FR119" s="12">
        <v>13.529844790402345</v>
      </c>
      <c r="FS119" s="12">
        <v>179.54673995959115</v>
      </c>
      <c r="FT119" s="12">
        <v>36.408420979525388</v>
      </c>
      <c r="FU119" s="12">
        <v>-41.380839601469539</v>
      </c>
      <c r="FV119" s="12">
        <v>-8.9906841218612126</v>
      </c>
      <c r="FW119" s="12">
        <v>-70.88303485196613</v>
      </c>
      <c r="FX119" s="12">
        <v>-151.01569285427519</v>
      </c>
      <c r="FY119" s="12">
        <v>131.60011781317891</v>
      </c>
      <c r="FZ119" s="17">
        <v>80.896675018400344</v>
      </c>
    </row>
    <row r="120" spans="1:182" x14ac:dyDescent="0.2">
      <c r="A120" s="182"/>
      <c r="B120" s="7">
        <v>117</v>
      </c>
      <c r="C120" s="11">
        <v>-139.35225194176581</v>
      </c>
      <c r="D120" s="12">
        <v>72.170571076007064</v>
      </c>
      <c r="E120" s="12">
        <v>-23.632525548860169</v>
      </c>
      <c r="F120" s="12">
        <v>-121.17137601817045</v>
      </c>
      <c r="G120" s="12">
        <v>14.551752850116509</v>
      </c>
      <c r="H120" s="12">
        <v>-141.85791224099634</v>
      </c>
      <c r="I120" s="12">
        <v>41.507665051246491</v>
      </c>
      <c r="J120" s="12">
        <v>-71.783184174062697</v>
      </c>
      <c r="K120" s="12">
        <v>133.35883071832225</v>
      </c>
      <c r="L120" s="12">
        <v>42.146163686102057</v>
      </c>
      <c r="M120" s="12">
        <v>83.195011014212199</v>
      </c>
      <c r="N120" s="12">
        <v>45.353813955535408</v>
      </c>
      <c r="O120" s="12">
        <v>169.98203956606483</v>
      </c>
      <c r="P120" s="12">
        <v>114.73754694588891</v>
      </c>
      <c r="Q120" s="12">
        <v>-110.82927986877877</v>
      </c>
      <c r="R120" s="12">
        <v>-130.78242567064231</v>
      </c>
      <c r="S120" s="12">
        <v>-148.69302797678617</v>
      </c>
      <c r="T120" s="12">
        <v>-89.526468005062469</v>
      </c>
      <c r="U120" s="12">
        <v>-23.391534604577114</v>
      </c>
      <c r="V120" s="12">
        <v>9.0834526393484758</v>
      </c>
      <c r="W120" s="12">
        <v>-2.2292563899510331</v>
      </c>
      <c r="X120" s="12">
        <v>111.93968189869592</v>
      </c>
      <c r="Y120" s="12">
        <v>-133.22955605041</v>
      </c>
      <c r="Z120" s="12">
        <v>-125.94971388952712</v>
      </c>
      <c r="AA120" s="12">
        <v>-112.62556471561285</v>
      </c>
      <c r="AB120" s="12">
        <v>-67.349179100201866</v>
      </c>
      <c r="AC120" s="12">
        <v>157.34261460971217</v>
      </c>
      <c r="AD120" s="12">
        <v>-149.28826082511412</v>
      </c>
      <c r="AE120" s="12">
        <v>-74.406855466837158</v>
      </c>
      <c r="AF120" s="12">
        <v>-17.052819130898275</v>
      </c>
      <c r="AG120" s="12">
        <v>57.844849787406041</v>
      </c>
      <c r="AH120" s="12">
        <v>165.22419520455765</v>
      </c>
      <c r="AI120" s="12">
        <v>-50.084643002591712</v>
      </c>
      <c r="AJ120" s="12">
        <v>-19.011071932768012</v>
      </c>
      <c r="AK120" s="12">
        <v>129.15554917093652</v>
      </c>
      <c r="AL120" s="12">
        <v>-130.12221200952644</v>
      </c>
      <c r="AM120" s="12">
        <v>-48.855426390404936</v>
      </c>
      <c r="AN120" s="12">
        <v>9.9119767919789048</v>
      </c>
      <c r="AO120" s="12">
        <v>151.05580196953386</v>
      </c>
      <c r="AP120" s="12">
        <v>-118.29867614885396</v>
      </c>
      <c r="AQ120" s="12">
        <v>1.1142053940638887</v>
      </c>
      <c r="AR120" s="12">
        <v>-155.9813960069848</v>
      </c>
      <c r="AS120" s="12">
        <v>-45.16857866709563</v>
      </c>
      <c r="AT120" s="12">
        <v>99.194182269113142</v>
      </c>
      <c r="AU120" s="12">
        <v>-106.19120543686252</v>
      </c>
      <c r="AV120" s="12">
        <v>-28.994470049234117</v>
      </c>
      <c r="AW120" s="12">
        <v>79.532635663983015</v>
      </c>
      <c r="AX120" s="12">
        <v>149.83044079021963</v>
      </c>
      <c r="AY120" s="12">
        <v>-54.390103738029204</v>
      </c>
      <c r="AZ120" s="12">
        <v>152.50055330926554</v>
      </c>
      <c r="BA120" s="12">
        <v>-72.238918802613512</v>
      </c>
      <c r="BB120" s="12">
        <v>71.792324910256625</v>
      </c>
      <c r="BC120" s="12">
        <v>-148.88252399520408</v>
      </c>
      <c r="BD120" s="12">
        <v>3.2181200167579394</v>
      </c>
      <c r="BE120" s="12">
        <v>141.71193079755358</v>
      </c>
      <c r="BF120" s="12">
        <v>-88.477446025972796</v>
      </c>
      <c r="BG120" s="12">
        <v>57.169390418292167</v>
      </c>
      <c r="BH120" s="12">
        <v>-165.29204268927666</v>
      </c>
      <c r="BI120" s="12">
        <v>-21.284652702514958</v>
      </c>
      <c r="BJ120" s="12">
        <v>121.32773526907845</v>
      </c>
      <c r="BK120" s="12">
        <v>-104.66583475424075</v>
      </c>
      <c r="BL120" s="12">
        <v>27.206824064736363</v>
      </c>
      <c r="BM120" s="12">
        <v>157.52762713752577</v>
      </c>
      <c r="BN120" s="12">
        <v>-69.769195221513471</v>
      </c>
      <c r="BO120" s="12">
        <v>78.03924449950388</v>
      </c>
      <c r="BP120" s="12">
        <v>-127.3045506972057</v>
      </c>
      <c r="BQ120" s="12">
        <v>11.683244622190925</v>
      </c>
      <c r="BR120" s="12">
        <v>125.3911008049928</v>
      </c>
      <c r="BS120" s="12">
        <v>-113.78867518522542</v>
      </c>
      <c r="BT120" s="12">
        <v>38.810391527873136</v>
      </c>
      <c r="BU120" s="12">
        <v>-170.31000961976966</v>
      </c>
      <c r="BV120" s="12">
        <v>-29.689704391018694</v>
      </c>
      <c r="BW120" s="12">
        <v>90.936973875400398</v>
      </c>
      <c r="BX120" s="12">
        <v>-137.83905918814088</v>
      </c>
      <c r="BY120" s="12">
        <v>3.860369029177992</v>
      </c>
      <c r="BZ120" s="12">
        <v>162.54167725273521</v>
      </c>
      <c r="CA120" s="12">
        <v>-42.522710785741722</v>
      </c>
      <c r="CB120" s="12">
        <v>100.12987932464432</v>
      </c>
      <c r="CC120" s="12">
        <v>-122.63497466100345</v>
      </c>
      <c r="CD120" s="12">
        <v>8.5007659026695528</v>
      </c>
      <c r="CE120" s="12">
        <v>132.93492149329083</v>
      </c>
      <c r="CF120" s="12">
        <v>-102.83726070330741</v>
      </c>
      <c r="CG120" s="12">
        <v>24.96902678415454</v>
      </c>
      <c r="CH120" s="12">
        <v>151.26918399495798</v>
      </c>
      <c r="CI120" s="12">
        <v>-76.649798492359764</v>
      </c>
      <c r="CJ120" s="12">
        <v>59.404031803229017</v>
      </c>
      <c r="CK120" s="12">
        <v>-173.79438549741349</v>
      </c>
      <c r="CL120" s="12">
        <v>-58.445090613921032</v>
      </c>
      <c r="CM120" s="12">
        <v>54.312167682655193</v>
      </c>
      <c r="CN120" s="12">
        <v>171.70899970609489</v>
      </c>
      <c r="CO120" s="12">
        <v>-69.679958650103785</v>
      </c>
      <c r="CP120" s="12">
        <v>39.653954325400761</v>
      </c>
      <c r="CQ120" s="12">
        <v>140.78413684867232</v>
      </c>
      <c r="CR120" s="12">
        <v>-118.88315288998702</v>
      </c>
      <c r="CS120" s="12">
        <v>-15.676812831910878</v>
      </c>
      <c r="CT120" s="12">
        <v>83.647510306671464</v>
      </c>
      <c r="CU120" s="12">
        <v>177.02063354758448</v>
      </c>
      <c r="CV120" s="12">
        <v>-90.800011001234878</v>
      </c>
      <c r="CW120" s="12">
        <v>-2.7357141782570822</v>
      </c>
      <c r="CX120" s="12">
        <v>77.933396724519554</v>
      </c>
      <c r="CY120" s="12">
        <v>155.48212033379096</v>
      </c>
      <c r="CZ120" s="12">
        <v>-122.43121386172437</v>
      </c>
      <c r="DA120" s="12">
        <v>-37.196670064907799</v>
      </c>
      <c r="DB120" s="12">
        <v>34.265966976173466</v>
      </c>
      <c r="DC120" s="12">
        <v>97.552434610648532</v>
      </c>
      <c r="DD120" s="12">
        <v>156.75805626574299</v>
      </c>
      <c r="DE120" s="12">
        <v>-141.57722243306296</v>
      </c>
      <c r="DF120" s="12">
        <v>-87.378315250652534</v>
      </c>
      <c r="DG120" s="12">
        <v>-42.062974002372236</v>
      </c>
      <c r="DH120" s="12">
        <v>8.9272088959846929</v>
      </c>
      <c r="DI120" s="12">
        <v>68.4077238264843</v>
      </c>
      <c r="DJ120" s="12">
        <v>112.70344924172204</v>
      </c>
      <c r="DK120" s="12">
        <v>147.36627881272648</v>
      </c>
      <c r="DL120" s="12">
        <v>-177.13807981337331</v>
      </c>
      <c r="DM120" s="12">
        <v>-146.7175508840665</v>
      </c>
      <c r="DN120" s="12">
        <v>-129.47317280616306</v>
      </c>
      <c r="DO120" s="12">
        <v>-122.8260971528514</v>
      </c>
      <c r="DP120" s="12">
        <v>-116.58290273153909</v>
      </c>
      <c r="DQ120" s="12">
        <v>-114.78676532346974</v>
      </c>
      <c r="DR120" s="12">
        <v>-116.10785206024509</v>
      </c>
      <c r="DS120" s="12">
        <v>-122.45684456735835</v>
      </c>
      <c r="DT120" s="12">
        <v>-136.63529379267717</v>
      </c>
      <c r="DU120" s="12">
        <v>-156.52853489187339</v>
      </c>
      <c r="DV120" s="12">
        <v>-178.9338083551512</v>
      </c>
      <c r="DW120" s="12">
        <v>154.93474277047102</v>
      </c>
      <c r="DX120" s="12">
        <v>119.8275871416089</v>
      </c>
      <c r="DY120" s="12">
        <v>83.468270898549747</v>
      </c>
      <c r="DZ120" s="12">
        <v>47.018070277229285</v>
      </c>
      <c r="EA120" s="12">
        <v>1.2518467524102423</v>
      </c>
      <c r="EB120" s="12">
        <v>-51.4463735216681</v>
      </c>
      <c r="EC120" s="12">
        <v>-103.31268788414368</v>
      </c>
      <c r="ED120" s="12">
        <v>-161.56869871039515</v>
      </c>
      <c r="EE120" s="12">
        <v>134.78418207511666</v>
      </c>
      <c r="EF120" s="12">
        <v>75.029572298353145</v>
      </c>
      <c r="EG120" s="12">
        <v>11.663574259806991</v>
      </c>
      <c r="EH120" s="12">
        <v>-65.345135273591026</v>
      </c>
      <c r="EI120" s="12">
        <v>-146.70730876446083</v>
      </c>
      <c r="EJ120" s="12">
        <v>131.35144170564382</v>
      </c>
      <c r="EK120" s="12">
        <v>47.226333092747247</v>
      </c>
      <c r="EL120" s="12">
        <v>-43.354749053377525</v>
      </c>
      <c r="EM120" s="12">
        <v>-135.17057135102186</v>
      </c>
      <c r="EN120" s="12">
        <v>133.53542686514874</v>
      </c>
      <c r="EO120" s="12">
        <v>31.343446288484202</v>
      </c>
      <c r="EP120" s="12">
        <v>-76.69542964925887</v>
      </c>
      <c r="EQ120" s="12">
        <v>175.71995108739389</v>
      </c>
      <c r="ER120" s="12">
        <v>70.631986710066855</v>
      </c>
      <c r="ES120" s="12">
        <v>-33.797220886495388</v>
      </c>
      <c r="ET120" s="12">
        <v>-144.78333866791436</v>
      </c>
      <c r="EU120" s="12">
        <v>101.4836798275504</v>
      </c>
      <c r="EV120" s="12">
        <v>-16.531042962891895</v>
      </c>
      <c r="EW120" s="12">
        <v>-135.14815384916369</v>
      </c>
      <c r="EX120" s="12">
        <v>102.86881169864105</v>
      </c>
      <c r="EY120" s="12">
        <v>-23.719428939138609</v>
      </c>
      <c r="EZ120" s="12">
        <v>-147.09509891323586</v>
      </c>
      <c r="FA120" s="12">
        <v>83.894967258463353</v>
      </c>
      <c r="FB120" s="12">
        <v>-45.56216393150369</v>
      </c>
      <c r="FC120" s="12">
        <v>-176.4839422074902</v>
      </c>
      <c r="FD120" s="12">
        <v>54.09842755359108</v>
      </c>
      <c r="FE120" s="12">
        <v>-76.522382770773817</v>
      </c>
      <c r="FF120" s="12">
        <v>144.23987159875517</v>
      </c>
      <c r="FG120" s="12">
        <v>6.3179016277409783</v>
      </c>
      <c r="FH120" s="12">
        <v>-136.98443978932269</v>
      </c>
      <c r="FI120" s="12">
        <v>92.257441078972462</v>
      </c>
      <c r="FJ120" s="12">
        <v>-56.797759840963828</v>
      </c>
      <c r="FK120" s="12">
        <v>159.97994454181671</v>
      </c>
      <c r="FL120" s="12">
        <v>24.655137201758453</v>
      </c>
      <c r="FM120" s="12">
        <v>-113.26079421738189</v>
      </c>
      <c r="FN120" s="12">
        <v>101.87000990751581</v>
      </c>
      <c r="FO120" s="12">
        <v>-48.965551617552862</v>
      </c>
      <c r="FP120" s="12">
        <v>-165.90334645038152</v>
      </c>
      <c r="FQ120" s="12">
        <v>89.125102315879062</v>
      </c>
      <c r="FR120" s="12">
        <v>-14.098959744065251</v>
      </c>
      <c r="FS120" s="12">
        <v>-97.05126428848402</v>
      </c>
      <c r="FT120" s="12">
        <v>-49.296852330066585</v>
      </c>
      <c r="FU120" s="12">
        <v>-126.19987078345025</v>
      </c>
      <c r="FV120" s="12">
        <v>-102.84315747163815</v>
      </c>
      <c r="FW120" s="12">
        <v>-152.1397236916381</v>
      </c>
      <c r="FX120" s="12">
        <v>130.47042076304118</v>
      </c>
      <c r="FY120" s="12">
        <v>50.437359245040092</v>
      </c>
      <c r="FZ120" s="17">
        <v>-22.247083194771704</v>
      </c>
    </row>
    <row r="121" spans="1:182" x14ac:dyDescent="0.2">
      <c r="A121" s="182"/>
      <c r="B121" s="7">
        <v>118</v>
      </c>
      <c r="C121" s="11">
        <v>88.895338661088346</v>
      </c>
      <c r="D121" s="12">
        <v>-5.1632919247176918</v>
      </c>
      <c r="E121" s="12">
        <v>-82.401990513345794</v>
      </c>
      <c r="F121" s="12">
        <v>-156.35911360489675</v>
      </c>
      <c r="G121" s="12">
        <v>103.93140640688506</v>
      </c>
      <c r="H121" s="12">
        <v>5.7594439219158824</v>
      </c>
      <c r="I121" s="12">
        <v>-36.481016730518924</v>
      </c>
      <c r="J121" s="12">
        <v>-90.45097965815566</v>
      </c>
      <c r="K121" s="12">
        <v>40.173587166635791</v>
      </c>
      <c r="L121" s="12">
        <v>-35.593265853820128</v>
      </c>
      <c r="M121" s="12">
        <v>27.128218365703496</v>
      </c>
      <c r="N121" s="12">
        <v>-44.73339390345501</v>
      </c>
      <c r="O121" s="12">
        <v>98.024284399300925</v>
      </c>
      <c r="P121" s="12">
        <v>2.8035641693353082</v>
      </c>
      <c r="Q121" s="12">
        <v>-164.32593280707036</v>
      </c>
      <c r="R121" s="12">
        <v>173.48963454031508</v>
      </c>
      <c r="S121" s="12">
        <v>171.66915427577848</v>
      </c>
      <c r="T121" s="12">
        <v>-164.43588933993752</v>
      </c>
      <c r="U121" s="12">
        <v>-59.892032122852655</v>
      </c>
      <c r="V121" s="12">
        <v>-44.798780969672421</v>
      </c>
      <c r="W121" s="12">
        <v>-42.886064742871469</v>
      </c>
      <c r="X121" s="12">
        <v>36.725994470654456</v>
      </c>
      <c r="Y121" s="12">
        <v>174.43632300813945</v>
      </c>
      <c r="Z121" s="12">
        <v>173.86728272365858</v>
      </c>
      <c r="AA121" s="12">
        <v>-129.37278940558437</v>
      </c>
      <c r="AB121" s="12">
        <v>-63.375007825210524</v>
      </c>
      <c r="AC121" s="12">
        <v>56.13733526415804</v>
      </c>
      <c r="AD121" s="12">
        <v>71.998890169499916</v>
      </c>
      <c r="AE121" s="12">
        <v>167.95696970324332</v>
      </c>
      <c r="AF121" s="12">
        <v>36.457702681426632</v>
      </c>
      <c r="AG121" s="12">
        <v>-134.49009543174208</v>
      </c>
      <c r="AH121" s="12">
        <v>165.24743042195064</v>
      </c>
      <c r="AI121" s="12">
        <v>-129.88449653461467</v>
      </c>
      <c r="AJ121" s="12">
        <v>-102.28999650748159</v>
      </c>
      <c r="AK121" s="12">
        <v>130.94262754232847</v>
      </c>
      <c r="AL121" s="12">
        <v>147.70502093635372</v>
      </c>
      <c r="AM121" s="12">
        <v>-102.61087494493761</v>
      </c>
      <c r="AN121" s="12">
        <v>-29.046759429783464</v>
      </c>
      <c r="AO121" s="12">
        <v>77.376201630289003</v>
      </c>
      <c r="AP121" s="12">
        <v>101.986755495606</v>
      </c>
      <c r="AQ121" s="12">
        <v>-144.90041681821057</v>
      </c>
      <c r="AR121" s="12">
        <v>-117.11471739387289</v>
      </c>
      <c r="AS121" s="12">
        <v>14.302935290976531</v>
      </c>
      <c r="AT121" s="12">
        <v>100.94133555801567</v>
      </c>
      <c r="AU121" s="12">
        <v>-165.06513870859538</v>
      </c>
      <c r="AV121" s="12">
        <v>-86.052811384209306</v>
      </c>
      <c r="AW121" s="12">
        <v>-7.3156451589316527</v>
      </c>
      <c r="AX121" s="12">
        <v>90.187115396102897</v>
      </c>
      <c r="AY121" s="12">
        <v>155.80778570772881</v>
      </c>
      <c r="AZ121" s="12">
        <v>108.17323086643768</v>
      </c>
      <c r="BA121" s="12">
        <v>-129.75821464645324</v>
      </c>
      <c r="BB121" s="12">
        <v>5.2395775947966792</v>
      </c>
      <c r="BC121" s="12">
        <v>156.93717605596413</v>
      </c>
      <c r="BD121" s="12">
        <v>-40.712135455523601</v>
      </c>
      <c r="BE121" s="12">
        <v>82.256718106644797</v>
      </c>
      <c r="BF121" s="12">
        <v>-146.81251021129989</v>
      </c>
      <c r="BG121" s="12">
        <v>-6.9781998488061046</v>
      </c>
      <c r="BH121" s="12">
        <v>127.599966227468</v>
      </c>
      <c r="BI121" s="12">
        <v>-85.077498624840189</v>
      </c>
      <c r="BJ121" s="12">
        <v>45.256073864990512</v>
      </c>
      <c r="BK121" s="12">
        <v>170.65882311772015</v>
      </c>
      <c r="BL121" s="12">
        <v>-57.56394683200925</v>
      </c>
      <c r="BM121" s="12">
        <v>79.34323577306138</v>
      </c>
      <c r="BN121" s="12">
        <v>-141.34911581330206</v>
      </c>
      <c r="BO121" s="12">
        <v>5.6600050007846665</v>
      </c>
      <c r="BP121" s="12">
        <v>151.19727001465611</v>
      </c>
      <c r="BQ121" s="12">
        <v>-74.764028018244574</v>
      </c>
      <c r="BR121" s="12">
        <v>53.190131609476722</v>
      </c>
      <c r="BS121" s="12">
        <v>178.97904690838752</v>
      </c>
      <c r="BT121" s="12">
        <v>-35.788227099174769</v>
      </c>
      <c r="BU121" s="12">
        <v>104.66657501962568</v>
      </c>
      <c r="BV121" s="12">
        <v>-121.10314464273479</v>
      </c>
      <c r="BW121" s="12">
        <v>8.3879572192149645</v>
      </c>
      <c r="BX121" s="12">
        <v>145.87392416017542</v>
      </c>
      <c r="BY121" s="12">
        <v>-67.72631976456816</v>
      </c>
      <c r="BZ121" s="12">
        <v>79.673347736184382</v>
      </c>
      <c r="CA121" s="12">
        <v>-140.63500153207789</v>
      </c>
      <c r="CB121" s="12">
        <v>2.5804517269086555</v>
      </c>
      <c r="CC121" s="12">
        <v>148.7722981778756</v>
      </c>
      <c r="CD121" s="12">
        <v>-67.193145558049466</v>
      </c>
      <c r="CE121" s="12">
        <v>60.295215802378991</v>
      </c>
      <c r="CF121" s="12">
        <v>175.79821008990734</v>
      </c>
      <c r="CG121" s="12">
        <v>-65.212178739698558</v>
      </c>
      <c r="CH121" s="12">
        <v>58.33173203449703</v>
      </c>
      <c r="CI121" s="12">
        <v>-168.85727455036897</v>
      </c>
      <c r="CJ121" s="12">
        <v>-35.163845249325064</v>
      </c>
      <c r="CK121" s="12">
        <v>86.438312752301755</v>
      </c>
      <c r="CL121" s="12">
        <v>-158.88365714503047</v>
      </c>
      <c r="CM121" s="12">
        <v>-43.604800086577406</v>
      </c>
      <c r="CN121" s="12">
        <v>76.157805476631367</v>
      </c>
      <c r="CO121" s="12">
        <v>-166.55471223114816</v>
      </c>
      <c r="CP121" s="12">
        <v>-59.55704991701927</v>
      </c>
      <c r="CQ121" s="12">
        <v>41.385611370114724</v>
      </c>
      <c r="CR121" s="12">
        <v>143.98457023298849</v>
      </c>
      <c r="CS121" s="12">
        <v>-111.28587706814528</v>
      </c>
      <c r="CT121" s="12">
        <v>-13.962412997218225</v>
      </c>
      <c r="CU121" s="12">
        <v>75.763705733739585</v>
      </c>
      <c r="CV121" s="12">
        <v>163.28564979723984</v>
      </c>
      <c r="CW121" s="12">
        <v>-111.92795337256466</v>
      </c>
      <c r="CX121" s="12">
        <v>-31.335495407840646</v>
      </c>
      <c r="CY121" s="12">
        <v>47.465663794072839</v>
      </c>
      <c r="CZ121" s="12">
        <v>130.13775101431045</v>
      </c>
      <c r="DA121" s="12">
        <v>-147.50602349610401</v>
      </c>
      <c r="DB121" s="12">
        <v>-74.914556256479727</v>
      </c>
      <c r="DC121" s="12">
        <v>-10.142110773712078</v>
      </c>
      <c r="DD121" s="12">
        <v>46.031283707378975</v>
      </c>
      <c r="DE121" s="12">
        <v>105.82804419039756</v>
      </c>
      <c r="DF121" s="12">
        <v>159.14859737214204</v>
      </c>
      <c r="DG121" s="12">
        <v>-157.30991835139471</v>
      </c>
      <c r="DH121" s="12">
        <v>-107.29850185996871</v>
      </c>
      <c r="DI121" s="12">
        <v>-48.71123047002164</v>
      </c>
      <c r="DJ121" s="12">
        <v>-0.55461549934784826</v>
      </c>
      <c r="DK121" s="12">
        <v>41.085232225057219</v>
      </c>
      <c r="DL121" s="12">
        <v>74.392770741076433</v>
      </c>
      <c r="DM121" s="12">
        <v>94.685726746132318</v>
      </c>
      <c r="DN121" s="12">
        <v>111.72194603130957</v>
      </c>
      <c r="DO121" s="12">
        <v>124.45272065908371</v>
      </c>
      <c r="DP121" s="12">
        <v>129.43224237326578</v>
      </c>
      <c r="DQ121" s="12">
        <v>126.62017463935638</v>
      </c>
      <c r="DR121" s="12">
        <v>127.77377391250168</v>
      </c>
      <c r="DS121" s="12">
        <v>123.49241240211124</v>
      </c>
      <c r="DT121" s="12">
        <v>107.23181143328279</v>
      </c>
      <c r="DU121" s="12">
        <v>88.836070866368672</v>
      </c>
      <c r="DV121" s="12">
        <v>68.461009648143062</v>
      </c>
      <c r="DW121" s="12">
        <v>40.15091808295459</v>
      </c>
      <c r="DX121" s="12">
        <v>6.2103837704682414</v>
      </c>
      <c r="DY121" s="12">
        <v>-27.121672868535683</v>
      </c>
      <c r="DZ121" s="12">
        <v>-63.069072813407892</v>
      </c>
      <c r="EA121" s="12">
        <v>-108.72697086337445</v>
      </c>
      <c r="EB121" s="12">
        <v>-158.12184447541881</v>
      </c>
      <c r="EC121" s="12">
        <v>149.36501732169026</v>
      </c>
      <c r="ED121" s="12">
        <v>88.835362301500098</v>
      </c>
      <c r="EE121" s="12">
        <v>28.635195351911616</v>
      </c>
      <c r="EF121" s="12">
        <v>-29.890971747870875</v>
      </c>
      <c r="EG121" s="12">
        <v>-95.273267583656789</v>
      </c>
      <c r="EH121" s="12">
        <v>-173.1248267774624</v>
      </c>
      <c r="EI121" s="12">
        <v>108.48631335096181</v>
      </c>
      <c r="EJ121" s="12">
        <v>27.69196255194456</v>
      </c>
      <c r="EK121" s="12">
        <v>-58.739828800386206</v>
      </c>
      <c r="EL121" s="12">
        <v>-148.58382179928756</v>
      </c>
      <c r="EM121" s="12">
        <v>123.75205641798715</v>
      </c>
      <c r="EN121" s="12">
        <v>33.666168714359941</v>
      </c>
      <c r="EO121" s="12">
        <v>-68.600897949478409</v>
      </c>
      <c r="EP121" s="12">
        <v>-173.0967348264017</v>
      </c>
      <c r="EQ121" s="12">
        <v>79.036013880868182</v>
      </c>
      <c r="ER121" s="12">
        <v>-27.268672715014613</v>
      </c>
      <c r="ES121" s="12">
        <v>-133.0465283703451</v>
      </c>
      <c r="ET121" s="12">
        <v>115.9341503831746</v>
      </c>
      <c r="EU121" s="12">
        <v>4.3314329531131541</v>
      </c>
      <c r="EV121" s="12">
        <v>-112.71355200874223</v>
      </c>
      <c r="EW121" s="12">
        <v>131.54114085258152</v>
      </c>
      <c r="EX121" s="12">
        <v>11.45567635298106</v>
      </c>
      <c r="EY121" s="12">
        <v>-113.68497821807993</v>
      </c>
      <c r="EZ121" s="12">
        <v>122.96788061512368</v>
      </c>
      <c r="FA121" s="12">
        <v>-4.2172019935036165</v>
      </c>
      <c r="FB121" s="12">
        <v>-133.28689263061855</v>
      </c>
      <c r="FC121" s="12">
        <v>92.317142325118922</v>
      </c>
      <c r="FD121" s="12">
        <v>-29.824163409142553</v>
      </c>
      <c r="FE121" s="12">
        <v>-163.2657537525098</v>
      </c>
      <c r="FF121" s="12">
        <v>68.131107787831027</v>
      </c>
      <c r="FG121" s="12">
        <v>-79.358093450887964</v>
      </c>
      <c r="FH121" s="12">
        <v>154.24305508530759</v>
      </c>
      <c r="FI121" s="12">
        <v>10.823192683999007</v>
      </c>
      <c r="FJ121" s="12">
        <v>-119.42665187705497</v>
      </c>
      <c r="FK121" s="12">
        <v>78.854549609798099</v>
      </c>
      <c r="FL121" s="12">
        <v>-49.788302908165036</v>
      </c>
      <c r="FM121" s="12">
        <v>166.51994054162907</v>
      </c>
      <c r="FN121" s="12">
        <v>39.299943338801015</v>
      </c>
      <c r="FO121" s="12">
        <v>-124.23246086422779</v>
      </c>
      <c r="FP121" s="12">
        <v>101.98909111316202</v>
      </c>
      <c r="FQ121" s="12">
        <v>-13.26437485218046</v>
      </c>
      <c r="FR121" s="12">
        <v>-149.95045076858307</v>
      </c>
      <c r="FS121" s="12">
        <v>73.474235831637586</v>
      </c>
      <c r="FT121" s="12">
        <v>-123.75538589297697</v>
      </c>
      <c r="FU121" s="12">
        <v>138.36014394144581</v>
      </c>
      <c r="FV121" s="12">
        <v>53.2598580624691</v>
      </c>
      <c r="FW121" s="12">
        <v>162.58478357537567</v>
      </c>
      <c r="FX121" s="12">
        <v>73.233692266369658</v>
      </c>
      <c r="FY121" s="12">
        <v>-19.858630310237604</v>
      </c>
      <c r="FZ121" s="17">
        <v>-133.89693590189387</v>
      </c>
    </row>
    <row r="122" spans="1:182" x14ac:dyDescent="0.2">
      <c r="A122" s="182"/>
      <c r="B122" s="7">
        <v>119</v>
      </c>
      <c r="C122" s="11">
        <v>5.5751838069728725</v>
      </c>
      <c r="D122" s="12">
        <v>-68.982256577260799</v>
      </c>
      <c r="E122" s="12">
        <v>-112.59759074776834</v>
      </c>
      <c r="F122" s="12">
        <v>-175.4971230813307</v>
      </c>
      <c r="G122" s="12">
        <v>80.675763273501943</v>
      </c>
      <c r="H122" s="12">
        <v>-37.407818137562252</v>
      </c>
      <c r="I122" s="12">
        <v>-100.16464002243872</v>
      </c>
      <c r="J122" s="12">
        <v>-112.14079081205554</v>
      </c>
      <c r="K122" s="12">
        <v>-53.722262877225241</v>
      </c>
      <c r="L122" s="12">
        <v>-70.454776178337752</v>
      </c>
      <c r="M122" s="12">
        <v>-33.77215129966801</v>
      </c>
      <c r="N122" s="12">
        <v>-79.65848625276864</v>
      </c>
      <c r="O122" s="12">
        <v>9.7675935201355699</v>
      </c>
      <c r="P122" s="12">
        <v>-18.520996266051569</v>
      </c>
      <c r="Q122" s="12">
        <v>108.65955189449485</v>
      </c>
      <c r="R122" s="12">
        <v>97.923233860096389</v>
      </c>
      <c r="S122" s="12">
        <v>112.48964298652122</v>
      </c>
      <c r="T122" s="12">
        <v>101.56268094884895</v>
      </c>
      <c r="U122" s="12">
        <v>-133.9546726575372</v>
      </c>
      <c r="V122" s="12">
        <v>-103.4929908401789</v>
      </c>
      <c r="W122" s="12">
        <v>-44.829724492618126</v>
      </c>
      <c r="X122" s="12">
        <v>-13.201045011064865</v>
      </c>
      <c r="Y122" s="12">
        <v>120.43391420726667</v>
      </c>
      <c r="Z122" s="12">
        <v>129.04016292963067</v>
      </c>
      <c r="AA122" s="12">
        <v>-145.63355411400411</v>
      </c>
      <c r="AB122" s="12">
        <v>-85.006012841222841</v>
      </c>
      <c r="AC122" s="12">
        <v>26.870895251314195</v>
      </c>
      <c r="AD122" s="12">
        <v>74.809151375125822</v>
      </c>
      <c r="AE122" s="12">
        <v>104.29802926460482</v>
      </c>
      <c r="AF122" s="12">
        <v>-16.948946963361358</v>
      </c>
      <c r="AG122" s="12">
        <v>-48.897812847406833</v>
      </c>
      <c r="AH122" s="12">
        <v>55.603300077503292</v>
      </c>
      <c r="AI122" s="12">
        <v>79.752054542150219</v>
      </c>
      <c r="AJ122" s="12">
        <v>86.44177748846063</v>
      </c>
      <c r="AK122" s="12">
        <v>-19.081147380315304</v>
      </c>
      <c r="AL122" s="12">
        <v>113.39455422065431</v>
      </c>
      <c r="AM122" s="12">
        <v>161.61820605200762</v>
      </c>
      <c r="AN122" s="12">
        <v>-81.240879005348191</v>
      </c>
      <c r="AO122" s="12">
        <v>-29.671465537766395</v>
      </c>
      <c r="AP122" s="12">
        <v>1.5959822321494177</v>
      </c>
      <c r="AQ122" s="12">
        <v>98.864919197242088</v>
      </c>
      <c r="AR122" s="12">
        <v>-144.5437265876005</v>
      </c>
      <c r="AS122" s="12">
        <v>-39.074488297086916</v>
      </c>
      <c r="AT122" s="12">
        <v>45.280523637928049</v>
      </c>
      <c r="AU122" s="12">
        <v>115.98882619116965</v>
      </c>
      <c r="AV122" s="12">
        <v>-152.08057416151837</v>
      </c>
      <c r="AW122" s="12">
        <v>2.6701381021672224</v>
      </c>
      <c r="AX122" s="12">
        <v>102.73270434750346</v>
      </c>
      <c r="AY122" s="12">
        <v>36.02735295343836</v>
      </c>
      <c r="AZ122" s="12">
        <v>38.006527165028849</v>
      </c>
      <c r="BA122" s="12">
        <v>158.26737750289146</v>
      </c>
      <c r="BB122" s="12">
        <v>-56.79048760232854</v>
      </c>
      <c r="BC122" s="12">
        <v>122.32568759237688</v>
      </c>
      <c r="BD122" s="12">
        <v>-107.26076505689447</v>
      </c>
      <c r="BE122" s="12">
        <v>23.478682965033023</v>
      </c>
      <c r="BF122" s="12">
        <v>158.35635840230341</v>
      </c>
      <c r="BG122" s="12">
        <v>-69.450728047233937</v>
      </c>
      <c r="BH122" s="12">
        <v>61.071171449927348</v>
      </c>
      <c r="BI122" s="12">
        <v>-149.45440208659682</v>
      </c>
      <c r="BJ122" s="12">
        <v>-14.949783038055607</v>
      </c>
      <c r="BK122" s="12">
        <v>108.48977080321566</v>
      </c>
      <c r="BL122" s="12">
        <v>-128.86503894914139</v>
      </c>
      <c r="BM122" s="12">
        <v>2.9031233212116954</v>
      </c>
      <c r="BN122" s="12">
        <v>146.77248595516616</v>
      </c>
      <c r="BO122" s="12">
        <v>-68.066405137093525</v>
      </c>
      <c r="BP122" s="12">
        <v>62.577898958640077</v>
      </c>
      <c r="BQ122" s="12">
        <v>-166.77789605382765</v>
      </c>
      <c r="BR122" s="12">
        <v>-26.720812569881826</v>
      </c>
      <c r="BS122" s="12">
        <v>110.35010746788366</v>
      </c>
      <c r="BT122" s="12">
        <v>-107.41752776374126</v>
      </c>
      <c r="BU122" s="12">
        <v>19.707441950313438</v>
      </c>
      <c r="BV122" s="12">
        <v>152.07331722083001</v>
      </c>
      <c r="BW122" s="12">
        <v>-68.002300097092828</v>
      </c>
      <c r="BX122" s="12">
        <v>82.421498254925609</v>
      </c>
      <c r="BY122" s="12">
        <v>-132.285256837898</v>
      </c>
      <c r="BZ122" s="12">
        <v>-2.5312440043746056</v>
      </c>
      <c r="CA122" s="12">
        <v>123.2187449883492</v>
      </c>
      <c r="CB122" s="12">
        <v>-94.07691570050676</v>
      </c>
      <c r="CC122" s="12">
        <v>57.712563992629633</v>
      </c>
      <c r="CD122" s="12">
        <v>-150.65438386644158</v>
      </c>
      <c r="CE122" s="12">
        <v>-20.879621294268997</v>
      </c>
      <c r="CF122" s="12">
        <v>101.8176014514478</v>
      </c>
      <c r="CG122" s="12">
        <v>-137.62354771124774</v>
      </c>
      <c r="CH122" s="12">
        <v>-17.908111789180758</v>
      </c>
      <c r="CI122" s="12">
        <v>107.23930621849783</v>
      </c>
      <c r="CJ122" s="12">
        <v>-128.80249237606748</v>
      </c>
      <c r="CK122" s="12">
        <v>-13.01548634424517</v>
      </c>
      <c r="CL122" s="12">
        <v>100.84639725453179</v>
      </c>
      <c r="CM122" s="12">
        <v>-141.87203936968984</v>
      </c>
      <c r="CN122" s="12">
        <v>-22.238677294600606</v>
      </c>
      <c r="CO122" s="12">
        <v>92.012564386703076</v>
      </c>
      <c r="CP122" s="12">
        <v>-161.75001976905875</v>
      </c>
      <c r="CQ122" s="12">
        <v>-58.464538518811224</v>
      </c>
      <c r="CR122" s="12">
        <v>46.454095904479033</v>
      </c>
      <c r="CS122" s="12">
        <v>149.35008942739853</v>
      </c>
      <c r="CT122" s="12">
        <v>-115.81214041658798</v>
      </c>
      <c r="CU122" s="12">
        <v>-27.400643909908091</v>
      </c>
      <c r="CV122" s="12">
        <v>58.005638330576225</v>
      </c>
      <c r="CW122" s="12">
        <v>141.03950302749385</v>
      </c>
      <c r="CX122" s="12">
        <v>-137.58179467187111</v>
      </c>
      <c r="CY122" s="12">
        <v>-57.155822895731582</v>
      </c>
      <c r="CZ122" s="12">
        <v>21.251852191372958</v>
      </c>
      <c r="DA122" s="12">
        <v>97.687089143636982</v>
      </c>
      <c r="DB122" s="12">
        <v>172.93302970508284</v>
      </c>
      <c r="DC122" s="12">
        <v>-122.77632281458688</v>
      </c>
      <c r="DD122" s="12">
        <v>-69.40499549007464</v>
      </c>
      <c r="DE122" s="12">
        <v>-5.7263441293368773</v>
      </c>
      <c r="DF122" s="12">
        <v>51.970343011772052</v>
      </c>
      <c r="DG122" s="12">
        <v>92.683656057978055</v>
      </c>
      <c r="DH122" s="12">
        <v>135.1279037596133</v>
      </c>
      <c r="DI122" s="12">
        <v>-167.61739846532748</v>
      </c>
      <c r="DJ122" s="12">
        <v>-108.74676037904889</v>
      </c>
      <c r="DK122" s="12">
        <v>-66.484708887424361</v>
      </c>
      <c r="DL122" s="12">
        <v>-39.427773912836486</v>
      </c>
      <c r="DM122" s="12">
        <v>-23.870223762632342</v>
      </c>
      <c r="DN122" s="12">
        <v>-1.7544659397888955</v>
      </c>
      <c r="DO122" s="12">
        <v>12.60368189287688</v>
      </c>
      <c r="DP122" s="12">
        <v>13.614234580325501</v>
      </c>
      <c r="DQ122" s="12">
        <v>11.360463350121664</v>
      </c>
      <c r="DR122" s="12">
        <v>14.155221976968933</v>
      </c>
      <c r="DS122" s="12">
        <v>8.4231678614589587</v>
      </c>
      <c r="DT122" s="12">
        <v>-8.5976248354123079</v>
      </c>
      <c r="DU122" s="12">
        <v>-24.558184471592718</v>
      </c>
      <c r="DV122" s="12">
        <v>-44.815623135646604</v>
      </c>
      <c r="DW122" s="12">
        <v>-75.253384803995999</v>
      </c>
      <c r="DX122" s="12">
        <v>-106.43649825493141</v>
      </c>
      <c r="DY122" s="12">
        <v>-139.1573335939037</v>
      </c>
      <c r="DZ122" s="12">
        <v>-177.44527560135799</v>
      </c>
      <c r="EA122" s="12">
        <v>138.92595773219139</v>
      </c>
      <c r="EB122" s="12">
        <v>94.861188298323043</v>
      </c>
      <c r="EC122" s="12">
        <v>42.436667264263406</v>
      </c>
      <c r="ED122" s="12">
        <v>-17.936410129767935</v>
      </c>
      <c r="EE122" s="12">
        <v>-76.477985791370202</v>
      </c>
      <c r="EF122" s="12">
        <v>-136.21716689537803</v>
      </c>
      <c r="EG122" s="12">
        <v>155.7740819844588</v>
      </c>
      <c r="EH122" s="12">
        <v>80.115874185400685</v>
      </c>
      <c r="EI122" s="12">
        <v>5.6232994523691016</v>
      </c>
      <c r="EJ122" s="12">
        <v>-75.039896708560619</v>
      </c>
      <c r="EK122" s="12">
        <v>-163.14106147274322</v>
      </c>
      <c r="EL122" s="12">
        <v>108.0728341494948</v>
      </c>
      <c r="EM122" s="12">
        <v>20.911199421149522</v>
      </c>
      <c r="EN122" s="12">
        <v>-71.654513261209786</v>
      </c>
      <c r="EO122" s="12">
        <v>-171.517096273584</v>
      </c>
      <c r="EP122" s="12">
        <v>90.568197566423692</v>
      </c>
      <c r="EQ122" s="12">
        <v>-13.172168647427295</v>
      </c>
      <c r="ER122" s="12">
        <v>-121.45192247128446</v>
      </c>
      <c r="ES122" s="12">
        <v>128.73831149486179</v>
      </c>
      <c r="ET122" s="12">
        <v>18.244009997196034</v>
      </c>
      <c r="EU122" s="12">
        <v>-91.937747439065419</v>
      </c>
      <c r="EV122" s="12">
        <v>152.51950469796381</v>
      </c>
      <c r="EW122" s="12">
        <v>37.130178236069241</v>
      </c>
      <c r="EX122" s="12">
        <v>-80.566946415744809</v>
      </c>
      <c r="EY122" s="12">
        <v>158.8851874309465</v>
      </c>
      <c r="EZ122" s="12">
        <v>33.067351049375297</v>
      </c>
      <c r="FA122" s="12">
        <v>-91.715261601459318</v>
      </c>
      <c r="FB122" s="12">
        <v>135.24327784948753</v>
      </c>
      <c r="FC122" s="12">
        <v>2.2017062159781187</v>
      </c>
      <c r="FD122" s="12">
        <v>-120.34215743905695</v>
      </c>
      <c r="FE122" s="12">
        <v>107.00928214030634</v>
      </c>
      <c r="FF122" s="12">
        <v>-18.689759816114488</v>
      </c>
      <c r="FG122" s="12">
        <v>-162.38524843344166</v>
      </c>
      <c r="FH122" s="12">
        <v>74.827937037831262</v>
      </c>
      <c r="FI122" s="12">
        <v>-67.995556005150249</v>
      </c>
      <c r="FJ122" s="12">
        <v>160.86966853621615</v>
      </c>
      <c r="FK122" s="12">
        <v>9.724740979339634</v>
      </c>
      <c r="FL122" s="12">
        <v>-124.22396837909204</v>
      </c>
      <c r="FM122" s="12">
        <v>99.211032850369349</v>
      </c>
      <c r="FN122" s="12">
        <v>-35.341434471379387</v>
      </c>
      <c r="FO122" s="12">
        <v>-178.55702600953185</v>
      </c>
      <c r="FP122" s="12">
        <v>25.152828385804941</v>
      </c>
      <c r="FQ122" s="12">
        <v>-103.44795522669951</v>
      </c>
      <c r="FR122" s="12">
        <v>99.313544261122516</v>
      </c>
      <c r="FS122" s="12">
        <v>-35.685329399810541</v>
      </c>
      <c r="FT122" s="12">
        <v>-146.23460072325159</v>
      </c>
      <c r="FU122" s="12">
        <v>-13.110096374275303</v>
      </c>
      <c r="FV122" s="12">
        <v>-97.621705902460278</v>
      </c>
      <c r="FW122" s="12">
        <v>166.88524635436062</v>
      </c>
      <c r="FX122" s="12">
        <v>53.041848145819813</v>
      </c>
      <c r="FY122" s="12">
        <v>-79.934375119700974</v>
      </c>
      <c r="FZ122" s="17">
        <v>114.5475203406239</v>
      </c>
    </row>
    <row r="123" spans="1:182" x14ac:dyDescent="0.2">
      <c r="A123" s="182"/>
      <c r="B123" s="7">
        <v>120</v>
      </c>
      <c r="C123" s="11">
        <v>-105.46648273610684</v>
      </c>
      <c r="D123" s="12">
        <v>-120.08980252636545</v>
      </c>
      <c r="E123" s="12">
        <v>-128.65317878265174</v>
      </c>
      <c r="F123" s="12">
        <v>159.69304817611447</v>
      </c>
      <c r="G123" s="12">
        <v>62.372243495497855</v>
      </c>
      <c r="H123" s="12">
        <v>-79.223086770755131</v>
      </c>
      <c r="I123" s="12">
        <v>-176.56741251948108</v>
      </c>
      <c r="J123" s="12">
        <v>155.54154193893433</v>
      </c>
      <c r="K123" s="12">
        <v>-2.5707194647993306</v>
      </c>
      <c r="L123" s="12">
        <v>-77.397344907585278</v>
      </c>
      <c r="M123" s="12">
        <v>-105.65024490582051</v>
      </c>
      <c r="N123" s="12">
        <v>-42.199426397556792</v>
      </c>
      <c r="O123" s="12">
        <v>-44.424870586572972</v>
      </c>
      <c r="P123" s="12">
        <v>-49.501216624361078</v>
      </c>
      <c r="Q123" s="12">
        <v>31.790764644810885</v>
      </c>
      <c r="R123" s="12">
        <v>21.352587517039829</v>
      </c>
      <c r="S123" s="12">
        <v>50.679785987604312</v>
      </c>
      <c r="T123" s="12">
        <v>92.069360421650259</v>
      </c>
      <c r="U123" s="12">
        <v>125.85843632622108</v>
      </c>
      <c r="V123" s="12">
        <v>-163.41554170367652</v>
      </c>
      <c r="W123" s="12">
        <v>-87.539312482133965</v>
      </c>
      <c r="X123" s="12">
        <v>-55.754432311440006</v>
      </c>
      <c r="Y123" s="12">
        <v>3.4849520356171824</v>
      </c>
      <c r="Z123" s="12">
        <v>58.003251700681105</v>
      </c>
      <c r="AA123" s="12">
        <v>31.775540424908971</v>
      </c>
      <c r="AB123" s="12">
        <v>-72.425906521089644</v>
      </c>
      <c r="AC123" s="12">
        <v>76.117573586314947</v>
      </c>
      <c r="AD123" s="12">
        <v>120.25966599812394</v>
      </c>
      <c r="AE123" s="12">
        <v>133.43569670781045</v>
      </c>
      <c r="AF123" s="12">
        <v>-85.365383338603948</v>
      </c>
      <c r="AG123" s="12">
        <v>-66.450516297981324</v>
      </c>
      <c r="AH123" s="12">
        <v>-46.981177327987766</v>
      </c>
      <c r="AI123" s="12">
        <v>-80.243059753982124</v>
      </c>
      <c r="AJ123" s="12">
        <v>-86.571209790441941</v>
      </c>
      <c r="AK123" s="12">
        <v>-75.189503217356261</v>
      </c>
      <c r="AL123" s="12">
        <v>-141.30007435588257</v>
      </c>
      <c r="AM123" s="12">
        <v>161.16525346124871</v>
      </c>
      <c r="AN123" s="12">
        <v>-134.71920371751094</v>
      </c>
      <c r="AO123" s="12">
        <v>-153.12933586363511</v>
      </c>
      <c r="AP123" s="12">
        <v>-140.40418476273268</v>
      </c>
      <c r="AQ123" s="12">
        <v>-37.005891935291977</v>
      </c>
      <c r="AR123" s="12">
        <v>-162.77852261068372</v>
      </c>
      <c r="AS123" s="12">
        <v>-98.478503659523881</v>
      </c>
      <c r="AT123" s="12">
        <v>-30.064623055513763</v>
      </c>
      <c r="AU123" s="12">
        <v>73.235414845631965</v>
      </c>
      <c r="AV123" s="12">
        <v>-143.24930847419895</v>
      </c>
      <c r="AW123" s="12">
        <v>-29.425933056778291</v>
      </c>
      <c r="AX123" s="12">
        <v>84.444283776337414</v>
      </c>
      <c r="AY123" s="12">
        <v>-133.32909200192259</v>
      </c>
      <c r="AZ123" s="12">
        <v>-94.902245434200239</v>
      </c>
      <c r="BA123" s="12">
        <v>-37.767953691943589</v>
      </c>
      <c r="BB123" s="12">
        <v>-11.050743003166541</v>
      </c>
      <c r="BC123" s="12">
        <v>69.183939393891364</v>
      </c>
      <c r="BD123" s="12">
        <v>-178.32467037086664</v>
      </c>
      <c r="BE123" s="12">
        <v>-37.222022766987067</v>
      </c>
      <c r="BF123" s="12">
        <v>98.549332948392376</v>
      </c>
      <c r="BG123" s="12">
        <v>-129.21456884810451</v>
      </c>
      <c r="BH123" s="12">
        <v>2.0565605570257506</v>
      </c>
      <c r="BI123" s="12">
        <v>133.82426326353828</v>
      </c>
      <c r="BJ123" s="12">
        <v>-84.349141511731446</v>
      </c>
      <c r="BK123" s="12">
        <v>52.227844530651375</v>
      </c>
      <c r="BL123" s="12">
        <v>-176.7276534628345</v>
      </c>
      <c r="BM123" s="12">
        <v>-49.472850942695288</v>
      </c>
      <c r="BN123" s="12">
        <v>87.4714874176899</v>
      </c>
      <c r="BO123" s="12">
        <v>-144.53685260590979</v>
      </c>
      <c r="BP123" s="12">
        <v>-52.076517698856904</v>
      </c>
      <c r="BQ123" s="12">
        <v>85.629070176674475</v>
      </c>
      <c r="BR123" s="12">
        <v>-119.60709004630741</v>
      </c>
      <c r="BS123" s="12">
        <v>30.646138401106082</v>
      </c>
      <c r="BT123" s="12">
        <v>176.64027845561571</v>
      </c>
      <c r="BU123" s="12">
        <v>-63.332019422879988</v>
      </c>
      <c r="BV123" s="12">
        <v>73.098714852944937</v>
      </c>
      <c r="BW123" s="12">
        <v>-141.5957062593148</v>
      </c>
      <c r="BX123" s="12">
        <v>11.674993687960388</v>
      </c>
      <c r="BY123" s="12">
        <v>152.03864543120773</v>
      </c>
      <c r="BZ123" s="12">
        <v>-81.316676072024464</v>
      </c>
      <c r="CA123" s="12">
        <v>39.78917198718797</v>
      </c>
      <c r="CB123" s="12">
        <v>-176.56688881139013</v>
      </c>
      <c r="CC123" s="12">
        <v>-28.896882316449773</v>
      </c>
      <c r="CD123" s="12">
        <v>117.30859851322553</v>
      </c>
      <c r="CE123" s="12">
        <v>-113.18432410660303</v>
      </c>
      <c r="CF123" s="12">
        <v>14.248715999427496</v>
      </c>
      <c r="CG123" s="12">
        <v>142.62913326908597</v>
      </c>
      <c r="CH123" s="12">
        <v>-93.408289130480824</v>
      </c>
      <c r="CI123" s="12">
        <v>27.04204033369837</v>
      </c>
      <c r="CJ123" s="12">
        <v>142.10716476037328</v>
      </c>
      <c r="CK123" s="12">
        <v>-107.30549933337286</v>
      </c>
      <c r="CL123" s="12">
        <v>4.7890146699927074</v>
      </c>
      <c r="CM123" s="12">
        <v>120.42508565257245</v>
      </c>
      <c r="CN123" s="12">
        <v>-123.71339466658435</v>
      </c>
      <c r="CO123" s="12">
        <v>-11.80203975089618</v>
      </c>
      <c r="CP123" s="12">
        <v>96.217771015181597</v>
      </c>
      <c r="CQ123" s="12">
        <v>-157.45202263798097</v>
      </c>
      <c r="CR123" s="12">
        <v>-53.731724885902679</v>
      </c>
      <c r="CS123" s="12">
        <v>44.566874679286045</v>
      </c>
      <c r="CT123" s="12">
        <v>138.25991512370385</v>
      </c>
      <c r="CU123" s="12">
        <v>-131.31611370845968</v>
      </c>
      <c r="CV123" s="12">
        <v>-45.384220719185194</v>
      </c>
      <c r="CW123" s="12">
        <v>37.25869753717582</v>
      </c>
      <c r="CX123" s="12">
        <v>119.88485278987793</v>
      </c>
      <c r="CY123" s="12">
        <v>-161.59305257610103</v>
      </c>
      <c r="CZ123" s="12">
        <v>-88.971400342230211</v>
      </c>
      <c r="DA123" s="12">
        <v>-16.729832281456417</v>
      </c>
      <c r="DB123" s="12">
        <v>56.703802946594443</v>
      </c>
      <c r="DC123" s="12">
        <v>117.33750484180187</v>
      </c>
      <c r="DD123" s="12">
        <v>171.94995221526395</v>
      </c>
      <c r="DE123" s="12">
        <v>-117.62648560604048</v>
      </c>
      <c r="DF123" s="12">
        <v>-57.449781539383658</v>
      </c>
      <c r="DG123" s="12">
        <v>-22.127397734563733</v>
      </c>
      <c r="DH123" s="12">
        <v>20.565370895806712</v>
      </c>
      <c r="DI123" s="12">
        <v>84.978584268717299</v>
      </c>
      <c r="DJ123" s="12">
        <v>146.47994501136526</v>
      </c>
      <c r="DK123" s="12">
        <v>-177.46632232005501</v>
      </c>
      <c r="DL123" s="12">
        <v>-158.40739380528277</v>
      </c>
      <c r="DM123" s="12">
        <v>-136.46298227950888</v>
      </c>
      <c r="DN123" s="12">
        <v>-109.18146358823206</v>
      </c>
      <c r="DO123" s="12">
        <v>-99.472571804383477</v>
      </c>
      <c r="DP123" s="12">
        <v>-100.4930415108844</v>
      </c>
      <c r="DQ123" s="12">
        <v>-97.683917810246314</v>
      </c>
      <c r="DR123" s="12">
        <v>-96.448705327400418</v>
      </c>
      <c r="DS123" s="12">
        <v>-106.41646725858956</v>
      </c>
      <c r="DT123" s="12">
        <v>-122.4925524178088</v>
      </c>
      <c r="DU123" s="12">
        <v>-137.13586161829656</v>
      </c>
      <c r="DV123" s="12">
        <v>-159.65013829474279</v>
      </c>
      <c r="DW123" s="12">
        <v>169.45074077960359</v>
      </c>
      <c r="DX123" s="12">
        <v>141.04897718431104</v>
      </c>
      <c r="DY123" s="12">
        <v>107.13601945927647</v>
      </c>
      <c r="DZ123" s="12">
        <v>66.667953364153774</v>
      </c>
      <c r="EA123" s="12">
        <v>26.974575130816657</v>
      </c>
      <c r="EB123" s="12">
        <v>-13.701947376865457</v>
      </c>
      <c r="EC123" s="12">
        <v>-65.59741335229775</v>
      </c>
      <c r="ED123" s="12">
        <v>-123.14913622156595</v>
      </c>
      <c r="EE123" s="12">
        <v>178.97686425261838</v>
      </c>
      <c r="EF123" s="12">
        <v>117.67942968599961</v>
      </c>
      <c r="EG123" s="12">
        <v>47.440672387699159</v>
      </c>
      <c r="EH123" s="12">
        <v>-24.717416993022809</v>
      </c>
      <c r="EI123" s="12">
        <v>-97.160180935130484</v>
      </c>
      <c r="EJ123" s="12">
        <v>-178.90746598856373</v>
      </c>
      <c r="EK123" s="12">
        <v>94.024194390105507</v>
      </c>
      <c r="EL123" s="12">
        <v>7.4279555909355395</v>
      </c>
      <c r="EM123" s="12">
        <v>-80.594316143738396</v>
      </c>
      <c r="EN123" s="12">
        <v>-176.97993500185927</v>
      </c>
      <c r="EO123" s="12">
        <v>86.082334539048972</v>
      </c>
      <c r="EP123" s="12">
        <v>-8.2051855547952961</v>
      </c>
      <c r="EQ123" s="12">
        <v>-107.51343588918444</v>
      </c>
      <c r="ER123" s="12">
        <v>143.41390913964264</v>
      </c>
      <c r="ES123" s="12">
        <v>31.103728541970302</v>
      </c>
      <c r="ET123" s="12">
        <v>-77.648669433782814</v>
      </c>
      <c r="EU123" s="12">
        <v>173.02281192661636</v>
      </c>
      <c r="EV123" s="12">
        <v>60.540020352867828</v>
      </c>
      <c r="EW123" s="12">
        <v>-57.257433978150502</v>
      </c>
      <c r="EX123" s="12">
        <v>-173.72070501217422</v>
      </c>
      <c r="EY123" s="12">
        <v>68.62538191309558</v>
      </c>
      <c r="EZ123" s="12">
        <v>-55.810721880918599</v>
      </c>
      <c r="FA123" s="12">
        <v>-179.55712528376154</v>
      </c>
      <c r="FB123" s="12">
        <v>47.161238002024639</v>
      </c>
      <c r="FC123" s="12">
        <v>-81.227599331043749</v>
      </c>
      <c r="FD123" s="12">
        <v>151.18486147677478</v>
      </c>
      <c r="FE123" s="12">
        <v>22.351564588678514</v>
      </c>
      <c r="FF123" s="12">
        <v>-107.59710307617418</v>
      </c>
      <c r="FG123" s="12">
        <v>119.72019563384731</v>
      </c>
      <c r="FH123" s="12">
        <v>-9.407787814016924</v>
      </c>
      <c r="FI123" s="12">
        <v>-141.14331857501745</v>
      </c>
      <c r="FJ123" s="12">
        <v>75.274466859596075</v>
      </c>
      <c r="FK123" s="12">
        <v>-62.507360420488347</v>
      </c>
      <c r="FL123" s="12">
        <v>151.95404068351877</v>
      </c>
      <c r="FM123" s="12">
        <v>28.041341599301699</v>
      </c>
      <c r="FN123" s="12">
        <v>-121.22601830514796</v>
      </c>
      <c r="FO123" s="12">
        <v>112.62806931643259</v>
      </c>
      <c r="FP123" s="12">
        <v>-41.622452685805101</v>
      </c>
      <c r="FQ123" s="12">
        <v>173.98674654132441</v>
      </c>
      <c r="FR123" s="12">
        <v>16.956526580174216</v>
      </c>
      <c r="FS123" s="12">
        <v>-130.4035130954266</v>
      </c>
      <c r="FT123" s="12">
        <v>123.5142203174877</v>
      </c>
      <c r="FU123" s="12">
        <v>-152.24161846678996</v>
      </c>
      <c r="FV123" s="12">
        <v>120.33455029876966</v>
      </c>
      <c r="FW123" s="12">
        <v>70.022432828063003</v>
      </c>
      <c r="FX123" s="12">
        <v>45.06456988465429</v>
      </c>
      <c r="FY123" s="12">
        <v>-21.065883658846527</v>
      </c>
      <c r="FZ123" s="17">
        <v>-66.786455727488999</v>
      </c>
    </row>
    <row r="124" spans="1:182" x14ac:dyDescent="0.2">
      <c r="A124" s="182"/>
      <c r="B124" s="7">
        <v>121</v>
      </c>
      <c r="C124" s="11">
        <v>102.92923019416483</v>
      </c>
      <c r="D124" s="12">
        <v>-39.3578600162027</v>
      </c>
      <c r="E124" s="12">
        <v>-149.53525256288296</v>
      </c>
      <c r="F124" s="12">
        <v>126.0902437588652</v>
      </c>
      <c r="G124" s="12">
        <v>28.797041050738208</v>
      </c>
      <c r="H124" s="12">
        <v>-127.34088608535205</v>
      </c>
      <c r="I124" s="12">
        <v>104.7032674321533</v>
      </c>
      <c r="J124" s="12">
        <v>103.60157186566754</v>
      </c>
      <c r="K124" s="12">
        <v>-40.057515477015599</v>
      </c>
      <c r="L124" s="12">
        <v>-134.48266054948402</v>
      </c>
      <c r="M124" s="12">
        <v>150.72383600541497</v>
      </c>
      <c r="N124" s="12">
        <v>-70.706666149068937</v>
      </c>
      <c r="O124" s="12">
        <v>-81.047722281868687</v>
      </c>
      <c r="P124" s="12">
        <v>-79.254512382551539</v>
      </c>
      <c r="Q124" s="12">
        <v>-24.607113946701013</v>
      </c>
      <c r="R124" s="12">
        <v>-39.115584322080949</v>
      </c>
      <c r="S124" s="12">
        <v>38.339093708439215</v>
      </c>
      <c r="T124" s="12">
        <v>66.144661435517747</v>
      </c>
      <c r="U124" s="12">
        <v>65.848751154628872</v>
      </c>
      <c r="V124" s="12">
        <v>-173.66773539435459</v>
      </c>
      <c r="W124" s="12">
        <v>176.55116625777055</v>
      </c>
      <c r="X124" s="12">
        <v>-113.2520303228945</v>
      </c>
      <c r="Y124" s="12">
        <v>-41.546105653557191</v>
      </c>
      <c r="Z124" s="12">
        <v>-17.820119914855042</v>
      </c>
      <c r="AA124" s="12">
        <v>17.001075122694086</v>
      </c>
      <c r="AB124" s="12">
        <v>-140.41467388305051</v>
      </c>
      <c r="AC124" s="12">
        <v>-134.10467331353209</v>
      </c>
      <c r="AD124" s="12">
        <v>84.382177857434129</v>
      </c>
      <c r="AE124" s="12">
        <v>100.06361393738334</v>
      </c>
      <c r="AF124" s="12">
        <v>-164.23859422143056</v>
      </c>
      <c r="AG124" s="12">
        <v>-78.971579769308036</v>
      </c>
      <c r="AH124" s="12">
        <v>-58.354343017960169</v>
      </c>
      <c r="AI124" s="12">
        <v>173.44343642728444</v>
      </c>
      <c r="AJ124" s="12">
        <v>176.61074967550135</v>
      </c>
      <c r="AK124" s="12">
        <v>-114.11161779303535</v>
      </c>
      <c r="AL124" s="12">
        <v>-147.01202877038958</v>
      </c>
      <c r="AM124" s="12">
        <v>176.77015814491969</v>
      </c>
      <c r="AN124" s="12">
        <v>-151.08272141189261</v>
      </c>
      <c r="AO124" s="12">
        <v>139.84704214570093</v>
      </c>
      <c r="AP124" s="12">
        <v>172.29519580592176</v>
      </c>
      <c r="AQ124" s="12">
        <v>-110.05243581457108</v>
      </c>
      <c r="AR124" s="12">
        <v>13.367664695842709</v>
      </c>
      <c r="AS124" s="12">
        <v>-158.24338912634138</v>
      </c>
      <c r="AT124" s="12">
        <v>-78.939098603254735</v>
      </c>
      <c r="AU124" s="12">
        <v>53.598210605237036</v>
      </c>
      <c r="AV124" s="12">
        <v>-170.12708209546773</v>
      </c>
      <c r="AW124" s="12">
        <v>-73.610754149466885</v>
      </c>
      <c r="AX124" s="12">
        <v>70.934375348539973</v>
      </c>
      <c r="AY124" s="12">
        <v>-168.71753131974154</v>
      </c>
      <c r="AZ124" s="12">
        <v>175.79018244417028</v>
      </c>
      <c r="BA124" s="12">
        <v>-115.97569837605192</v>
      </c>
      <c r="BB124" s="12">
        <v>-76.762104691351254</v>
      </c>
      <c r="BC124" s="12">
        <v>0.8546087592698085</v>
      </c>
      <c r="BD124" s="12">
        <v>122.14306672247766</v>
      </c>
      <c r="BE124" s="12">
        <v>-101.18186303940814</v>
      </c>
      <c r="BF124" s="12">
        <v>29.218541215781201</v>
      </c>
      <c r="BG124" s="12">
        <v>162.86853099011472</v>
      </c>
      <c r="BH124" s="12">
        <v>-58.996756828846742</v>
      </c>
      <c r="BI124" s="12">
        <v>62.872587386748606</v>
      </c>
      <c r="BJ124" s="12">
        <v>-162.96347724571993</v>
      </c>
      <c r="BK124" s="12">
        <v>-30.992458332584572</v>
      </c>
      <c r="BL124" s="12">
        <v>115.58301776590029</v>
      </c>
      <c r="BM124" s="12">
        <v>-107.85389376289739</v>
      </c>
      <c r="BN124" s="12">
        <v>34.308903496688224</v>
      </c>
      <c r="BO124" s="12">
        <v>163.89296370382712</v>
      </c>
      <c r="BP124" s="12">
        <v>-114.0909632060645</v>
      </c>
      <c r="BQ124" s="12">
        <v>19.459289384843387</v>
      </c>
      <c r="BR124" s="12">
        <v>165.78063625925967</v>
      </c>
      <c r="BS124" s="12">
        <v>-43.310047322333418</v>
      </c>
      <c r="BT124" s="12">
        <v>99.569693286698964</v>
      </c>
      <c r="BU124" s="12">
        <v>-137.40437552805417</v>
      </c>
      <c r="BV124" s="12">
        <v>-3.8023412929236451</v>
      </c>
      <c r="BW124" s="12">
        <v>140.23794855749452</v>
      </c>
      <c r="BX124" s="12">
        <v>-70.40854990886298</v>
      </c>
      <c r="BY124" s="12">
        <v>66.355165055611877</v>
      </c>
      <c r="BZ124" s="12">
        <v>-160.15926748322104</v>
      </c>
      <c r="CA124" s="12">
        <v>-31.997020958277382</v>
      </c>
      <c r="CB124" s="12">
        <v>116.34784429844439</v>
      </c>
      <c r="CC124" s="12">
        <v>-106.61457786440198</v>
      </c>
      <c r="CD124" s="12">
        <v>30.427249786065111</v>
      </c>
      <c r="CE124" s="12">
        <v>156.36519477980454</v>
      </c>
      <c r="CF124" s="12">
        <v>-77.369863864398283</v>
      </c>
      <c r="CG124" s="12">
        <v>51.072773992827713</v>
      </c>
      <c r="CH124" s="12">
        <v>176.82377558189984</v>
      </c>
      <c r="CI124" s="12">
        <v>-60.075209376033079</v>
      </c>
      <c r="CJ124" s="12">
        <v>56.176644626486578</v>
      </c>
      <c r="CK124" s="12">
        <v>164.96349870923399</v>
      </c>
      <c r="CL124" s="12">
        <v>-86.314427683607477</v>
      </c>
      <c r="CM124" s="12">
        <v>24.409251870993497</v>
      </c>
      <c r="CN124" s="12">
        <v>134.97384488966506</v>
      </c>
      <c r="CO124" s="12">
        <v>-115.17634623686529</v>
      </c>
      <c r="CP124" s="12">
        <v>-5.1719905241724851</v>
      </c>
      <c r="CQ124" s="12">
        <v>102.6164442659588</v>
      </c>
      <c r="CR124" s="12">
        <v>-156.46742770923902</v>
      </c>
      <c r="CS124" s="12">
        <v>-60.834058176514191</v>
      </c>
      <c r="CT124" s="12">
        <v>33.441181485859474</v>
      </c>
      <c r="CU124" s="12">
        <v>124.76632035105678</v>
      </c>
      <c r="CV124" s="12">
        <v>-150.1021969488072</v>
      </c>
      <c r="CW124" s="12">
        <v>-68.297025673411326</v>
      </c>
      <c r="CX124" s="12">
        <v>13.114327293948387</v>
      </c>
      <c r="CY124" s="12">
        <v>89.549014582543634</v>
      </c>
      <c r="CZ124" s="12">
        <v>159.6401465860547</v>
      </c>
      <c r="DA124" s="12">
        <v>-134.43903388442016</v>
      </c>
      <c r="DB124" s="12">
        <v>-67.377421399999506</v>
      </c>
      <c r="DC124" s="12">
        <v>-4.7393297457709567</v>
      </c>
      <c r="DD124" s="12">
        <v>58.275085443587713</v>
      </c>
      <c r="DE124" s="12">
        <v>133.20814190775096</v>
      </c>
      <c r="DF124" s="12">
        <v>-174.59947533253145</v>
      </c>
      <c r="DG124" s="12">
        <v>-139.56336208041824</v>
      </c>
      <c r="DH124" s="12">
        <v>-85.113094087042171</v>
      </c>
      <c r="DI124" s="12">
        <v>-16.115015613564882</v>
      </c>
      <c r="DJ124" s="12">
        <v>41.364004071989967</v>
      </c>
      <c r="DK124" s="12">
        <v>68.531859059439483</v>
      </c>
      <c r="DL124" s="12">
        <v>86.682302463183305</v>
      </c>
      <c r="DM124" s="12">
        <v>118.90778579141626</v>
      </c>
      <c r="DN124" s="12">
        <v>145.02629328240303</v>
      </c>
      <c r="DO124" s="12">
        <v>146.76907773078008</v>
      </c>
      <c r="DP124" s="12">
        <v>149.63838622571487</v>
      </c>
      <c r="DQ124" s="12">
        <v>155.65720147305757</v>
      </c>
      <c r="DR124" s="12">
        <v>153.88502349969121</v>
      </c>
      <c r="DS124" s="12">
        <v>140.78290325459403</v>
      </c>
      <c r="DT124" s="12">
        <v>126.96047518542528</v>
      </c>
      <c r="DU124" s="12">
        <v>111.09271182409671</v>
      </c>
      <c r="DV124" s="12">
        <v>84.295647380587013</v>
      </c>
      <c r="DW124" s="12">
        <v>54.939196695708141</v>
      </c>
      <c r="DX124" s="12">
        <v>28.226436124377024</v>
      </c>
      <c r="DY124" s="12">
        <v>-7.6040924586658694</v>
      </c>
      <c r="DZ124" s="12">
        <v>-47.247921364751591</v>
      </c>
      <c r="EA124" s="12">
        <v>-83.103565658642751</v>
      </c>
      <c r="EB124" s="12">
        <v>-123.37096120727563</v>
      </c>
      <c r="EC124" s="12">
        <v>-175.29010147681322</v>
      </c>
      <c r="ED124" s="12">
        <v>130.22709068515545</v>
      </c>
      <c r="EE124" s="12">
        <v>73.811788061337296</v>
      </c>
      <c r="EF124" s="12">
        <v>12.560435530594475</v>
      </c>
      <c r="EG124" s="12">
        <v>-58.198057052933315</v>
      </c>
      <c r="EH124" s="12">
        <v>-127.94325043540493</v>
      </c>
      <c r="EI124" s="12">
        <v>158.33237510866385</v>
      </c>
      <c r="EJ124" s="12">
        <v>74.719692048255681</v>
      </c>
      <c r="EK124" s="12">
        <v>-9.4777034753563409</v>
      </c>
      <c r="EL124" s="12">
        <v>-93.408499781075008</v>
      </c>
      <c r="EM124" s="12">
        <v>178.67396131183375</v>
      </c>
      <c r="EN124" s="12">
        <v>80.762814122523281</v>
      </c>
      <c r="EO124" s="12">
        <v>-14.042475054476665</v>
      </c>
      <c r="EP124" s="12">
        <v>-109.00212057632224</v>
      </c>
      <c r="EQ124" s="12">
        <v>153.97964801158636</v>
      </c>
      <c r="ER124" s="12">
        <v>46.311387571690091</v>
      </c>
      <c r="ES124" s="12">
        <v>-64.405334631146275</v>
      </c>
      <c r="ET124" s="12">
        <v>-171.57024618548701</v>
      </c>
      <c r="EU124" s="12">
        <v>79.790480844495406</v>
      </c>
      <c r="EV124" s="12">
        <v>-29.634003619151496</v>
      </c>
      <c r="EW124" s="12">
        <v>-150.20015958838655</v>
      </c>
      <c r="EX124" s="12">
        <v>93.039341543834865</v>
      </c>
      <c r="EY124" s="12">
        <v>-25.988395899222706</v>
      </c>
      <c r="EZ124" s="12">
        <v>-145.57070770621979</v>
      </c>
      <c r="FA124" s="12">
        <v>89.557544461122973</v>
      </c>
      <c r="FB124" s="12">
        <v>-35.780358797551465</v>
      </c>
      <c r="FC124" s="12">
        <v>-160.51873517657131</v>
      </c>
      <c r="FD124" s="12">
        <v>69.445920201145739</v>
      </c>
      <c r="FE124" s="12">
        <v>-57.686136899270032</v>
      </c>
      <c r="FF124" s="12">
        <v>167.91276966658376</v>
      </c>
      <c r="FG124" s="12">
        <v>42.031968143079226</v>
      </c>
      <c r="FH124" s="12">
        <v>-92.269330251671178</v>
      </c>
      <c r="FI124" s="12">
        <v>143.48705209752262</v>
      </c>
      <c r="FJ124" s="12">
        <v>-5.2123853120435459</v>
      </c>
      <c r="FK124" s="12">
        <v>-135.97347216088113</v>
      </c>
      <c r="FL124" s="12">
        <v>74.681445852128405</v>
      </c>
      <c r="FM124" s="12">
        <v>-48.636502876919124</v>
      </c>
      <c r="FN124" s="12">
        <v>162.43770431764327</v>
      </c>
      <c r="FO124" s="12">
        <v>36.93279778073088</v>
      </c>
      <c r="FP124" s="12">
        <v>-89.895761298650058</v>
      </c>
      <c r="FQ124" s="12">
        <v>89.81206755998106</v>
      </c>
      <c r="FR124" s="12">
        <v>-64.645583357221554</v>
      </c>
      <c r="FS124" s="12">
        <v>144.59398203593699</v>
      </c>
      <c r="FT124" s="12">
        <v>28.158225704158397</v>
      </c>
      <c r="FU124" s="12">
        <v>135.24122810306557</v>
      </c>
      <c r="FV124" s="12">
        <v>20.474375510974475</v>
      </c>
      <c r="FW124" s="12">
        <v>-69.8737988799964</v>
      </c>
      <c r="FX124" s="12">
        <v>-0.85508440568420008</v>
      </c>
      <c r="FY124" s="12">
        <v>-91.596847934456534</v>
      </c>
      <c r="FZ124" s="17">
        <v>-179.14216975657936</v>
      </c>
    </row>
    <row r="125" spans="1:182" x14ac:dyDescent="0.2">
      <c r="A125" s="182"/>
      <c r="B125" s="7">
        <v>122</v>
      </c>
      <c r="C125" s="11">
        <v>-10.916601903534755</v>
      </c>
      <c r="D125" s="12">
        <v>-110.59968891807959</v>
      </c>
      <c r="E125" s="12">
        <v>164.6488106576588</v>
      </c>
      <c r="F125" s="12">
        <v>76.425656254601833</v>
      </c>
      <c r="G125" s="12">
        <v>-8.4161233855451112</v>
      </c>
      <c r="H125" s="12">
        <v>-71.557939796281417</v>
      </c>
      <c r="I125" s="12">
        <v>-135.44686930651366</v>
      </c>
      <c r="J125" s="12">
        <v>97.697245996957506</v>
      </c>
      <c r="K125" s="12">
        <v>-96.518724243744344</v>
      </c>
      <c r="L125" s="12">
        <v>167.3708784449372</v>
      </c>
      <c r="M125" s="12">
        <v>42.715902356580166</v>
      </c>
      <c r="N125" s="12">
        <v>-99.223397635206311</v>
      </c>
      <c r="O125" s="12">
        <v>-91.084109540812662</v>
      </c>
      <c r="P125" s="12">
        <v>-122.97654713934463</v>
      </c>
      <c r="Q125" s="12">
        <v>-133.78925429274307</v>
      </c>
      <c r="R125" s="12">
        <v>-97.485388427402327</v>
      </c>
      <c r="S125" s="12">
        <v>-39.760029701317912</v>
      </c>
      <c r="T125" s="12">
        <v>0.98778383974305473</v>
      </c>
      <c r="U125" s="12">
        <v>-150.12421279102131</v>
      </c>
      <c r="V125" s="12">
        <v>134.60224341371952</v>
      </c>
      <c r="W125" s="12">
        <v>112.99691526961111</v>
      </c>
      <c r="X125" s="12">
        <v>177.32317479498613</v>
      </c>
      <c r="Y125" s="12">
        <v>-70.847616649231071</v>
      </c>
      <c r="Z125" s="12">
        <v>-26.306340501249412</v>
      </c>
      <c r="AA125" s="12">
        <v>82.344956352031389</v>
      </c>
      <c r="AB125" s="12">
        <v>-170.31568846489731</v>
      </c>
      <c r="AC125" s="12">
        <v>-111.03759925227362</v>
      </c>
      <c r="AD125" s="12">
        <v>-50.013295834944756</v>
      </c>
      <c r="AE125" s="12">
        <v>-13.839879759134933</v>
      </c>
      <c r="AF125" s="12">
        <v>145.5606394604705</v>
      </c>
      <c r="AG125" s="12">
        <v>23.172369035257756</v>
      </c>
      <c r="AH125" s="12">
        <v>19.839332263961825</v>
      </c>
      <c r="AI125" s="12">
        <v>91.150712421509283</v>
      </c>
      <c r="AJ125" s="12">
        <v>119.76523993964246</v>
      </c>
      <c r="AK125" s="12">
        <v>37.242830667648605</v>
      </c>
      <c r="AL125" s="12">
        <v>66.780318702406547</v>
      </c>
      <c r="AM125" s="12">
        <v>-136.25317675013829</v>
      </c>
      <c r="AN125" s="12">
        <v>-65.817321191584597</v>
      </c>
      <c r="AO125" s="12">
        <v>-12.142698507007612</v>
      </c>
      <c r="AP125" s="12">
        <v>150.2727652658825</v>
      </c>
      <c r="AQ125" s="12">
        <v>-177.35543493993146</v>
      </c>
      <c r="AR125" s="12">
        <v>19.695513964370889</v>
      </c>
      <c r="AS125" s="12">
        <v>109.44304542193611</v>
      </c>
      <c r="AT125" s="12">
        <v>-118.00434308764808</v>
      </c>
      <c r="AU125" s="12">
        <v>9.7479280680011229</v>
      </c>
      <c r="AV125" s="12">
        <v>140.83700466582988</v>
      </c>
      <c r="AW125" s="12">
        <v>-93.188150418063302</v>
      </c>
      <c r="AX125" s="12">
        <v>54.966608637872589</v>
      </c>
      <c r="AY125" s="12">
        <v>167.13910654294301</v>
      </c>
      <c r="AZ125" s="12">
        <v>-110.62386484842696</v>
      </c>
      <c r="BA125" s="12">
        <v>161.8200616570563</v>
      </c>
      <c r="BB125" s="12">
        <v>-171.57952293646525</v>
      </c>
      <c r="BC125" s="12">
        <v>-72.959552359467509</v>
      </c>
      <c r="BD125" s="12">
        <v>52.809803797685035</v>
      </c>
      <c r="BE125" s="12">
        <v>-167.15828440933083</v>
      </c>
      <c r="BF125" s="12">
        <v>-41.93740032729994</v>
      </c>
      <c r="BG125" s="12">
        <v>90.750003451590786</v>
      </c>
      <c r="BH125" s="12">
        <v>-130.56459429302214</v>
      </c>
      <c r="BI125" s="12">
        <v>-7.9883556885278644</v>
      </c>
      <c r="BJ125" s="12">
        <v>134.2938537839859</v>
      </c>
      <c r="BK125" s="12">
        <v>-96.291426835739472</v>
      </c>
      <c r="BL125" s="12">
        <v>39.236578841767361</v>
      </c>
      <c r="BM125" s="12">
        <v>175.83500501497431</v>
      </c>
      <c r="BN125" s="12">
        <v>-35.679500940301381</v>
      </c>
      <c r="BO125" s="12">
        <v>117.46643661854998</v>
      </c>
      <c r="BP125" s="12">
        <v>-129.74892578677174</v>
      </c>
      <c r="BQ125" s="12">
        <v>-18.921843665389083</v>
      </c>
      <c r="BR125" s="12">
        <v>114.71194796073939</v>
      </c>
      <c r="BS125" s="12">
        <v>-100.19056597065726</v>
      </c>
      <c r="BT125" s="12">
        <v>35.691248587138141</v>
      </c>
      <c r="BU125" s="12">
        <v>160.57780181242117</v>
      </c>
      <c r="BV125" s="12">
        <v>-75.554055631341498</v>
      </c>
      <c r="BW125" s="12">
        <v>60.959885223611593</v>
      </c>
      <c r="BX125" s="12">
        <v>-155.04866080981401</v>
      </c>
      <c r="BY125" s="12">
        <v>-19.850701429641358</v>
      </c>
      <c r="BZ125" s="12">
        <v>118.37329767323847</v>
      </c>
      <c r="CA125" s="12">
        <v>-107.9346011944664</v>
      </c>
      <c r="CB125" s="12">
        <v>43.353953537978455</v>
      </c>
      <c r="CC125" s="12">
        <v>179.96906065469199</v>
      </c>
      <c r="CD125" s="12">
        <v>-49.387099148781907</v>
      </c>
      <c r="CE125" s="12">
        <v>72.245851903037916</v>
      </c>
      <c r="CF125" s="12">
        <v>-166.41498758751686</v>
      </c>
      <c r="CG125" s="12">
        <v>-42.299176298112762</v>
      </c>
      <c r="CH125" s="12">
        <v>81.88942507027862</v>
      </c>
      <c r="CI125" s="12">
        <v>-153.12983854205433</v>
      </c>
      <c r="CJ125" s="12">
        <v>-31.086062889984987</v>
      </c>
      <c r="CK125" s="12">
        <v>81.127868586358147</v>
      </c>
      <c r="CL125" s="12">
        <v>-172.58638660912027</v>
      </c>
      <c r="CM125" s="12">
        <v>-67.241182561488557</v>
      </c>
      <c r="CN125" s="12">
        <v>38.435438230393416</v>
      </c>
      <c r="CO125" s="12">
        <v>145.49537945623081</v>
      </c>
      <c r="CP125" s="12">
        <v>-105.02158377547318</v>
      </c>
      <c r="CQ125" s="12">
        <v>3.1833033051375872</v>
      </c>
      <c r="CR125" s="12">
        <v>104.36382225399267</v>
      </c>
      <c r="CS125" s="12">
        <v>-160.75845038488009</v>
      </c>
      <c r="CT125" s="12">
        <v>-69.428522300265101</v>
      </c>
      <c r="CU125" s="12">
        <v>17.837659626592224</v>
      </c>
      <c r="CV125" s="12">
        <v>100.57329141090996</v>
      </c>
      <c r="CW125" s="12">
        <v>-177.96514312944578</v>
      </c>
      <c r="CX125" s="12">
        <v>-97.385768337292106</v>
      </c>
      <c r="CY125" s="12">
        <v>-22.098275393117476</v>
      </c>
      <c r="CZ125" s="12">
        <v>43.619755367388599</v>
      </c>
      <c r="DA125" s="12">
        <v>101.92734857269038</v>
      </c>
      <c r="DB125" s="12">
        <v>170.88403855334175</v>
      </c>
      <c r="DC125" s="12">
        <v>-118.4313096766068</v>
      </c>
      <c r="DD125" s="12">
        <v>-47.268551314201396</v>
      </c>
      <c r="DE125" s="12">
        <v>28.249625542801631</v>
      </c>
      <c r="DF125" s="12">
        <v>68.721950312261882</v>
      </c>
      <c r="DG125" s="12">
        <v>114.44169145087452</v>
      </c>
      <c r="DH125" s="12">
        <v>172.2125753341804</v>
      </c>
      <c r="DI125" s="12">
        <v>-119.44741946631338</v>
      </c>
      <c r="DJ125" s="12">
        <v>-71.665175198349928</v>
      </c>
      <c r="DK125" s="12">
        <v>-47.98477302119953</v>
      </c>
      <c r="DL125" s="12">
        <v>-18.361593610955456</v>
      </c>
      <c r="DM125" s="12">
        <v>17.034831910990004</v>
      </c>
      <c r="DN125" s="12">
        <v>32.48772930874869</v>
      </c>
      <c r="DO125" s="12">
        <v>32.843697575346525</v>
      </c>
      <c r="DP125" s="12">
        <v>41.953298945011483</v>
      </c>
      <c r="DQ125" s="12">
        <v>47.415808080068246</v>
      </c>
      <c r="DR125" s="12">
        <v>42.659903731141128</v>
      </c>
      <c r="DS125" s="12">
        <v>31.310465612740195</v>
      </c>
      <c r="DT125" s="12">
        <v>19.98329662361478</v>
      </c>
      <c r="DU125" s="12">
        <v>0.71779432205231997</v>
      </c>
      <c r="DV125" s="12">
        <v>-29.325853037454998</v>
      </c>
      <c r="DW125" s="12">
        <v>-56.715703991122076</v>
      </c>
      <c r="DX125" s="12">
        <v>-83.952689466054451</v>
      </c>
      <c r="DY125" s="12">
        <v>-121.4730070441591</v>
      </c>
      <c r="DZ125" s="12">
        <v>-157.79037425215785</v>
      </c>
      <c r="EA125" s="12">
        <v>168.15434784483872</v>
      </c>
      <c r="EB125" s="12">
        <v>126.29844650858311</v>
      </c>
      <c r="EC125" s="12">
        <v>73.870823256840964</v>
      </c>
      <c r="ED125" s="12">
        <v>20.930498766981142</v>
      </c>
      <c r="EE125" s="12">
        <v>-33.468927686492528</v>
      </c>
      <c r="EF125" s="12">
        <v>-93.443377885821576</v>
      </c>
      <c r="EG125" s="12">
        <v>-162.38897269807228</v>
      </c>
      <c r="EH125" s="12">
        <v>128.88307144072522</v>
      </c>
      <c r="EI125" s="12">
        <v>52.102387201895603</v>
      </c>
      <c r="EJ125" s="12">
        <v>-32.631100833749755</v>
      </c>
      <c r="EK125" s="12">
        <v>-114.44803367537781</v>
      </c>
      <c r="EL125" s="12">
        <v>163.20901148627732</v>
      </c>
      <c r="EM125" s="12">
        <v>75.76156393190368</v>
      </c>
      <c r="EN125" s="12">
        <v>-19.716559194186573</v>
      </c>
      <c r="EO125" s="12">
        <v>-113.07538568116725</v>
      </c>
      <c r="EP125" s="12">
        <v>149.71926343640604</v>
      </c>
      <c r="EQ125" s="12">
        <v>53.101761171579284</v>
      </c>
      <c r="ER125" s="12">
        <v>-51.735912300499137</v>
      </c>
      <c r="ES125" s="12">
        <v>-157.38540858239423</v>
      </c>
      <c r="ET125" s="12">
        <v>96.223624451642664</v>
      </c>
      <c r="EU125" s="12">
        <v>-11.032133715658505</v>
      </c>
      <c r="EV125" s="12">
        <v>-120.04321468254446</v>
      </c>
      <c r="EW125" s="12">
        <v>119.85353440718859</v>
      </c>
      <c r="EX125" s="12">
        <v>1.9465417859316589</v>
      </c>
      <c r="EY125" s="12">
        <v>-120.22774508865139</v>
      </c>
      <c r="EZ125" s="12">
        <v>123.62681904804998</v>
      </c>
      <c r="FA125" s="12">
        <v>-1.9418511759902335</v>
      </c>
      <c r="FB125" s="12">
        <v>-119.07691583913108</v>
      </c>
      <c r="FC125" s="12">
        <v>118.23186872514104</v>
      </c>
      <c r="FD125" s="12">
        <v>-8.1406861981831327</v>
      </c>
      <c r="FE125" s="12">
        <v>-139.66098339801727</v>
      </c>
      <c r="FF125" s="12">
        <v>88.970126312729633</v>
      </c>
      <c r="FG125" s="12">
        <v>-37.789589318224209</v>
      </c>
      <c r="FH125" s="12">
        <v>-170.87285475126842</v>
      </c>
      <c r="FI125" s="12">
        <v>63.058468699441782</v>
      </c>
      <c r="FJ125" s="12">
        <v>-76.261020471051467</v>
      </c>
      <c r="FK125" s="12">
        <v>153.65248197728434</v>
      </c>
      <c r="FL125" s="12">
        <v>16.965711905459198</v>
      </c>
      <c r="FM125" s="12">
        <v>-121.6752335619735</v>
      </c>
      <c r="FN125" s="12">
        <v>104.56053684803041</v>
      </c>
      <c r="FO125" s="12">
        <v>-35.425711334372423</v>
      </c>
      <c r="FP125" s="12">
        <v>-129.13118406610437</v>
      </c>
      <c r="FQ125" s="12">
        <v>86.973690968154429</v>
      </c>
      <c r="FR125" s="12">
        <v>-127.88689337395417</v>
      </c>
      <c r="FS125" s="12">
        <v>92.960767918311632</v>
      </c>
      <c r="FT125" s="12">
        <v>-45.374061019942374</v>
      </c>
      <c r="FU125" s="12">
        <v>-175.36109998385098</v>
      </c>
      <c r="FV125" s="12">
        <v>-28.909656983523433</v>
      </c>
      <c r="FW125" s="12">
        <v>-135.05343653491971</v>
      </c>
      <c r="FX125" s="12">
        <v>-87.03540726942532</v>
      </c>
      <c r="FY125" s="12">
        <v>-176.80550848467649</v>
      </c>
      <c r="FZ125" s="17">
        <v>87.413564363894025</v>
      </c>
    </row>
    <row r="126" spans="1:182" x14ac:dyDescent="0.2">
      <c r="A126" s="182"/>
      <c r="B126" s="7">
        <v>123</v>
      </c>
      <c r="C126" s="11">
        <v>-96.684563389113919</v>
      </c>
      <c r="D126" s="12">
        <v>156.98390763132431</v>
      </c>
      <c r="E126" s="12">
        <v>74.935375314146498</v>
      </c>
      <c r="F126" s="12">
        <v>7.0080776542756613</v>
      </c>
      <c r="G126" s="12">
        <v>-69.446820830520593</v>
      </c>
      <c r="H126" s="12">
        <v>-142.30202508756292</v>
      </c>
      <c r="I126" s="12">
        <v>152.80841411137953</v>
      </c>
      <c r="J126" s="12">
        <v>56.753428447930197</v>
      </c>
      <c r="K126" s="12">
        <v>-159.31726035169879</v>
      </c>
      <c r="L126" s="12">
        <v>103.57046721730957</v>
      </c>
      <c r="M126" s="12">
        <v>-32.499737455580167</v>
      </c>
      <c r="N126" s="12">
        <v>-119.4340368098006</v>
      </c>
      <c r="O126" s="12">
        <v>-136.75975300067239</v>
      </c>
      <c r="P126" s="12">
        <v>-168.65657176756139</v>
      </c>
      <c r="Q126" s="12">
        <v>160.33784501563287</v>
      </c>
      <c r="R126" s="12">
        <v>-70.834150512788398</v>
      </c>
      <c r="S126" s="12">
        <v>-93.522941926819072</v>
      </c>
      <c r="T126" s="12">
        <v>-80.24931257933612</v>
      </c>
      <c r="U126" s="12">
        <v>163.05399890858089</v>
      </c>
      <c r="V126" s="12">
        <v>69.468363772890228</v>
      </c>
      <c r="W126" s="12">
        <v>37.255383376529991</v>
      </c>
      <c r="X126" s="12">
        <v>-98.665843988166969</v>
      </c>
      <c r="Y126" s="12">
        <v>66.605206159400723</v>
      </c>
      <c r="Z126" s="12">
        <v>13.827682540494667</v>
      </c>
      <c r="AA126" s="12">
        <v>48.068378117814895</v>
      </c>
      <c r="AB126" s="12">
        <v>-167.65435076362866</v>
      </c>
      <c r="AC126" s="12">
        <v>-135.75688007439686</v>
      </c>
      <c r="AD126" s="12">
        <v>-97.60626960414578</v>
      </c>
      <c r="AE126" s="12">
        <v>-63.795676706291836</v>
      </c>
      <c r="AF126" s="12">
        <v>-125.32537735006369</v>
      </c>
      <c r="AG126" s="12">
        <v>-64.692080118392582</v>
      </c>
      <c r="AH126" s="12">
        <v>-22.305495090059949</v>
      </c>
      <c r="AI126" s="12">
        <v>-61.522543062926374</v>
      </c>
      <c r="AJ126" s="12">
        <v>-106.83091054730465</v>
      </c>
      <c r="AK126" s="12">
        <v>-43.187657110933557</v>
      </c>
      <c r="AL126" s="12">
        <v>49.882818312499886</v>
      </c>
      <c r="AM126" s="12">
        <v>-52.18439605532717</v>
      </c>
      <c r="AN126" s="12">
        <v>-134.81470942204291</v>
      </c>
      <c r="AO126" s="12">
        <v>-71.506609921565442</v>
      </c>
      <c r="AP126" s="12">
        <v>-48.0425632253122</v>
      </c>
      <c r="AQ126" s="12">
        <v>123.98746104263154</v>
      </c>
      <c r="AR126" s="12">
        <v>3.4867958347456272</v>
      </c>
      <c r="AS126" s="12">
        <v>60.448023579744202</v>
      </c>
      <c r="AT126" s="12">
        <v>141.29051303382201</v>
      </c>
      <c r="AU126" s="12">
        <v>-34.082698887024698</v>
      </c>
      <c r="AV126" s="12">
        <v>76.183991850996549</v>
      </c>
      <c r="AW126" s="12">
        <v>-110.92523485094576</v>
      </c>
      <c r="AX126" s="12">
        <v>-1.2673491938469401</v>
      </c>
      <c r="AY126" s="12">
        <v>115.59489465957168</v>
      </c>
      <c r="AZ126" s="12">
        <v>-135.4119320008304</v>
      </c>
      <c r="BA126" s="12">
        <v>-34.281329861589029</v>
      </c>
      <c r="BB126" s="12">
        <v>78.369792634557655</v>
      </c>
      <c r="BC126" s="12">
        <v>-151.22029564550127</v>
      </c>
      <c r="BD126" s="12">
        <v>-32.828226295165997</v>
      </c>
      <c r="BE126" s="12">
        <v>99.151378749792272</v>
      </c>
      <c r="BF126" s="12">
        <v>-120.63173147528956</v>
      </c>
      <c r="BG126" s="12">
        <v>42.879475907431924</v>
      </c>
      <c r="BH126" s="12">
        <v>170.96238862834082</v>
      </c>
      <c r="BI126" s="12">
        <v>-72.833273900573104</v>
      </c>
      <c r="BJ126" s="12">
        <v>74.117032672856169</v>
      </c>
      <c r="BK126" s="12">
        <v>-140.48323464348425</v>
      </c>
      <c r="BL126" s="12">
        <v>-2.2503431524525772</v>
      </c>
      <c r="BM126" s="12">
        <v>133.73428235544856</v>
      </c>
      <c r="BN126" s="12">
        <v>-86.137511496154232</v>
      </c>
      <c r="BO126" s="12">
        <v>62.243689787321465</v>
      </c>
      <c r="BP126" s="12">
        <v>-177.4342309262465</v>
      </c>
      <c r="BQ126" s="12">
        <v>-61.76998924067648</v>
      </c>
      <c r="BR126" s="12">
        <v>71.615676487549493</v>
      </c>
      <c r="BS126" s="12">
        <v>-150.86548714255721</v>
      </c>
      <c r="BT126" s="12">
        <v>-24.233324350855213</v>
      </c>
      <c r="BU126" s="12">
        <v>99.792716972095988</v>
      </c>
      <c r="BV126" s="12">
        <v>-138.43480725876609</v>
      </c>
      <c r="BW126" s="12">
        <v>-9.1222838215159232</v>
      </c>
      <c r="BX126" s="12">
        <v>127.50113781474421</v>
      </c>
      <c r="BY126" s="12">
        <v>-98.981732919797224</v>
      </c>
      <c r="BZ126" s="12">
        <v>39.210010967485253</v>
      </c>
      <c r="CA126" s="12">
        <v>173.39844266885555</v>
      </c>
      <c r="CB126" s="12">
        <v>-41.081437667130771</v>
      </c>
      <c r="CC126" s="12">
        <v>103.10239311177126</v>
      </c>
      <c r="CD126" s="12">
        <v>-125.41280566726802</v>
      </c>
      <c r="CE126" s="12">
        <v>-6.0210823624375731</v>
      </c>
      <c r="CF126" s="12">
        <v>112.11986014369725</v>
      </c>
      <c r="CG126" s="12">
        <v>-128.19444220191943</v>
      </c>
      <c r="CH126" s="12">
        <v>-6.7495267002086061</v>
      </c>
      <c r="CI126" s="12">
        <v>116.72999440131419</v>
      </c>
      <c r="CJ126" s="12">
        <v>-121.45988003567093</v>
      </c>
      <c r="CK126" s="12">
        <v>-7.4320939718817192</v>
      </c>
      <c r="CL126" s="12">
        <v>98.725892420183925</v>
      </c>
      <c r="CM126" s="12">
        <v>-158.72002441668758</v>
      </c>
      <c r="CN126" s="12">
        <v>-55.949959968277639</v>
      </c>
      <c r="CO126" s="12">
        <v>49.544558228764515</v>
      </c>
      <c r="CP126" s="12">
        <v>158.55359490356935</v>
      </c>
      <c r="CQ126" s="12">
        <v>-92.736491459565841</v>
      </c>
      <c r="CR126" s="12">
        <v>8.9770635137450085</v>
      </c>
      <c r="CS126" s="12">
        <v>101.37147335732216</v>
      </c>
      <c r="CT126" s="12">
        <v>-173.78090905833014</v>
      </c>
      <c r="CU126" s="12">
        <v>-91.941888229155794</v>
      </c>
      <c r="CV126" s="12">
        <v>-8.566346180309818</v>
      </c>
      <c r="CW126" s="12">
        <v>74.630472483571154</v>
      </c>
      <c r="CX126" s="12">
        <v>153.42653644654968</v>
      </c>
      <c r="CY126" s="12">
        <v>-134.89437502659405</v>
      </c>
      <c r="CZ126" s="12">
        <v>-72.790888131474659</v>
      </c>
      <c r="DA126" s="12">
        <v>-10.515663603311079</v>
      </c>
      <c r="DB126" s="12">
        <v>64.324020907549496</v>
      </c>
      <c r="DC126" s="12">
        <v>138.16057919361958</v>
      </c>
      <c r="DD126" s="12">
        <v>-150.24295811936591</v>
      </c>
      <c r="DE126" s="12">
        <v>-84.175518404547873</v>
      </c>
      <c r="DF126" s="12">
        <v>-37.46667165252488</v>
      </c>
      <c r="DG126" s="12">
        <v>11.535777133466748</v>
      </c>
      <c r="DH126" s="12">
        <v>63.734517358927732</v>
      </c>
      <c r="DI126" s="12">
        <v>124.26760503395467</v>
      </c>
      <c r="DJ126" s="12">
        <v>159.24316896990311</v>
      </c>
      <c r="DK126" s="12">
        <v>-163.69082636185712</v>
      </c>
      <c r="DL126" s="12">
        <v>-122.08243584820221</v>
      </c>
      <c r="DM126" s="12">
        <v>-92.864073087302458</v>
      </c>
      <c r="DN126" s="12">
        <v>-85.835364940740888</v>
      </c>
      <c r="DO126" s="12">
        <v>-78.838054934598532</v>
      </c>
      <c r="DP126" s="12">
        <v>-66.091707723038283</v>
      </c>
      <c r="DQ126" s="12">
        <v>-62.981662682683243</v>
      </c>
      <c r="DR126" s="12">
        <v>-69.358287736992494</v>
      </c>
      <c r="DS126" s="12">
        <v>-75.723139480265175</v>
      </c>
      <c r="DT126" s="12">
        <v>-86.128609856818755</v>
      </c>
      <c r="DU126" s="12">
        <v>-108.1890003073905</v>
      </c>
      <c r="DV126" s="12">
        <v>-136.89334720794719</v>
      </c>
      <c r="DW126" s="12">
        <v>-163.85546530943196</v>
      </c>
      <c r="DX126" s="12">
        <v>166.0139202171467</v>
      </c>
      <c r="DY126" s="12">
        <v>127.54119725742262</v>
      </c>
      <c r="DZ126" s="12">
        <v>94.102573504675263</v>
      </c>
      <c r="EA126" s="12">
        <v>59.023654639908521</v>
      </c>
      <c r="EB126" s="12">
        <v>15.101994081088234</v>
      </c>
      <c r="EC126" s="12">
        <v>-37.229009878874542</v>
      </c>
      <c r="ED126" s="12">
        <v>-89.587021916995312</v>
      </c>
      <c r="EE126" s="12">
        <v>-143.0722230467297</v>
      </c>
      <c r="EF126" s="12">
        <v>158.00406937067336</v>
      </c>
      <c r="EG126" s="12">
        <v>92.051826386855964</v>
      </c>
      <c r="EH126" s="12">
        <v>23.697426667485864</v>
      </c>
      <c r="EI126" s="12">
        <v>-54.585544030484442</v>
      </c>
      <c r="EJ126" s="12">
        <v>-138.02810425791012</v>
      </c>
      <c r="EK126" s="12">
        <v>141.12801107020314</v>
      </c>
      <c r="EL126" s="12">
        <v>58.891959603520498</v>
      </c>
      <c r="EM126" s="12">
        <v>-29.038863772795047</v>
      </c>
      <c r="EN126" s="12">
        <v>-120.70269840343673</v>
      </c>
      <c r="EO126" s="12">
        <v>147.3140435955961</v>
      </c>
      <c r="EP126" s="12">
        <v>49.169543657545361</v>
      </c>
      <c r="EQ126" s="12">
        <v>-48.1451645280127</v>
      </c>
      <c r="ER126" s="12">
        <v>-149.84856961559163</v>
      </c>
      <c r="ES126" s="12">
        <v>109.70434245066268</v>
      </c>
      <c r="ET126" s="12">
        <v>4.1334493081426089</v>
      </c>
      <c r="EU126" s="12">
        <v>-101.46958628734009</v>
      </c>
      <c r="EV126" s="12">
        <v>147.50805994556106</v>
      </c>
      <c r="EW126" s="12">
        <v>31.217619759706697</v>
      </c>
      <c r="EX126" s="12">
        <v>-87.613455201796995</v>
      </c>
      <c r="EY126" s="12">
        <v>149.81971310487617</v>
      </c>
      <c r="EZ126" s="12">
        <v>33.212878484260663</v>
      </c>
      <c r="FA126" s="12">
        <v>-89.679069865400365</v>
      </c>
      <c r="FB126" s="12">
        <v>155.04424528434808</v>
      </c>
      <c r="FC126" s="12">
        <v>34.689081436345354</v>
      </c>
      <c r="FD126" s="12">
        <v>-89.262114441781648</v>
      </c>
      <c r="FE126" s="12">
        <v>136.51464906074781</v>
      </c>
      <c r="FF126" s="12">
        <v>9.0406724924866353</v>
      </c>
      <c r="FG126" s="12">
        <v>-117.25279208174108</v>
      </c>
      <c r="FH126" s="12">
        <v>113.69982312269855</v>
      </c>
      <c r="FI126" s="12">
        <v>-17.371879131278043</v>
      </c>
      <c r="FJ126" s="12">
        <v>-146.29337328155196</v>
      </c>
      <c r="FK126" s="12">
        <v>79.924092650641398</v>
      </c>
      <c r="FL126" s="12">
        <v>-43.011949239054715</v>
      </c>
      <c r="FM126" s="12">
        <v>165.00224827402022</v>
      </c>
      <c r="FN126" s="12">
        <v>38.747673366672359</v>
      </c>
      <c r="FO126" s="12">
        <v>-94.361038144417876</v>
      </c>
      <c r="FP126" s="12">
        <v>167.80554040388554</v>
      </c>
      <c r="FQ126" s="12">
        <v>86.264448064769468</v>
      </c>
      <c r="FR126" s="12">
        <v>-171.03611619858162</v>
      </c>
      <c r="FS126" s="12">
        <v>75.852945004380842</v>
      </c>
      <c r="FT126" s="12">
        <v>-73.731823403665501</v>
      </c>
      <c r="FU126" s="12">
        <v>119.42558822423034</v>
      </c>
      <c r="FV126" s="12">
        <v>-12.20832215318473</v>
      </c>
      <c r="FW126" s="12">
        <v>-125.14679967439208</v>
      </c>
      <c r="FX126" s="12">
        <v>-169.27184793540846</v>
      </c>
      <c r="FY126" s="12">
        <v>108.61179321860338</v>
      </c>
      <c r="FZ126" s="17">
        <v>8.5543613369767453</v>
      </c>
    </row>
    <row r="127" spans="1:182" x14ac:dyDescent="0.2">
      <c r="A127" s="182"/>
      <c r="B127" s="7">
        <v>124</v>
      </c>
      <c r="C127" s="11">
        <v>-156.7945745030957</v>
      </c>
      <c r="D127" s="12">
        <v>94.147801081969263</v>
      </c>
      <c r="E127" s="12">
        <v>-5.9891319551552131</v>
      </c>
      <c r="F127" s="12">
        <v>-77.733727647010824</v>
      </c>
      <c r="G127" s="12">
        <v>-146.25086985951148</v>
      </c>
      <c r="H127" s="12">
        <v>144.84743192007218</v>
      </c>
      <c r="I127" s="12">
        <v>111.24594651248171</v>
      </c>
      <c r="J127" s="12">
        <v>89.227603606864264</v>
      </c>
      <c r="K127" s="12">
        <v>82.663896312820413</v>
      </c>
      <c r="L127" s="12">
        <v>23.827784048424487</v>
      </c>
      <c r="M127" s="12">
        <v>-93.666178739905035</v>
      </c>
      <c r="N127" s="12">
        <v>-170.16956884614612</v>
      </c>
      <c r="O127" s="12">
        <v>159.78937114453512</v>
      </c>
      <c r="P127" s="12">
        <v>176.83599754138234</v>
      </c>
      <c r="Q127" s="12">
        <v>-98.291388567150264</v>
      </c>
      <c r="R127" s="12">
        <v>-99.6274217064298</v>
      </c>
      <c r="S127" s="12">
        <v>-117.30597757325577</v>
      </c>
      <c r="T127" s="12">
        <v>-89.182529601418338</v>
      </c>
      <c r="U127" s="12">
        <v>-62.432806696488051</v>
      </c>
      <c r="V127" s="12">
        <v>-70.052450490539101</v>
      </c>
      <c r="W127" s="12">
        <v>-11.994310513318554</v>
      </c>
      <c r="X127" s="12">
        <v>-101.04089428583164</v>
      </c>
      <c r="Y127" s="12">
        <v>-12.484195325433149</v>
      </c>
      <c r="Z127" s="12">
        <v>-13.158334490945055</v>
      </c>
      <c r="AA127" s="12">
        <v>-40.670393356526304</v>
      </c>
      <c r="AB127" s="12">
        <v>178.12111868324746</v>
      </c>
      <c r="AC127" s="12">
        <v>148.90063296054305</v>
      </c>
      <c r="AD127" s="12">
        <v>98.68119475971335</v>
      </c>
      <c r="AE127" s="12">
        <v>-36.311217238138553</v>
      </c>
      <c r="AF127" s="12">
        <v>-90.617001999932882</v>
      </c>
      <c r="AG127" s="12">
        <v>-159.4859482621541</v>
      </c>
      <c r="AH127" s="12">
        <v>168.01091413844679</v>
      </c>
      <c r="AI127" s="12">
        <v>124.58499010111338</v>
      </c>
      <c r="AJ127" s="12">
        <v>-179.51890662683482</v>
      </c>
      <c r="AK127" s="12">
        <v>166.37208566716515</v>
      </c>
      <c r="AL127" s="12">
        <v>38.471519829976259</v>
      </c>
      <c r="AM127" s="12">
        <v>72.925553159418754</v>
      </c>
      <c r="AN127" s="12">
        <v>130.70044114898127</v>
      </c>
      <c r="AO127" s="12">
        <v>-113.65156503147766</v>
      </c>
      <c r="AP127" s="12">
        <v>-25.967581226408548</v>
      </c>
      <c r="AQ127" s="12">
        <v>85.073924688947699</v>
      </c>
      <c r="AR127" s="12">
        <v>-71.700230032964399</v>
      </c>
      <c r="AS127" s="12">
        <v>28.785417882406378</v>
      </c>
      <c r="AT127" s="12">
        <v>91.967651963085146</v>
      </c>
      <c r="AU127" s="12">
        <v>-92.546079894525221</v>
      </c>
      <c r="AV127" s="12">
        <v>42.616321334822388</v>
      </c>
      <c r="AW127" s="12">
        <v>-173.60888682974061</v>
      </c>
      <c r="AX127" s="12">
        <v>-62.512205923944059</v>
      </c>
      <c r="AY127" s="12">
        <v>47.483688583027039</v>
      </c>
      <c r="AZ127" s="12">
        <v>177.80481322485323</v>
      </c>
      <c r="BA127" s="12">
        <v>-67.225855331679199</v>
      </c>
      <c r="BB127" s="12">
        <v>35.852519635321059</v>
      </c>
      <c r="BC127" s="12">
        <v>135.28026811710549</v>
      </c>
      <c r="BD127" s="12">
        <v>-99.799069326289157</v>
      </c>
      <c r="BE127" s="12">
        <v>11.250397250325486</v>
      </c>
      <c r="BF127" s="12">
        <v>162.5189781488798</v>
      </c>
      <c r="BG127" s="12">
        <v>-10.095707964120933</v>
      </c>
      <c r="BH127" s="12">
        <v>124.2969128632315</v>
      </c>
      <c r="BI127" s="12">
        <v>-111.1018684457332</v>
      </c>
      <c r="BJ127" s="12">
        <v>21.485094477461399</v>
      </c>
      <c r="BK127" s="12">
        <v>179.81570874963029</v>
      </c>
      <c r="BL127" s="12">
        <v>-37.618521517203675</v>
      </c>
      <c r="BM127" s="12">
        <v>104.80593641543058</v>
      </c>
      <c r="BN127" s="12">
        <v>-122.73444654407736</v>
      </c>
      <c r="BO127" s="12">
        <v>1.9297478748831531</v>
      </c>
      <c r="BP127" s="12">
        <v>119.9663817707</v>
      </c>
      <c r="BQ127" s="12">
        <v>-110.85188075787663</v>
      </c>
      <c r="BR127" s="12">
        <v>33.145100574772648</v>
      </c>
      <c r="BS127" s="12">
        <v>165.64432072661805</v>
      </c>
      <c r="BT127" s="12">
        <v>-84.203986297778954</v>
      </c>
      <c r="BU127" s="12">
        <v>39.269782242228146</v>
      </c>
      <c r="BV127" s="12">
        <v>173.1180411036618</v>
      </c>
      <c r="BW127" s="12">
        <v>-44.093421522548709</v>
      </c>
      <c r="BX127" s="12">
        <v>87.631801134005229</v>
      </c>
      <c r="BY127" s="12">
        <v>-150.39638695826204</v>
      </c>
      <c r="BZ127" s="12">
        <v>-26.530712638682402</v>
      </c>
      <c r="CA127" s="12">
        <v>104.35709678665972</v>
      </c>
      <c r="CB127" s="12">
        <v>-119.79550534091248</v>
      </c>
      <c r="CC127" s="12">
        <v>21.039750032164214</v>
      </c>
      <c r="CD127" s="12">
        <v>151.53458411904862</v>
      </c>
      <c r="CE127" s="12">
        <v>-87.421190739393637</v>
      </c>
      <c r="CF127" s="12">
        <v>31.326444699650231</v>
      </c>
      <c r="CG127" s="12">
        <v>150.14364472691585</v>
      </c>
      <c r="CH127" s="12">
        <v>-91.736720796517702</v>
      </c>
      <c r="CI127" s="12">
        <v>27.507415009865255</v>
      </c>
      <c r="CJ127" s="12">
        <v>145.51174293761895</v>
      </c>
      <c r="CK127" s="12">
        <v>-101.18900024086338</v>
      </c>
      <c r="CL127" s="12">
        <v>5.9098375424661631</v>
      </c>
      <c r="CM127" s="12">
        <v>108.79287388789545</v>
      </c>
      <c r="CN127" s="12">
        <v>-148.84899777886426</v>
      </c>
      <c r="CO127" s="12">
        <v>-44.459591768630176</v>
      </c>
      <c r="CP127" s="12">
        <v>61.650433265228159</v>
      </c>
      <c r="CQ127" s="12">
        <v>166.10948767247743</v>
      </c>
      <c r="CR127" s="12">
        <v>-95.199645136023918</v>
      </c>
      <c r="CS127" s="12">
        <v>-4.1267645364650409</v>
      </c>
      <c r="CT127" s="12">
        <v>80.854165209752168</v>
      </c>
      <c r="CU127" s="12">
        <v>164.31607826702245</v>
      </c>
      <c r="CV127" s="12">
        <v>-111.92988892052321</v>
      </c>
      <c r="CW127" s="12">
        <v>-31.00840339942145</v>
      </c>
      <c r="CX127" s="12">
        <v>44.988641334655881</v>
      </c>
      <c r="CY127" s="12">
        <v>116.57833574722522</v>
      </c>
      <c r="CZ127" s="12">
        <v>-176.05748071873759</v>
      </c>
      <c r="DA127" s="12">
        <v>-106.201764617238</v>
      </c>
      <c r="DB127" s="12">
        <v>-32.431985956897144</v>
      </c>
      <c r="DC127" s="12">
        <v>33.179048943184917</v>
      </c>
      <c r="DD127" s="12">
        <v>88.570087344848218</v>
      </c>
      <c r="DE127" s="12">
        <v>154.3443823425759</v>
      </c>
      <c r="DF127" s="12">
        <v>-146.85522259647908</v>
      </c>
      <c r="DG127" s="12">
        <v>-98.922183062376419</v>
      </c>
      <c r="DH127" s="12">
        <v>-55.928832145306615</v>
      </c>
      <c r="DI127" s="12">
        <v>-12.592725472548707</v>
      </c>
      <c r="DJ127" s="12">
        <v>32.615447755556346</v>
      </c>
      <c r="DK127" s="12">
        <v>81.555169640723179</v>
      </c>
      <c r="DL127" s="12">
        <v>125.23624776950031</v>
      </c>
      <c r="DM127" s="12">
        <v>147.62760497598833</v>
      </c>
      <c r="DN127" s="12">
        <v>159.40121519348273</v>
      </c>
      <c r="DO127" s="12">
        <v>171.68631314669264</v>
      </c>
      <c r="DP127" s="12">
        <v>-175.79522828702397</v>
      </c>
      <c r="DQ127" s="12">
        <v>-175.41167751254946</v>
      </c>
      <c r="DR127" s="12">
        <v>179.75253634463499</v>
      </c>
      <c r="DS127" s="12">
        <v>176.18947564865357</v>
      </c>
      <c r="DT127" s="12">
        <v>163.66858061564344</v>
      </c>
      <c r="DU127" s="12">
        <v>142.19994566406118</v>
      </c>
      <c r="DV127" s="12">
        <v>118.84091652255469</v>
      </c>
      <c r="DW127" s="12">
        <v>91.327650708798416</v>
      </c>
      <c r="DX127" s="12">
        <v>58.071782874412449</v>
      </c>
      <c r="DY127" s="12">
        <v>19.788974711101616</v>
      </c>
      <c r="DZ127" s="12">
        <v>-13.046289113045892</v>
      </c>
      <c r="EA127" s="12">
        <v>-51.753850092303779</v>
      </c>
      <c r="EB127" s="12">
        <v>-97.183101620055538</v>
      </c>
      <c r="EC127" s="12">
        <v>-147.94517695318709</v>
      </c>
      <c r="ED127" s="12">
        <v>160.36903714794633</v>
      </c>
      <c r="EE127" s="12">
        <v>106.21635602079904</v>
      </c>
      <c r="EF127" s="12">
        <v>47.482330420340872</v>
      </c>
      <c r="EG127" s="12">
        <v>-16.31041603019181</v>
      </c>
      <c r="EH127" s="12">
        <v>-84.919924315413141</v>
      </c>
      <c r="EI127" s="12">
        <v>-161.38428274846237</v>
      </c>
      <c r="EJ127" s="12">
        <v>119.44293209844818</v>
      </c>
      <c r="EK127" s="12">
        <v>39.428942069113113</v>
      </c>
      <c r="EL127" s="12">
        <v>-42.718948203595154</v>
      </c>
      <c r="EM127" s="12">
        <v>-131.54091718372919</v>
      </c>
      <c r="EN127" s="12">
        <v>138.93800498685997</v>
      </c>
      <c r="EO127" s="12">
        <v>47.631696811474853</v>
      </c>
      <c r="EP127" s="12">
        <v>-50.384260306694948</v>
      </c>
      <c r="EQ127" s="12">
        <v>-149.15219246432579</v>
      </c>
      <c r="ER127" s="12">
        <v>112.6208217625757</v>
      </c>
      <c r="ES127" s="12">
        <v>15.313124230903867</v>
      </c>
      <c r="ET127" s="12">
        <v>-88.09861859037585</v>
      </c>
      <c r="EU127" s="12">
        <v>166.85457603639682</v>
      </c>
      <c r="EV127" s="12">
        <v>53.599915300103852</v>
      </c>
      <c r="EW127" s="12">
        <v>-59.046051613784797</v>
      </c>
      <c r="EX127" s="12">
        <v>-177.52561630035211</v>
      </c>
      <c r="EY127" s="12">
        <v>64.553332832875284</v>
      </c>
      <c r="EZ127" s="12">
        <v>-56.084634056397789</v>
      </c>
      <c r="FA127" s="12">
        <v>-171.9817102503379</v>
      </c>
      <c r="FB127" s="12">
        <v>67.902413937143834</v>
      </c>
      <c r="FC127" s="12">
        <v>-49.888362149293911</v>
      </c>
      <c r="FD127" s="12">
        <v>-176.45337835687243</v>
      </c>
      <c r="FE127" s="12">
        <v>53.966145347388213</v>
      </c>
      <c r="FF127" s="12">
        <v>-75.05125880168967</v>
      </c>
      <c r="FG127" s="12">
        <v>163.27585827318845</v>
      </c>
      <c r="FH127" s="12">
        <v>37.563519657739896</v>
      </c>
      <c r="FI127" s="12">
        <v>-94.627542700415077</v>
      </c>
      <c r="FJ127" s="12">
        <v>138.45051741272607</v>
      </c>
      <c r="FK127" s="12">
        <v>-1.4827293463765687</v>
      </c>
      <c r="FL127" s="12">
        <v>-127.04984762689158</v>
      </c>
      <c r="FM127" s="12">
        <v>88.907283841841561</v>
      </c>
      <c r="FN127" s="12">
        <v>-43.291751306752872</v>
      </c>
      <c r="FO127" s="12">
        <v>-157.80150297834848</v>
      </c>
      <c r="FP127" s="12">
        <v>74.62993785802945</v>
      </c>
      <c r="FQ127" s="12">
        <v>-35.277765961555005</v>
      </c>
      <c r="FR127" s="12">
        <v>127.28381662209674</v>
      </c>
      <c r="FS127" s="12">
        <v>18.487775737527713</v>
      </c>
      <c r="FT127" s="12">
        <v>-94.200254548798313</v>
      </c>
      <c r="FU127" s="12">
        <v>48.739585869658931</v>
      </c>
      <c r="FV127" s="12">
        <v>-78.912996698117581</v>
      </c>
      <c r="FW127" s="12">
        <v>178.76848742867696</v>
      </c>
      <c r="FX127" s="12">
        <v>111.32529360742858</v>
      </c>
      <c r="FY127" s="12">
        <v>57.515058092899196</v>
      </c>
      <c r="FZ127" s="17">
        <v>-46.402229578420361</v>
      </c>
    </row>
    <row r="128" spans="1:182" x14ac:dyDescent="0.2">
      <c r="A128" s="182"/>
      <c r="B128" s="7">
        <v>125</v>
      </c>
      <c r="C128" s="11">
        <v>-164.5893574955056</v>
      </c>
      <c r="D128" s="12">
        <v>98.695118895605049</v>
      </c>
      <c r="E128" s="12">
        <v>0.3227441438003259</v>
      </c>
      <c r="F128" s="12">
        <v>-110.31027104849886</v>
      </c>
      <c r="G128" s="12">
        <v>165.87377498250117</v>
      </c>
      <c r="H128" s="12">
        <v>119.87495022324228</v>
      </c>
      <c r="I128" s="12">
        <v>86.491382959784431</v>
      </c>
      <c r="J128" s="12">
        <v>22.828156699661758</v>
      </c>
      <c r="K128" s="12">
        <v>-52.418080319214717</v>
      </c>
      <c r="L128" s="12">
        <v>-2.2381664313985024</v>
      </c>
      <c r="M128" s="12">
        <v>-123.86522815283111</v>
      </c>
      <c r="N128" s="12">
        <v>145.18932986028551</v>
      </c>
      <c r="O128" s="12">
        <v>-63.363093791734421</v>
      </c>
      <c r="P128" s="12">
        <v>-164.1088672652007</v>
      </c>
      <c r="Q128" s="12">
        <v>-121.6265048600245</v>
      </c>
      <c r="R128" s="12">
        <v>-131.15572924307554</v>
      </c>
      <c r="S128" s="12">
        <v>-141.89997500297932</v>
      </c>
      <c r="T128" s="12">
        <v>-89.586276263897005</v>
      </c>
      <c r="U128" s="12">
        <v>-106.35844930859743</v>
      </c>
      <c r="V128" s="12">
        <v>146.7520051967237</v>
      </c>
      <c r="W128" s="12">
        <v>56.318106156926284</v>
      </c>
      <c r="X128" s="12">
        <v>-113.66376736163274</v>
      </c>
      <c r="Y128" s="12">
        <v>-137.66139316127277</v>
      </c>
      <c r="Z128" s="12">
        <v>-62.373057334335279</v>
      </c>
      <c r="AA128" s="12">
        <v>-68.640010184660355</v>
      </c>
      <c r="AB128" s="12">
        <v>113.94545125525566</v>
      </c>
      <c r="AC128" s="12">
        <v>89.104791776918347</v>
      </c>
      <c r="AD128" s="12">
        <v>70.36457781345004</v>
      </c>
      <c r="AE128" s="12">
        <v>28.748988430386024</v>
      </c>
      <c r="AF128" s="12">
        <v>-92.220563041443967</v>
      </c>
      <c r="AG128" s="12">
        <v>-120.60283851089417</v>
      </c>
      <c r="AH128" s="12">
        <v>121.22237254869592</v>
      </c>
      <c r="AI128" s="12">
        <v>48.145582362985877</v>
      </c>
      <c r="AJ128" s="12">
        <v>52.180280869143132</v>
      </c>
      <c r="AK128" s="12">
        <v>166.43512785626348</v>
      </c>
      <c r="AL128" s="12">
        <v>-130.84073078585638</v>
      </c>
      <c r="AM128" s="12">
        <v>58.912499803697436</v>
      </c>
      <c r="AN128" s="12">
        <v>107.31215597460186</v>
      </c>
      <c r="AO128" s="12">
        <v>-151.2723198938001</v>
      </c>
      <c r="AP128" s="12">
        <v>-45.992712575808206</v>
      </c>
      <c r="AQ128" s="12">
        <v>11.622012869198116</v>
      </c>
      <c r="AR128" s="12">
        <v>-128.23613008571303</v>
      </c>
      <c r="AS128" s="12">
        <v>-18.400875706476871</v>
      </c>
      <c r="AT128" s="12">
        <v>72.163614465607012</v>
      </c>
      <c r="AU128" s="12">
        <v>156.29494955229421</v>
      </c>
      <c r="AV128" s="12">
        <v>14.086925083288698</v>
      </c>
      <c r="AW128" s="12">
        <v>117.79209379182709</v>
      </c>
      <c r="AX128" s="12">
        <v>-127.47256765664842</v>
      </c>
      <c r="AY128" s="12">
        <v>-6.9716685157953142</v>
      </c>
      <c r="AZ128" s="12">
        <v>115.4061611252757</v>
      </c>
      <c r="BA128" s="12">
        <v>-88.445699833055301</v>
      </c>
      <c r="BB128" s="12">
        <v>19.155081788110596</v>
      </c>
      <c r="BC128" s="12">
        <v>78.541604415431792</v>
      </c>
      <c r="BD128" s="12">
        <v>-166.20571059919683</v>
      </c>
      <c r="BE128" s="12">
        <v>-39.605033223552986</v>
      </c>
      <c r="BF128" s="12">
        <v>136.72704252344991</v>
      </c>
      <c r="BG128" s="12">
        <v>-80.406704977795613</v>
      </c>
      <c r="BH128" s="12">
        <v>68.299445337103705</v>
      </c>
      <c r="BI128" s="12">
        <v>-149.78393778077344</v>
      </c>
      <c r="BJ128" s="12">
        <v>-16.716227622506711</v>
      </c>
      <c r="BK128" s="12">
        <v>126.60107102836871</v>
      </c>
      <c r="BL128" s="12">
        <v>-100.25612523130162</v>
      </c>
      <c r="BM128" s="12">
        <v>40.519731690746099</v>
      </c>
      <c r="BN128" s="12">
        <v>169.44645830147448</v>
      </c>
      <c r="BO128" s="12">
        <v>-65.446350097645904</v>
      </c>
      <c r="BP128" s="12">
        <v>59.209110409935697</v>
      </c>
      <c r="BQ128" s="12">
        <v>-161.18576479018014</v>
      </c>
      <c r="BR128" s="12">
        <v>-13.712377793053493</v>
      </c>
      <c r="BS128" s="12">
        <v>119.53748864713344</v>
      </c>
      <c r="BT128" s="12">
        <v>-124.05833192501346</v>
      </c>
      <c r="BU128" s="12">
        <v>-11.267807790655526</v>
      </c>
      <c r="BV128" s="12">
        <v>123.25782879103075</v>
      </c>
      <c r="BW128" s="12">
        <v>-91.349839181804072</v>
      </c>
      <c r="BX128" s="12">
        <v>38.987134841582474</v>
      </c>
      <c r="BY128" s="12">
        <v>156.39158183145236</v>
      </c>
      <c r="BZ128" s="12">
        <v>-87.95887344789476</v>
      </c>
      <c r="CA128" s="12">
        <v>37.624422387219795</v>
      </c>
      <c r="CB128" s="12">
        <v>168.4437809786042</v>
      </c>
      <c r="CC128" s="12">
        <v>-64.256677538024761</v>
      </c>
      <c r="CD128" s="12">
        <v>59.875150148411969</v>
      </c>
      <c r="CE128" s="12">
        <v>-179.43607156210544</v>
      </c>
      <c r="CF128" s="12">
        <v>-59.669774491729655</v>
      </c>
      <c r="CG128" s="12">
        <v>61.405658442671033</v>
      </c>
      <c r="CH128" s="12">
        <v>-179.37670007520563</v>
      </c>
      <c r="CI128" s="12">
        <v>-62.402075415687619</v>
      </c>
      <c r="CJ128" s="12">
        <v>51.601012728679329</v>
      </c>
      <c r="CK128" s="12">
        <v>162.84181410859361</v>
      </c>
      <c r="CL128" s="12">
        <v>-88.427611919352728</v>
      </c>
      <c r="CM128" s="12">
        <v>17.751673666654408</v>
      </c>
      <c r="CN128" s="12">
        <v>121.71430093162927</v>
      </c>
      <c r="CO128" s="12">
        <v>-137.16559151247318</v>
      </c>
      <c r="CP128" s="12">
        <v>-39.761863637519617</v>
      </c>
      <c r="CQ128" s="12">
        <v>55.387654470399625</v>
      </c>
      <c r="CR128" s="12">
        <v>151.11068961377921</v>
      </c>
      <c r="CS128" s="12">
        <v>-112.21995569152236</v>
      </c>
      <c r="CT128" s="12">
        <v>-19.410745759514416</v>
      </c>
      <c r="CU128" s="12">
        <v>65.536480641695945</v>
      </c>
      <c r="CV128" s="12">
        <v>143.64088957267415</v>
      </c>
      <c r="CW128" s="12">
        <v>-140.95669409336469</v>
      </c>
      <c r="CX128" s="12">
        <v>-62.906700617795153</v>
      </c>
      <c r="CY128" s="12">
        <v>15.090263046716455</v>
      </c>
      <c r="CZ128" s="12">
        <v>89.15011662139635</v>
      </c>
      <c r="DA128" s="12">
        <v>160.4599286402206</v>
      </c>
      <c r="DB128" s="12">
        <v>-135.86899526567939</v>
      </c>
      <c r="DC128" s="12">
        <v>-88.631540965327176</v>
      </c>
      <c r="DD128" s="12">
        <v>-30.10616418969418</v>
      </c>
      <c r="DE128" s="12">
        <v>40.41294455459834</v>
      </c>
      <c r="DF128" s="12">
        <v>99.191059858570227</v>
      </c>
      <c r="DG128" s="12">
        <v>140.98682926888824</v>
      </c>
      <c r="DH128" s="12">
        <v>178.15961067326393</v>
      </c>
      <c r="DI128" s="12">
        <v>-135.7551910694701</v>
      </c>
      <c r="DJ128" s="12">
        <v>-81.792918522341694</v>
      </c>
      <c r="DK128" s="12">
        <v>-36.024541261084508</v>
      </c>
      <c r="DL128" s="12">
        <v>-0.60731129285260899</v>
      </c>
      <c r="DM128" s="12">
        <v>25.765908221638139</v>
      </c>
      <c r="DN128" s="12">
        <v>47.838049103471199</v>
      </c>
      <c r="DO128" s="12">
        <v>62.191286858626121</v>
      </c>
      <c r="DP128" s="12">
        <v>70.740235861079569</v>
      </c>
      <c r="DQ128" s="12">
        <v>70.212331305610022</v>
      </c>
      <c r="DR128" s="12">
        <v>68.602266622293854</v>
      </c>
      <c r="DS128" s="12">
        <v>63.546709173571095</v>
      </c>
      <c r="DT128" s="12">
        <v>47.462025154330824</v>
      </c>
      <c r="DU128" s="12">
        <v>30.190409699964178</v>
      </c>
      <c r="DV128" s="12">
        <v>12.293204616859061</v>
      </c>
      <c r="DW128" s="12">
        <v>-15.834604023848</v>
      </c>
      <c r="DX128" s="12">
        <v>-49.884999089908042</v>
      </c>
      <c r="DY128" s="12">
        <v>-86.609810988096172</v>
      </c>
      <c r="DZ128" s="12">
        <v>-120.6210660074446</v>
      </c>
      <c r="EA128" s="12">
        <v>-163.54508807021338</v>
      </c>
      <c r="EB128" s="12">
        <v>150.27568216600878</v>
      </c>
      <c r="EC128" s="12">
        <v>101.84034321072173</v>
      </c>
      <c r="ED128" s="12">
        <v>50.584085644942917</v>
      </c>
      <c r="EE128" s="12">
        <v>-4.4990372149339128</v>
      </c>
      <c r="EF128" s="12">
        <v>-63.361754038261651</v>
      </c>
      <c r="EG128" s="12">
        <v>-126.55506205805706</v>
      </c>
      <c r="EH128" s="12">
        <v>164.02030487927874</v>
      </c>
      <c r="EI128" s="12">
        <v>91.261145229419114</v>
      </c>
      <c r="EJ128" s="12">
        <v>17.413306548932361</v>
      </c>
      <c r="EK128" s="12">
        <v>-60.535089349534772</v>
      </c>
      <c r="EL128" s="12">
        <v>-141.31793919927028</v>
      </c>
      <c r="EM128" s="12">
        <v>130.01076356745409</v>
      </c>
      <c r="EN128" s="12">
        <v>41.345997551719258</v>
      </c>
      <c r="EO128" s="12">
        <v>-50.050716679181548</v>
      </c>
      <c r="EP128" s="12">
        <v>-148.38609159452417</v>
      </c>
      <c r="EQ128" s="12">
        <v>110.2425650669916</v>
      </c>
      <c r="ER128" s="12">
        <v>15.214341010367193</v>
      </c>
      <c r="ES128" s="12">
        <v>-80.297271667317489</v>
      </c>
      <c r="ET128" s="12">
        <v>-179.60866359719523</v>
      </c>
      <c r="EU128" s="12">
        <v>74.513367565663842</v>
      </c>
      <c r="EV128" s="12">
        <v>-39.078700374365326</v>
      </c>
      <c r="EW128" s="12">
        <v>-150.19205879734722</v>
      </c>
      <c r="EX128" s="12">
        <v>93.174911159947186</v>
      </c>
      <c r="EY128" s="12">
        <v>-19.140224904965152</v>
      </c>
      <c r="EZ128" s="12">
        <v>-142.74438250564464</v>
      </c>
      <c r="FA128" s="12">
        <v>107.39745779616071</v>
      </c>
      <c r="FB128" s="12">
        <v>-17.601042966075816</v>
      </c>
      <c r="FC128" s="12">
        <v>-134.76649714493283</v>
      </c>
      <c r="FD128" s="12">
        <v>94.983230103246868</v>
      </c>
      <c r="FE128" s="12">
        <v>-25.732123438703944</v>
      </c>
      <c r="FF128" s="12">
        <v>-156.78668475547425</v>
      </c>
      <c r="FG128" s="12">
        <v>84.578123650461109</v>
      </c>
      <c r="FH128" s="12">
        <v>-38.233133866674883</v>
      </c>
      <c r="FI128" s="12">
        <v>-168.62319799803871</v>
      </c>
      <c r="FJ128" s="12">
        <v>61.868472349214542</v>
      </c>
      <c r="FK128" s="12">
        <v>-81.931591940195077</v>
      </c>
      <c r="FL128" s="12">
        <v>140.30862104549388</v>
      </c>
      <c r="FM128" s="12">
        <v>11.801411897994353</v>
      </c>
      <c r="FN128" s="12">
        <v>-122.53755044635561</v>
      </c>
      <c r="FO128" s="12">
        <v>122.80703911948918</v>
      </c>
      <c r="FP128" s="12">
        <v>-10.224792037332918</v>
      </c>
      <c r="FQ128" s="12">
        <v>-165.85847245764958</v>
      </c>
      <c r="FR128" s="12">
        <v>56.754066759467179</v>
      </c>
      <c r="FS128" s="12">
        <v>-61.265248275920783</v>
      </c>
      <c r="FT128" s="12">
        <v>-154.30333394194949</v>
      </c>
      <c r="FU128" s="12">
        <v>-90.531222830464415</v>
      </c>
      <c r="FV128" s="12">
        <v>179.52884961695605</v>
      </c>
      <c r="FW128" s="12">
        <v>72.96762291781134</v>
      </c>
      <c r="FX128" s="12">
        <v>-71.895147351839881</v>
      </c>
      <c r="FY128" s="12">
        <v>91.711952728802615</v>
      </c>
      <c r="FZ128" s="17">
        <v>-53.016498641398016</v>
      </c>
    </row>
    <row r="129" spans="1:182" ht="17.45" customHeight="1" x14ac:dyDescent="0.2">
      <c r="A129" s="182" t="s">
        <v>1</v>
      </c>
      <c r="B129" s="7">
        <v>126</v>
      </c>
      <c r="C129" s="11">
        <v>163.32760605253296</v>
      </c>
      <c r="D129" s="12">
        <v>63.530098411146483</v>
      </c>
      <c r="E129" s="12">
        <v>-43.144076178053616</v>
      </c>
      <c r="F129" s="12">
        <v>-157.15821245597286</v>
      </c>
      <c r="G129" s="12">
        <v>119.79271895935688</v>
      </c>
      <c r="H129" s="12">
        <v>87.452518890662347</v>
      </c>
      <c r="I129" s="12">
        <v>38.579008759716821</v>
      </c>
      <c r="J129" s="12">
        <v>-36.935296979129951</v>
      </c>
      <c r="K129" s="12">
        <v>-150.6577372939999</v>
      </c>
      <c r="L129" s="12">
        <v>-2.2157138297942387</v>
      </c>
      <c r="M129" s="12">
        <v>-121.95376445612663</v>
      </c>
      <c r="N129" s="12">
        <v>147.95069767271087</v>
      </c>
      <c r="O129" s="12">
        <v>-169.89276689656364</v>
      </c>
      <c r="P129" s="12">
        <v>152.00552451992269</v>
      </c>
      <c r="Q129" s="12">
        <v>158.1624578635284</v>
      </c>
      <c r="R129" s="12">
        <v>174.1871665685631</v>
      </c>
      <c r="S129" s="12">
        <v>145.51689473022279</v>
      </c>
      <c r="T129" s="12">
        <v>-52.070946158214674</v>
      </c>
      <c r="U129" s="12">
        <v>-146.64059251312753</v>
      </c>
      <c r="V129" s="12">
        <v>97.261998017245489</v>
      </c>
      <c r="W129" s="12">
        <v>74.550679349257763</v>
      </c>
      <c r="X129" s="12">
        <v>-161.62818503717776</v>
      </c>
      <c r="Y129" s="12">
        <v>-173.43516085460553</v>
      </c>
      <c r="Z129" s="12">
        <v>-152.98137460343298</v>
      </c>
      <c r="AA129" s="12">
        <v>-56.791618037041722</v>
      </c>
      <c r="AB129" s="12">
        <v>91.227526626902517</v>
      </c>
      <c r="AC129" s="12">
        <v>105.77834122335501</v>
      </c>
      <c r="AD129" s="12">
        <v>146.43634342904502</v>
      </c>
      <c r="AE129" s="12">
        <v>158.14104796738491</v>
      </c>
      <c r="AF129" s="12">
        <v>-132.17321563188929</v>
      </c>
      <c r="AG129" s="12">
        <v>-95.415125105489025</v>
      </c>
      <c r="AH129" s="12">
        <v>-91.770144953908712</v>
      </c>
      <c r="AI129" s="12">
        <v>-4.0745057302051926</v>
      </c>
      <c r="AJ129" s="12">
        <v>-18.330755694194579</v>
      </c>
      <c r="AK129" s="12">
        <v>-129.56010104701178</v>
      </c>
      <c r="AL129" s="12">
        <v>-148.93424014536799</v>
      </c>
      <c r="AM129" s="12">
        <v>-152.46858555609728</v>
      </c>
      <c r="AN129" s="12">
        <v>111.91675692436988</v>
      </c>
      <c r="AO129" s="12">
        <v>175.60754405495587</v>
      </c>
      <c r="AP129" s="12">
        <v>-93.939851708417663</v>
      </c>
      <c r="AQ129" s="12">
        <v>-51.235054323198909</v>
      </c>
      <c r="AR129" s="12">
        <v>-130.64348668939806</v>
      </c>
      <c r="AS129" s="12">
        <v>-62.749856642715031</v>
      </c>
      <c r="AT129" s="12">
        <v>46.613705203263095</v>
      </c>
      <c r="AU129" s="12">
        <v>134.95214315146907</v>
      </c>
      <c r="AV129" s="12">
        <v>-57.228401053459585</v>
      </c>
      <c r="AW129" s="12">
        <v>60.740054142081384</v>
      </c>
      <c r="AX129" s="12">
        <v>169.28907180196714</v>
      </c>
      <c r="AY129" s="12">
        <v>-44.129788725523433</v>
      </c>
      <c r="AZ129" s="12">
        <v>63.410725277036974</v>
      </c>
      <c r="BA129" s="12">
        <v>-137.34219525670707</v>
      </c>
      <c r="BB129" s="12">
        <v>53.002655680611291</v>
      </c>
      <c r="BC129" s="12">
        <v>-13.102415235709593</v>
      </c>
      <c r="BD129" s="12">
        <v>128.09483212174644</v>
      </c>
      <c r="BE129" s="12">
        <v>-48.266386581673281</v>
      </c>
      <c r="BF129" s="12">
        <v>106.4901566966786</v>
      </c>
      <c r="BG129" s="12">
        <v>-131.35071399816093</v>
      </c>
      <c r="BH129" s="12">
        <v>10.45369238386804</v>
      </c>
      <c r="BI129" s="12">
        <v>165.76366513185553</v>
      </c>
      <c r="BJ129" s="12">
        <v>-50.40083467173671</v>
      </c>
      <c r="BK129" s="12">
        <v>72.738549218098029</v>
      </c>
      <c r="BL129" s="12">
        <v>-172.28118395002252</v>
      </c>
      <c r="BM129" s="12">
        <v>-45.08595755244859</v>
      </c>
      <c r="BN129" s="12">
        <v>76.423883150262796</v>
      </c>
      <c r="BO129" s="12">
        <v>-152.22856461603143</v>
      </c>
      <c r="BP129" s="12">
        <v>-10.154974279671153</v>
      </c>
      <c r="BQ129" s="12">
        <v>138.08622472001881</v>
      </c>
      <c r="BR129" s="12">
        <v>-75.754126628541357</v>
      </c>
      <c r="BS129" s="12">
        <v>55.374454092400399</v>
      </c>
      <c r="BT129" s="12">
        <v>-179.07852827863121</v>
      </c>
      <c r="BU129" s="12">
        <v>-71.430935915975525</v>
      </c>
      <c r="BV129" s="12">
        <v>53.205266930613234</v>
      </c>
      <c r="BW129" s="12">
        <v>-173.81536676909332</v>
      </c>
      <c r="BX129" s="12">
        <v>-47.392880920884863</v>
      </c>
      <c r="BY129" s="12">
        <v>71.474221011038395</v>
      </c>
      <c r="BZ129" s="12">
        <v>-168.00783634911897</v>
      </c>
      <c r="CA129" s="12">
        <v>-42.328476489144514</v>
      </c>
      <c r="CB129" s="12">
        <v>86.893449414997434</v>
      </c>
      <c r="CC129" s="12">
        <v>-152.38108019560391</v>
      </c>
      <c r="CD129" s="12">
        <v>-35.263668535683991</v>
      </c>
      <c r="CE129" s="12">
        <v>82.026527696535567</v>
      </c>
      <c r="CF129" s="12">
        <v>-158.45575924841532</v>
      </c>
      <c r="CG129" s="12">
        <v>-35.570268341651627</v>
      </c>
      <c r="CH129" s="12">
        <v>87.642779785211374</v>
      </c>
      <c r="CI129" s="12">
        <v>-151.88800977784049</v>
      </c>
      <c r="CJ129" s="12">
        <v>-37.750078782170213</v>
      </c>
      <c r="CK129" s="12">
        <v>71.58994486155882</v>
      </c>
      <c r="CL129" s="12">
        <v>-179.96303774210725</v>
      </c>
      <c r="CM129" s="12">
        <v>-70.270662250202847</v>
      </c>
      <c r="CN129" s="12">
        <v>36.932155358117093</v>
      </c>
      <c r="CO129" s="12">
        <v>133.08702064295272</v>
      </c>
      <c r="CP129" s="12">
        <v>-139.82955533712638</v>
      </c>
      <c r="CQ129" s="12">
        <v>-51.949559782332784</v>
      </c>
      <c r="CR129" s="12">
        <v>43.749049648490683</v>
      </c>
      <c r="CS129" s="12">
        <v>146.47508310795718</v>
      </c>
      <c r="CT129" s="12">
        <v>-118.31066607207538</v>
      </c>
      <c r="CU129" s="12">
        <v>-37.694301546487267</v>
      </c>
      <c r="CV129" s="12">
        <v>33.304411893992793</v>
      </c>
      <c r="CW129" s="12">
        <v>107.03868196656767</v>
      </c>
      <c r="CX129" s="12">
        <v>-167.79587145092381</v>
      </c>
      <c r="CY129" s="12">
        <v>-83.381460838048696</v>
      </c>
      <c r="CZ129" s="12">
        <v>-7.6617403454127277</v>
      </c>
      <c r="DA129" s="12">
        <v>56.670757195253174</v>
      </c>
      <c r="DB129" s="12">
        <v>105.34457528886418</v>
      </c>
      <c r="DC129" s="12">
        <v>157.56757640704879</v>
      </c>
      <c r="DD129" s="12">
        <v>-135.13970152919188</v>
      </c>
      <c r="DE129" s="12">
        <v>-71.073895969050071</v>
      </c>
      <c r="DF129" s="12">
        <v>-19.967925480636097</v>
      </c>
      <c r="DG129" s="12">
        <v>18.872867203857634</v>
      </c>
      <c r="DH129" s="12">
        <v>68.23762313515337</v>
      </c>
      <c r="DI129" s="12">
        <v>120.10676642360093</v>
      </c>
      <c r="DJ129" s="12">
        <v>166.11239178903352</v>
      </c>
      <c r="DK129" s="12">
        <v>-161.36479461723877</v>
      </c>
      <c r="DL129" s="12">
        <v>-132.1472189480551</v>
      </c>
      <c r="DM129" s="12">
        <v>-93.329934650444415</v>
      </c>
      <c r="DN129" s="12">
        <v>-63.650477954525911</v>
      </c>
      <c r="DO129" s="12">
        <v>-51.527974191907269</v>
      </c>
      <c r="DP129" s="12">
        <v>-47.86209430619526</v>
      </c>
      <c r="DQ129" s="12">
        <v>-44.87007603761019</v>
      </c>
      <c r="DR129" s="12">
        <v>-44.747997832591714</v>
      </c>
      <c r="DS129" s="12">
        <v>-53.633583486959772</v>
      </c>
      <c r="DT129" s="12">
        <v>-70.979985394211866</v>
      </c>
      <c r="DU129" s="12">
        <v>-83.147872519479591</v>
      </c>
      <c r="DV129" s="12">
        <v>-98.04244499975654</v>
      </c>
      <c r="DW129" s="12">
        <v>-126.86370773313422</v>
      </c>
      <c r="DX129" s="12">
        <v>-159.66481747097356</v>
      </c>
      <c r="DY129" s="12">
        <v>165.21777542762922</v>
      </c>
      <c r="DZ129" s="12">
        <v>129.73910580789322</v>
      </c>
      <c r="EA129" s="12">
        <v>84.917422925058517</v>
      </c>
      <c r="EB129" s="12">
        <v>39.075551488282137</v>
      </c>
      <c r="EC129" s="12">
        <v>-7.9500437793360188</v>
      </c>
      <c r="ED129" s="12">
        <v>-60.058569776369382</v>
      </c>
      <c r="EE129" s="12">
        <v>-115.13773823783824</v>
      </c>
      <c r="EF129" s="12">
        <v>-173.51893138587479</v>
      </c>
      <c r="EG129" s="12">
        <v>123.76258671756086</v>
      </c>
      <c r="EH129" s="12">
        <v>54.096806784670555</v>
      </c>
      <c r="EI129" s="12">
        <v>-15.748258815199302</v>
      </c>
      <c r="EJ129" s="12">
        <v>-86.355110531109162</v>
      </c>
      <c r="EK129" s="12">
        <v>-162.00494067766462</v>
      </c>
      <c r="EL129" s="12">
        <v>118.84008599604175</v>
      </c>
      <c r="EM129" s="12">
        <v>32.075696040063256</v>
      </c>
      <c r="EN129" s="12">
        <v>-54.898450341821437</v>
      </c>
      <c r="EO129" s="12">
        <v>-145.57413948502381</v>
      </c>
      <c r="EP129" s="12">
        <v>115.72915553636638</v>
      </c>
      <c r="EQ129" s="12">
        <v>12.209931354196977</v>
      </c>
      <c r="ER129" s="12">
        <v>-81.704674405738956</v>
      </c>
      <c r="ES129" s="12">
        <v>-176.09679952408641</v>
      </c>
      <c r="ET129" s="12">
        <v>88.686509478035873</v>
      </c>
      <c r="EU129" s="12">
        <v>-18.754983859396077</v>
      </c>
      <c r="EV129" s="12">
        <v>-129.87356990290274</v>
      </c>
      <c r="EW129" s="12">
        <v>118.98433928067882</v>
      </c>
      <c r="EX129" s="12">
        <v>6.1293605056165017</v>
      </c>
      <c r="EY129" s="12">
        <v>-104.5077317948288</v>
      </c>
      <c r="EZ129" s="12">
        <v>134.55459526441743</v>
      </c>
      <c r="FA129" s="12">
        <v>22.401507403381409</v>
      </c>
      <c r="FB129" s="12">
        <v>-99.719454314979586</v>
      </c>
      <c r="FC129" s="12">
        <v>140.02330178772817</v>
      </c>
      <c r="FD129" s="12">
        <v>12.814598148145379</v>
      </c>
      <c r="FE129" s="12">
        <v>-104.48961618452338</v>
      </c>
      <c r="FF129" s="12">
        <v>132.19568353132627</v>
      </c>
      <c r="FG129" s="12">
        <v>10.526947150783521</v>
      </c>
      <c r="FH129" s="12">
        <v>-108.89743391037803</v>
      </c>
      <c r="FI129" s="12">
        <v>120.80849380923344</v>
      </c>
      <c r="FJ129" s="12">
        <v>-13.581892140879276</v>
      </c>
      <c r="FK129" s="12">
        <v>-156.9494238671042</v>
      </c>
      <c r="FL129" s="12">
        <v>56.359033981441193</v>
      </c>
      <c r="FM129" s="12">
        <v>-64.180451251972656</v>
      </c>
      <c r="FN129" s="12">
        <v>172.73329222558706</v>
      </c>
      <c r="FO129" s="12">
        <v>48.307030392348814</v>
      </c>
      <c r="FP129" s="12">
        <v>-77.062097465106874</v>
      </c>
      <c r="FQ129" s="12">
        <v>142.07565496095756</v>
      </c>
      <c r="FR129" s="12">
        <v>3.9379646104559138</v>
      </c>
      <c r="FS129" s="12">
        <v>-144.55427247528772</v>
      </c>
      <c r="FT129" s="12">
        <v>50.266474658242451</v>
      </c>
      <c r="FU129" s="12">
        <v>-152.15692228611815</v>
      </c>
      <c r="FV129" s="12">
        <v>70.628108002171459</v>
      </c>
      <c r="FW129" s="12">
        <v>-55.913779791740936</v>
      </c>
      <c r="FX129" s="12">
        <v>178.72272034509447</v>
      </c>
      <c r="FY129" s="12">
        <v>39.502593408016587</v>
      </c>
      <c r="FZ129" s="17">
        <v>-90.295806165810433</v>
      </c>
    </row>
    <row r="130" spans="1:182" x14ac:dyDescent="0.2">
      <c r="A130" s="182"/>
      <c r="B130" s="7">
        <v>127</v>
      </c>
      <c r="C130" s="11">
        <v>132.27413605370205</v>
      </c>
      <c r="D130" s="12">
        <v>26.466125055136587</v>
      </c>
      <c r="E130" s="12">
        <v>-92.244449342063561</v>
      </c>
      <c r="F130" s="12">
        <v>128.52801973681946</v>
      </c>
      <c r="G130" s="12">
        <v>27.034101302359694</v>
      </c>
      <c r="H130" s="12">
        <v>70.281661638667146</v>
      </c>
      <c r="I130" s="12">
        <v>-8.7038866909188428</v>
      </c>
      <c r="J130" s="12">
        <v>-104.39722141871331</v>
      </c>
      <c r="K130" s="12">
        <v>120.24967872781585</v>
      </c>
      <c r="L130" s="12">
        <v>-47.264830249587121</v>
      </c>
      <c r="M130" s="12">
        <v>-156.93061397237346</v>
      </c>
      <c r="N130" s="12">
        <v>127.64837175078164</v>
      </c>
      <c r="O130" s="12">
        <v>159.56709599131568</v>
      </c>
      <c r="P130" s="12">
        <v>126.63924260148541</v>
      </c>
      <c r="Q130" s="12">
        <v>101.54634080525496</v>
      </c>
      <c r="R130" s="12">
        <v>109.47244736720872</v>
      </c>
      <c r="S130" s="12">
        <v>69.361036833028933</v>
      </c>
      <c r="T130" s="12">
        <v>-71.319619364380642</v>
      </c>
      <c r="U130" s="12">
        <v>2.4092676325425457</v>
      </c>
      <c r="V130" s="12">
        <v>-97.493398147576954</v>
      </c>
      <c r="W130" s="12">
        <v>105.04491267143503</v>
      </c>
      <c r="X130" s="12">
        <v>68.452543564854125</v>
      </c>
      <c r="Y130" s="12">
        <v>174.51761674244653</v>
      </c>
      <c r="Z130" s="12">
        <v>120.7473519478624</v>
      </c>
      <c r="AA130" s="12">
        <v>17.76710250059244</v>
      </c>
      <c r="AB130" s="12">
        <v>112.88306731798728</v>
      </c>
      <c r="AC130" s="12">
        <v>143.43230203962153</v>
      </c>
      <c r="AD130" s="12">
        <v>152.20285930186836</v>
      </c>
      <c r="AE130" s="12">
        <v>138.22918297591778</v>
      </c>
      <c r="AF130" s="12">
        <v>88.293061696584189</v>
      </c>
      <c r="AG130" s="12">
        <v>-23.645472592837372</v>
      </c>
      <c r="AH130" s="12">
        <v>-121.00401053101699</v>
      </c>
      <c r="AI130" s="12">
        <v>-154.05735923555497</v>
      </c>
      <c r="AJ130" s="12">
        <v>177.10248682771996</v>
      </c>
      <c r="AK130" s="12">
        <v>-167.45482945417234</v>
      </c>
      <c r="AL130" s="12">
        <v>-175.35637389237519</v>
      </c>
      <c r="AM130" s="12">
        <v>-149.61693036054433</v>
      </c>
      <c r="AN130" s="12">
        <v>-95.511883499603627</v>
      </c>
      <c r="AO130" s="12">
        <v>134.02152456657865</v>
      </c>
      <c r="AP130" s="12">
        <v>-149.60019597931782</v>
      </c>
      <c r="AQ130" s="12">
        <v>-74.822756375476644</v>
      </c>
      <c r="AR130" s="12">
        <v>-93.596648339994346</v>
      </c>
      <c r="AS130" s="12">
        <v>-82.894458115649243</v>
      </c>
      <c r="AT130" s="12">
        <v>1.2306073468938865</v>
      </c>
      <c r="AU130" s="12">
        <v>126.96785254777825</v>
      </c>
      <c r="AV130" s="12">
        <v>-126.43991908893496</v>
      </c>
      <c r="AW130" s="12">
        <v>-0.60453537424287551</v>
      </c>
      <c r="AX130" s="12">
        <v>122.53984105130993</v>
      </c>
      <c r="AY130" s="12">
        <v>-101.68658837757832</v>
      </c>
      <c r="AZ130" s="12">
        <v>30.954874753335371</v>
      </c>
      <c r="BA130" s="12">
        <v>127.59050796640639</v>
      </c>
      <c r="BB130" s="12">
        <v>122.34076987492284</v>
      </c>
      <c r="BC130" s="12">
        <v>-171.61196595915013</v>
      </c>
      <c r="BD130" s="12">
        <v>-139.23003098999527</v>
      </c>
      <c r="BE130" s="12">
        <v>-6.8009310317402232</v>
      </c>
      <c r="BF130" s="12">
        <v>59.10278861401514</v>
      </c>
      <c r="BG130" s="12">
        <v>-164.52272187064958</v>
      </c>
      <c r="BH130" s="12">
        <v>-22.421625787645873</v>
      </c>
      <c r="BI130" s="12">
        <v>127.60437340423543</v>
      </c>
      <c r="BJ130" s="12">
        <v>-92.936276475358341</v>
      </c>
      <c r="BK130" s="12">
        <v>22.410810445487567</v>
      </c>
      <c r="BL130" s="12">
        <v>125.35394176830769</v>
      </c>
      <c r="BM130" s="12">
        <v>-131.16870606106107</v>
      </c>
      <c r="BN130" s="12">
        <v>-21.707605870977826</v>
      </c>
      <c r="BO130" s="12">
        <v>117.16585258241213</v>
      </c>
      <c r="BP130" s="12">
        <v>-92.557186559914555</v>
      </c>
      <c r="BQ130" s="12">
        <v>61.67503766194011</v>
      </c>
      <c r="BR130" s="12">
        <v>-160.41031748475112</v>
      </c>
      <c r="BS130" s="12">
        <v>-25.063931565141914</v>
      </c>
      <c r="BT130" s="12">
        <v>102.07382664147875</v>
      </c>
      <c r="BU130" s="12">
        <v>-143.82010223572786</v>
      </c>
      <c r="BV130" s="12">
        <v>-25.015480027194737</v>
      </c>
      <c r="BW130" s="12">
        <v>101.75171645903916</v>
      </c>
      <c r="BX130" s="12">
        <v>-134.53310513089173</v>
      </c>
      <c r="BY130" s="12">
        <v>-12.709628685277115</v>
      </c>
      <c r="BZ130" s="12">
        <v>104.59028355538926</v>
      </c>
      <c r="CA130" s="12">
        <v>-128.10419206397378</v>
      </c>
      <c r="CB130" s="12">
        <v>-0.3228333260428804</v>
      </c>
      <c r="CC130" s="12">
        <v>124.10919392653609</v>
      </c>
      <c r="CD130" s="12">
        <v>-117.65365097299731</v>
      </c>
      <c r="CE130" s="12">
        <v>-1.7354928000912315</v>
      </c>
      <c r="CF130" s="12">
        <v>114.0588328310501</v>
      </c>
      <c r="CG130" s="12">
        <v>-123.2504860375021</v>
      </c>
      <c r="CH130" s="12">
        <v>1.0240697760805897</v>
      </c>
      <c r="CI130" s="12">
        <v>121.04414794081183</v>
      </c>
      <c r="CJ130" s="12">
        <v>-125.26705331893541</v>
      </c>
      <c r="CK130" s="12">
        <v>-16.602910256972574</v>
      </c>
      <c r="CL130" s="12">
        <v>91.349436240545501</v>
      </c>
      <c r="CM130" s="12">
        <v>-158.74709545595007</v>
      </c>
      <c r="CN130" s="12">
        <v>-52.246321182636656</v>
      </c>
      <c r="CO130" s="12">
        <v>42.215255333064974</v>
      </c>
      <c r="CP130" s="12">
        <v>126.85136276236663</v>
      </c>
      <c r="CQ130" s="12">
        <v>-148.69540325233172</v>
      </c>
      <c r="CR130" s="12">
        <v>-54.836588404234909</v>
      </c>
      <c r="CS130" s="12">
        <v>47.373612216915667</v>
      </c>
      <c r="CT130" s="12">
        <v>138.50881375686214</v>
      </c>
      <c r="CU130" s="12">
        <v>-144.91860291198958</v>
      </c>
      <c r="CV130" s="12">
        <v>-73.413382639409448</v>
      </c>
      <c r="CW130" s="12">
        <v>4.3009742267742066</v>
      </c>
      <c r="CX130" s="12">
        <v>92.267878309802356</v>
      </c>
      <c r="CY130" s="12">
        <v>177.18057077841834</v>
      </c>
      <c r="CZ130" s="12">
        <v>-113.63316681814345</v>
      </c>
      <c r="DA130" s="12">
        <v>-59.045291450166509</v>
      </c>
      <c r="DB130" s="12">
        <v>-2.0354803785571343</v>
      </c>
      <c r="DC130" s="12">
        <v>60.541636489682006</v>
      </c>
      <c r="DD130" s="12">
        <v>120.75103076192579</v>
      </c>
      <c r="DE130" s="12">
        <v>169.82011473861155</v>
      </c>
      <c r="DF130" s="12">
        <v>-145.31859494507566</v>
      </c>
      <c r="DG130" s="12">
        <v>-88.817758709266201</v>
      </c>
      <c r="DH130" s="12">
        <v>-32.305822268058598</v>
      </c>
      <c r="DI130" s="12">
        <v>15.269988397316826</v>
      </c>
      <c r="DJ130" s="12">
        <v>45.164538024791696</v>
      </c>
      <c r="DK130" s="12">
        <v>68.352603669302781</v>
      </c>
      <c r="DL130" s="12">
        <v>104.31604983430776</v>
      </c>
      <c r="DM130" s="12">
        <v>152.07038180248415</v>
      </c>
      <c r="DN130" s="12">
        <v>-179.42090172885224</v>
      </c>
      <c r="DO130" s="12">
        <v>-172.9550933814777</v>
      </c>
      <c r="DP130" s="12">
        <v>-167.34409914673734</v>
      </c>
      <c r="DQ130" s="12">
        <v>-160.09069667486989</v>
      </c>
      <c r="DR130" s="12">
        <v>-160.13256414221564</v>
      </c>
      <c r="DS130" s="12">
        <v>-171.49504504320791</v>
      </c>
      <c r="DT130" s="12">
        <v>173.63650870524003</v>
      </c>
      <c r="DU130" s="12">
        <v>164.00880049671676</v>
      </c>
      <c r="DV130" s="12">
        <v>148.40934270082082</v>
      </c>
      <c r="DW130" s="12">
        <v>119.60471152377575</v>
      </c>
      <c r="DX130" s="12">
        <v>88.488875745602968</v>
      </c>
      <c r="DY130" s="12">
        <v>53.754735780229637</v>
      </c>
      <c r="DZ130" s="12">
        <v>17.214841135088843</v>
      </c>
      <c r="EA130" s="12">
        <v>-26.4062372631047</v>
      </c>
      <c r="EB130" s="12">
        <v>-70.463962714976617</v>
      </c>
      <c r="EC130" s="12">
        <v>-117.20391237429779</v>
      </c>
      <c r="ED130" s="12">
        <v>-171.26570602887205</v>
      </c>
      <c r="EE130" s="12">
        <v>134.34164235230551</v>
      </c>
      <c r="EF130" s="12">
        <v>76.989864274960183</v>
      </c>
      <c r="EG130" s="12">
        <v>15.967726366459365</v>
      </c>
      <c r="EH130" s="12">
        <v>-52.379701008296195</v>
      </c>
      <c r="EI130" s="12">
        <v>-120.67878893051012</v>
      </c>
      <c r="EJ130" s="12">
        <v>169.00478559219852</v>
      </c>
      <c r="EK130" s="12">
        <v>94.225993931012141</v>
      </c>
      <c r="EL130" s="12">
        <v>15.352325401222684</v>
      </c>
      <c r="EM130" s="12">
        <v>-68.801095471037655</v>
      </c>
      <c r="EN130" s="12">
        <v>-153.5488531722736</v>
      </c>
      <c r="EO130" s="12">
        <v>117.61412096443524</v>
      </c>
      <c r="EP130" s="12">
        <v>19.671442392934416</v>
      </c>
      <c r="EQ130" s="12">
        <v>-82.112798171065691</v>
      </c>
      <c r="ER130" s="12">
        <v>-176.29220499334713</v>
      </c>
      <c r="ES130" s="12">
        <v>90.053625848592617</v>
      </c>
      <c r="ET130" s="12">
        <v>-4.7126730640066627</v>
      </c>
      <c r="EU130" s="12">
        <v>-113.13347907503497</v>
      </c>
      <c r="EV130" s="12">
        <v>138.91906231687716</v>
      </c>
      <c r="EW130" s="12">
        <v>28.424102541473413</v>
      </c>
      <c r="EX130" s="12">
        <v>-79.326130390105618</v>
      </c>
      <c r="EY130" s="12">
        <v>168.05860301290531</v>
      </c>
      <c r="EZ130" s="12">
        <v>53.822546407710242</v>
      </c>
      <c r="FA130" s="12">
        <v>-66.172283150144679</v>
      </c>
      <c r="FB130" s="12">
        <v>177.98011053821352</v>
      </c>
      <c r="FC130" s="12">
        <v>53.870604991425871</v>
      </c>
      <c r="FD130" s="12">
        <v>-63.963850790627468</v>
      </c>
      <c r="FE130" s="12">
        <v>174.56156024201638</v>
      </c>
      <c r="FF130" s="12">
        <v>64.911602415098542</v>
      </c>
      <c r="FG130" s="12">
        <v>-61.007289738490641</v>
      </c>
      <c r="FH130" s="12">
        <v>-178.36750823492386</v>
      </c>
      <c r="FI130" s="12">
        <v>50.404707655101113</v>
      </c>
      <c r="FJ130" s="12">
        <v>-85.240593401651466</v>
      </c>
      <c r="FK130" s="12">
        <v>135.1852622629433</v>
      </c>
      <c r="FL130" s="12">
        <v>-5.7486757645926803</v>
      </c>
      <c r="FM130" s="12">
        <v>-130.2459444321091</v>
      </c>
      <c r="FN130" s="12">
        <v>120.94155272250802</v>
      </c>
      <c r="FO130" s="12">
        <v>-7.9987945109215044</v>
      </c>
      <c r="FP130" s="12">
        <v>-145.24612435762384</v>
      </c>
      <c r="FQ130" s="12">
        <v>87.797493034317142</v>
      </c>
      <c r="FR130" s="12">
        <v>-40.48633694954551</v>
      </c>
      <c r="FS130" s="12">
        <v>170.05092927861426</v>
      </c>
      <c r="FT130" s="12">
        <v>-1.1808741567302619</v>
      </c>
      <c r="FU130" s="12">
        <v>-141.6107671175304</v>
      </c>
      <c r="FV130" s="12">
        <v>78.147954860684962</v>
      </c>
      <c r="FW130" s="12">
        <v>-71.983322377701711</v>
      </c>
      <c r="FX130" s="12">
        <v>145.15980909756794</v>
      </c>
      <c r="FY130" s="12">
        <v>5.7411438093439413</v>
      </c>
      <c r="FZ130" s="17">
        <v>-118.62990610759184</v>
      </c>
    </row>
    <row r="131" spans="1:182" x14ac:dyDescent="0.2">
      <c r="A131" s="182"/>
      <c r="B131" s="7">
        <v>128</v>
      </c>
      <c r="C131" s="11">
        <v>102.13727634710557</v>
      </c>
      <c r="D131" s="12">
        <v>-3.7710967176059924</v>
      </c>
      <c r="E131" s="12">
        <v>-88.161704682293632</v>
      </c>
      <c r="F131" s="12">
        <v>-42.256632239326606</v>
      </c>
      <c r="G131" s="12">
        <v>-123.87573023638075</v>
      </c>
      <c r="H131" s="12">
        <v>142.88931797249279</v>
      </c>
      <c r="I131" s="12">
        <v>-55.342028169461869</v>
      </c>
      <c r="J131" s="12">
        <v>-171.35004453778501</v>
      </c>
      <c r="K131" s="12">
        <v>93.307118367832288</v>
      </c>
      <c r="L131" s="12">
        <v>-50.303298756607347</v>
      </c>
      <c r="M131" s="12">
        <v>160.25927551864368</v>
      </c>
      <c r="N131" s="12">
        <v>72.226655581904708</v>
      </c>
      <c r="O131" s="12">
        <v>173.54652639977959</v>
      </c>
      <c r="P131" s="12">
        <v>112.40666320114936</v>
      </c>
      <c r="Q131" s="12">
        <v>75.400643247860444</v>
      </c>
      <c r="R131" s="12">
        <v>84.780877652270135</v>
      </c>
      <c r="S131" s="12">
        <v>55.317834592574165</v>
      </c>
      <c r="T131" s="12">
        <v>164.23978033330104</v>
      </c>
      <c r="U131" s="12">
        <v>61.247894455299893</v>
      </c>
      <c r="V131" s="12">
        <v>-96.086382134863939</v>
      </c>
      <c r="W131" s="12">
        <v>160.3365619525766</v>
      </c>
      <c r="X131" s="12">
        <v>-11.668434094351657</v>
      </c>
      <c r="Y131" s="12">
        <v>-102.49787919317087</v>
      </c>
      <c r="Z131" s="12">
        <v>100.40218267214696</v>
      </c>
      <c r="AA131" s="12">
        <v>39.522080433496981</v>
      </c>
      <c r="AB131" s="12">
        <v>112.67066791841833</v>
      </c>
      <c r="AC131" s="12">
        <v>85.053395899126585</v>
      </c>
      <c r="AD131" s="12">
        <v>18.84253466188823</v>
      </c>
      <c r="AE131" s="12">
        <v>-28.137288103951409</v>
      </c>
      <c r="AF131" s="12">
        <v>49.885559281210639</v>
      </c>
      <c r="AG131" s="12">
        <v>19.690458912763134</v>
      </c>
      <c r="AH131" s="12">
        <v>-4.9831642199248858</v>
      </c>
      <c r="AI131" s="12">
        <v>169.81071898521404</v>
      </c>
      <c r="AJ131" s="12">
        <v>101.83808780992977</v>
      </c>
      <c r="AK131" s="12">
        <v>43.601710698331594</v>
      </c>
      <c r="AL131" s="12">
        <v>105.98791267536384</v>
      </c>
      <c r="AM131" s="12">
        <v>-150.96607040244848</v>
      </c>
      <c r="AN131" s="12">
        <v>-74.506029187107245</v>
      </c>
      <c r="AO131" s="12">
        <v>65.157425983403925</v>
      </c>
      <c r="AP131" s="12">
        <v>-170.03779319087965</v>
      </c>
      <c r="AQ131" s="12">
        <v>-97.19276910861393</v>
      </c>
      <c r="AR131" s="12">
        <v>-35.720803617102405</v>
      </c>
      <c r="AS131" s="12">
        <v>-67.488564165015646</v>
      </c>
      <c r="AT131" s="12">
        <v>-36.037396883963822</v>
      </c>
      <c r="AU131" s="12">
        <v>113.1413013031832</v>
      </c>
      <c r="AV131" s="12">
        <v>-153.39856752258936</v>
      </c>
      <c r="AW131" s="12">
        <v>-54.570099875441329</v>
      </c>
      <c r="AX131" s="12">
        <v>81.725896984000457</v>
      </c>
      <c r="AY131" s="12">
        <v>168.91613543351156</v>
      </c>
      <c r="AZ131" s="12">
        <v>-78.52914038466227</v>
      </c>
      <c r="BA131" s="12">
        <v>50.770819377815648</v>
      </c>
      <c r="BB131" s="12">
        <v>58.220255665325311</v>
      </c>
      <c r="BC131" s="12">
        <v>125.46718668662645</v>
      </c>
      <c r="BD131" s="12">
        <v>-161.68395722558091</v>
      </c>
      <c r="BE131" s="12">
        <v>-64.632420552708197</v>
      </c>
      <c r="BF131" s="12">
        <v>-36.76368319556812</v>
      </c>
      <c r="BG131" s="12">
        <v>-164.51535253580812</v>
      </c>
      <c r="BH131" s="12">
        <v>-47.024151045891173</v>
      </c>
      <c r="BI131" s="12">
        <v>78.001750430122087</v>
      </c>
      <c r="BJ131" s="12">
        <v>-152.70380793954493</v>
      </c>
      <c r="BK131" s="12">
        <v>-30.201061609948727</v>
      </c>
      <c r="BL131" s="12">
        <v>97.887469204214199</v>
      </c>
      <c r="BM131" s="12">
        <v>140.7376987358623</v>
      </c>
      <c r="BN131" s="12">
        <v>-113.22120921872288</v>
      </c>
      <c r="BO131" s="12">
        <v>49.641894859538333</v>
      </c>
      <c r="BP131" s="12">
        <v>-155.68435981245872</v>
      </c>
      <c r="BQ131" s="12">
        <v>-18.579068305198575</v>
      </c>
      <c r="BR131" s="12">
        <v>104.58034725904496</v>
      </c>
      <c r="BS131" s="12">
        <v>-121.24965978949415</v>
      </c>
      <c r="BT131" s="12">
        <v>6.6252161152059976</v>
      </c>
      <c r="BU131" s="12">
        <v>136.94833398244597</v>
      </c>
      <c r="BV131" s="12">
        <v>-100.88576861197487</v>
      </c>
      <c r="BW131" s="12">
        <v>23.758843281233432</v>
      </c>
      <c r="BX131" s="12">
        <v>145.36262330734752</v>
      </c>
      <c r="BY131" s="12">
        <v>-87.397856251424699</v>
      </c>
      <c r="BZ131" s="12">
        <v>28.873612587169408</v>
      </c>
      <c r="CA131" s="12">
        <v>156.18977270234492</v>
      </c>
      <c r="CB131" s="12">
        <v>-77.149445177440924</v>
      </c>
      <c r="CC131" s="12">
        <v>50.229417958145234</v>
      </c>
      <c r="CD131" s="12">
        <v>172.97067748429185</v>
      </c>
      <c r="CE131" s="12">
        <v>-67.663238040065366</v>
      </c>
      <c r="CF131" s="12">
        <v>48.647504007253708</v>
      </c>
      <c r="CG131" s="12">
        <v>167.44668162727731</v>
      </c>
      <c r="CH131" s="12">
        <v>-72.248122792954675</v>
      </c>
      <c r="CI131" s="12">
        <v>41.868094656331017</v>
      </c>
      <c r="CJ131" s="12">
        <v>149.81095094816826</v>
      </c>
      <c r="CK131" s="12">
        <v>-105.04615632647223</v>
      </c>
      <c r="CL131" s="12">
        <v>0.72716823137409048</v>
      </c>
      <c r="CM131" s="12">
        <v>107.66799888308338</v>
      </c>
      <c r="CN131" s="12">
        <v>-148.63914633853398</v>
      </c>
      <c r="CO131" s="12">
        <v>-52.708841111314719</v>
      </c>
      <c r="CP131" s="12">
        <v>35.871576758430415</v>
      </c>
      <c r="CQ131" s="12">
        <v>121.49562291848751</v>
      </c>
      <c r="CR131" s="12">
        <v>-149.05413012053785</v>
      </c>
      <c r="CS131" s="12">
        <v>-55.145305768554856</v>
      </c>
      <c r="CT131" s="12">
        <v>33.049195500998692</v>
      </c>
      <c r="CU131" s="12">
        <v>113.9023777055958</v>
      </c>
      <c r="CV131" s="12">
        <v>-167.98002710288239</v>
      </c>
      <c r="CW131" s="12">
        <v>-87.733675411084576</v>
      </c>
      <c r="CX131" s="12">
        <v>-4.1147623233509441</v>
      </c>
      <c r="CY131" s="12">
        <v>70.291915000012466</v>
      </c>
      <c r="CZ131" s="12">
        <v>129.78083769751456</v>
      </c>
      <c r="DA131" s="12">
        <v>-166.64040246975352</v>
      </c>
      <c r="DB131" s="12">
        <v>-100.21529255786128</v>
      </c>
      <c r="DC131" s="12">
        <v>-41.036922298002416</v>
      </c>
      <c r="DD131" s="12">
        <v>2.9318607855535501</v>
      </c>
      <c r="DE131" s="12">
        <v>41.23169156554696</v>
      </c>
      <c r="DF131" s="12">
        <v>97.385395542373175</v>
      </c>
      <c r="DG131" s="12">
        <v>165.18335130039591</v>
      </c>
      <c r="DH131" s="12">
        <v>-141.14084572820974</v>
      </c>
      <c r="DI131" s="12">
        <v>-102.92361192634118</v>
      </c>
      <c r="DJ131" s="12">
        <v>-82.460985798637637</v>
      </c>
      <c r="DK131" s="12">
        <v>-54.106216703702749</v>
      </c>
      <c r="DL131" s="12">
        <v>-9.5636727785490905</v>
      </c>
      <c r="DM131" s="12">
        <v>37.668209626189565</v>
      </c>
      <c r="DN131" s="12">
        <v>57.277489556181948</v>
      </c>
      <c r="DO131" s="12">
        <v>63.336419027495403</v>
      </c>
      <c r="DP131" s="12">
        <v>76.26007939511905</v>
      </c>
      <c r="DQ131" s="12">
        <v>84.044297075568338</v>
      </c>
      <c r="DR131" s="12">
        <v>83.704792354404475</v>
      </c>
      <c r="DS131" s="12">
        <v>73.409692610675833</v>
      </c>
      <c r="DT131" s="12">
        <v>62.451504962260707</v>
      </c>
      <c r="DU131" s="12">
        <v>51.891506190210208</v>
      </c>
      <c r="DV131" s="12">
        <v>32.948564821371818</v>
      </c>
      <c r="DW131" s="12">
        <v>5.2095198933900173</v>
      </c>
      <c r="DX131" s="12">
        <v>-24.668380045764334</v>
      </c>
      <c r="DY131" s="12">
        <v>-59.76422840023956</v>
      </c>
      <c r="DZ131" s="12">
        <v>-96.846163880241335</v>
      </c>
      <c r="EA131" s="12">
        <v>-137.98136923006231</v>
      </c>
      <c r="EB131" s="12">
        <v>-179.81501940651424</v>
      </c>
      <c r="EC131" s="12">
        <v>134.01488663872337</v>
      </c>
      <c r="ED131" s="12">
        <v>78.919228913832711</v>
      </c>
      <c r="EE131" s="12">
        <v>24.972376437947286</v>
      </c>
      <c r="EF131" s="12">
        <v>-32.079849025597568</v>
      </c>
      <c r="EG131" s="12">
        <v>-91.012944117131198</v>
      </c>
      <c r="EH131" s="12">
        <v>-156.90027147359979</v>
      </c>
      <c r="EI131" s="12">
        <v>136.62615899727498</v>
      </c>
      <c r="EJ131" s="12">
        <v>65.612652078948514</v>
      </c>
      <c r="EK131" s="12">
        <v>-9.7669870444676334</v>
      </c>
      <c r="EL131" s="12">
        <v>-89.668572252949389</v>
      </c>
      <c r="EM131" s="12">
        <v>-171.36141475232563</v>
      </c>
      <c r="EN131" s="12">
        <v>104.81532532574393</v>
      </c>
      <c r="EO131" s="12">
        <v>17.601359026476665</v>
      </c>
      <c r="EP131" s="12">
        <v>-78.568957276318372</v>
      </c>
      <c r="EQ131" s="12">
        <v>-174.80069667754361</v>
      </c>
      <c r="ER131" s="12">
        <v>91.370543134581737</v>
      </c>
      <c r="ES131" s="12">
        <v>-1.2627170962095493</v>
      </c>
      <c r="ET131" s="12">
        <v>-99.798539871720479</v>
      </c>
      <c r="EU131" s="12">
        <v>152.89626909625585</v>
      </c>
      <c r="EV131" s="12">
        <v>46.240032263475491</v>
      </c>
      <c r="EW131" s="12">
        <v>-61.275956296669122</v>
      </c>
      <c r="EX131" s="12">
        <v>-166.7486645364026</v>
      </c>
      <c r="EY131" s="12">
        <v>80.366036169862724</v>
      </c>
      <c r="EZ131" s="12">
        <v>-29.711206135868181</v>
      </c>
      <c r="FA131" s="12">
        <v>-152.19415149076386</v>
      </c>
      <c r="FB131" s="12">
        <v>94.409312850382875</v>
      </c>
      <c r="FC131" s="12">
        <v>-30.220662945369753</v>
      </c>
      <c r="FD131" s="12">
        <v>-142.48204617358451</v>
      </c>
      <c r="FE131" s="12">
        <v>94.14330869880348</v>
      </c>
      <c r="FF131" s="12">
        <v>-13.536253490570472</v>
      </c>
      <c r="FG131" s="12">
        <v>-136.55227602154579</v>
      </c>
      <c r="FH131" s="12">
        <v>101.1281180949312</v>
      </c>
      <c r="FI131" s="12">
        <v>-27.4390046827452</v>
      </c>
      <c r="FJ131" s="12">
        <v>-159.65371108467571</v>
      </c>
      <c r="FK131" s="12">
        <v>69.387979550746849</v>
      </c>
      <c r="FL131" s="12">
        <v>-59.204808428625647</v>
      </c>
      <c r="FM131" s="12">
        <v>177.40204266745278</v>
      </c>
      <c r="FN131" s="12">
        <v>59.735017254924045</v>
      </c>
      <c r="FO131" s="12">
        <v>-59.231579889527495</v>
      </c>
      <c r="FP131" s="12">
        <v>161.00812191835803</v>
      </c>
      <c r="FQ131" s="12">
        <v>30.540824771770993</v>
      </c>
      <c r="FR131" s="12">
        <v>-89.939359423648909</v>
      </c>
      <c r="FS131" s="12">
        <v>134.32465718965867</v>
      </c>
      <c r="FT131" s="12">
        <v>-47.440109412582864</v>
      </c>
      <c r="FU131" s="12">
        <v>178.37673912409394</v>
      </c>
      <c r="FV131" s="12">
        <v>57.675623360889475</v>
      </c>
      <c r="FW131" s="12">
        <v>-80.332930157902538</v>
      </c>
      <c r="FX131" s="12">
        <v>130.12146501505492</v>
      </c>
      <c r="FY131" s="12">
        <v>-4.1302188680950591</v>
      </c>
      <c r="FZ131" s="17">
        <v>-136.04747759256188</v>
      </c>
    </row>
    <row r="132" spans="1:182" x14ac:dyDescent="0.2">
      <c r="A132" s="182"/>
      <c r="B132" s="7">
        <v>129</v>
      </c>
      <c r="C132" s="11">
        <v>30.969070626123703</v>
      </c>
      <c r="D132" s="12">
        <v>-75.684930612144811</v>
      </c>
      <c r="E132" s="12">
        <v>-165.05785817700519</v>
      </c>
      <c r="F132" s="12">
        <v>-89.518600854889002</v>
      </c>
      <c r="G132" s="12">
        <v>-164.77081176646146</v>
      </c>
      <c r="H132" s="12">
        <v>114.37339207423757</v>
      </c>
      <c r="I132" s="12">
        <v>-19.171819338533574</v>
      </c>
      <c r="J132" s="12">
        <v>153.94480852489704</v>
      </c>
      <c r="K132" s="12">
        <v>64.308127052160359</v>
      </c>
      <c r="L132" s="12">
        <v>-39.101088770634178</v>
      </c>
      <c r="M132" s="12">
        <v>108.41781190319453</v>
      </c>
      <c r="N132" s="12">
        <v>19.158541245607832</v>
      </c>
      <c r="O132" s="12">
        <v>155.30631603640941</v>
      </c>
      <c r="P132" s="12">
        <v>81.778139383986939</v>
      </c>
      <c r="Q132" s="12">
        <v>33.54146987589629</v>
      </c>
      <c r="R132" s="12">
        <v>118.15232744128804</v>
      </c>
      <c r="S132" s="12">
        <v>111.71565904190032</v>
      </c>
      <c r="T132" s="12">
        <v>110.33503012376462</v>
      </c>
      <c r="U132" s="12">
        <v>36.715938568516513</v>
      </c>
      <c r="V132" s="12">
        <v>-87.683487823517908</v>
      </c>
      <c r="W132" s="12">
        <v>-139.7042436842475</v>
      </c>
      <c r="X132" s="12">
        <v>-100.57325434676869</v>
      </c>
      <c r="Y132" s="12">
        <v>-112.21378288582932</v>
      </c>
      <c r="Z132" s="12">
        <v>59.062485571010129</v>
      </c>
      <c r="AA132" s="12">
        <v>-10.107155862619846</v>
      </c>
      <c r="AB132" s="12">
        <v>-48.960414910911524</v>
      </c>
      <c r="AC132" s="12">
        <v>-0.16129874404569153</v>
      </c>
      <c r="AD132" s="12">
        <v>-11.80516844858454</v>
      </c>
      <c r="AE132" s="12">
        <v>-48.930673725640169</v>
      </c>
      <c r="AF132" s="12">
        <v>-123.65962033719997</v>
      </c>
      <c r="AG132" s="12">
        <v>3.604041775255872</v>
      </c>
      <c r="AH132" s="12">
        <v>-15.499825590684091</v>
      </c>
      <c r="AI132" s="12">
        <v>-95.045419931115347</v>
      </c>
      <c r="AJ132" s="12">
        <v>-2.1567729043192458</v>
      </c>
      <c r="AK132" s="12">
        <v>19.159914946772979</v>
      </c>
      <c r="AL132" s="12">
        <v>74.292116228523071</v>
      </c>
      <c r="AM132" s="12">
        <v>172.10428825944095</v>
      </c>
      <c r="AN132" s="12">
        <v>-120.73397855922809</v>
      </c>
      <c r="AO132" s="12">
        <v>176.03920963264127</v>
      </c>
      <c r="AP132" s="12">
        <v>-166.65419291936513</v>
      </c>
      <c r="AQ132" s="12">
        <v>-126.4973669582926</v>
      </c>
      <c r="AR132" s="12">
        <v>-51.455622580699675</v>
      </c>
      <c r="AS132" s="12">
        <v>-48.909810569024444</v>
      </c>
      <c r="AT132" s="12">
        <v>-36.161058761256839</v>
      </c>
      <c r="AU132" s="12">
        <v>86.257567611197175</v>
      </c>
      <c r="AV132" s="12">
        <v>-168.89331561035729</v>
      </c>
      <c r="AW132" s="12">
        <v>-82.393248962056887</v>
      </c>
      <c r="AX132" s="12">
        <v>30.947150515766676</v>
      </c>
      <c r="AY132" s="12">
        <v>136.84670376390346</v>
      </c>
      <c r="AZ132" s="12">
        <v>-132.18677245921299</v>
      </c>
      <c r="BA132" s="12">
        <v>-48.490778692899148</v>
      </c>
      <c r="BB132" s="12">
        <v>-15.746259501875494</v>
      </c>
      <c r="BC132" s="12">
        <v>46.244820472435997</v>
      </c>
      <c r="BD132" s="12">
        <v>-130.84991736951378</v>
      </c>
      <c r="BE132" s="12">
        <v>26.550014712765662</v>
      </c>
      <c r="BF132" s="12">
        <v>-150.33996645905168</v>
      </c>
      <c r="BG132" s="12">
        <v>-26.366995780563048</v>
      </c>
      <c r="BH132" s="12">
        <v>-159.08788545644302</v>
      </c>
      <c r="BI132" s="12">
        <v>-9.2186399194291866</v>
      </c>
      <c r="BJ132" s="12">
        <v>116.70290721425619</v>
      </c>
      <c r="BK132" s="12">
        <v>-126.21691185365886</v>
      </c>
      <c r="BL132" s="12">
        <v>84.288517199515752</v>
      </c>
      <c r="BM132" s="12">
        <v>110.01388022379</v>
      </c>
      <c r="BN132" s="12">
        <v>-125.64438320498239</v>
      </c>
      <c r="BO132" s="12">
        <v>21.155833863749336</v>
      </c>
      <c r="BP132" s="12">
        <v>166.05119230501768</v>
      </c>
      <c r="BQ132" s="12">
        <v>-83.577617577383833</v>
      </c>
      <c r="BR132" s="12">
        <v>31.771149477763501</v>
      </c>
      <c r="BS132" s="12">
        <v>165.98181660847226</v>
      </c>
      <c r="BT132" s="12">
        <v>-58.360540281639985</v>
      </c>
      <c r="BU132" s="12">
        <v>74.601620740359778</v>
      </c>
      <c r="BV132" s="12">
        <v>-157.3771661149971</v>
      </c>
      <c r="BW132" s="12">
        <v>-33.203760649719143</v>
      </c>
      <c r="BX132" s="12">
        <v>85.209321287383702</v>
      </c>
      <c r="BY132" s="12">
        <v>-149.1170338480506</v>
      </c>
      <c r="BZ132" s="12">
        <v>-30.546429695755599</v>
      </c>
      <c r="CA132" s="12">
        <v>94.270909920234416</v>
      </c>
      <c r="CB132" s="12">
        <v>-142.59726865987213</v>
      </c>
      <c r="CC132" s="12">
        <v>-21.844334437179501</v>
      </c>
      <c r="CD132" s="12">
        <v>100.81466484830462</v>
      </c>
      <c r="CE132" s="12">
        <v>-140.10220317201802</v>
      </c>
      <c r="CF132" s="12">
        <v>-19.202612842962168</v>
      </c>
      <c r="CG132" s="12">
        <v>102.12803645076578</v>
      </c>
      <c r="CH132" s="12">
        <v>-143.51817625634848</v>
      </c>
      <c r="CI132" s="12">
        <v>-36.017201657476214</v>
      </c>
      <c r="CJ132" s="12">
        <v>67.589312262019831</v>
      </c>
      <c r="CK132" s="12">
        <v>168.79456936703875</v>
      </c>
      <c r="CL132" s="12">
        <v>-90.02419866198764</v>
      </c>
      <c r="CM132" s="12">
        <v>12.283179095009165</v>
      </c>
      <c r="CN132" s="12">
        <v>113.73223560171546</v>
      </c>
      <c r="CO132" s="12">
        <v>-149.11597875155326</v>
      </c>
      <c r="CP132" s="12">
        <v>-57.926009265722826</v>
      </c>
      <c r="CQ132" s="12">
        <v>28.466247500869976</v>
      </c>
      <c r="CR132" s="12">
        <v>114.31506406137778</v>
      </c>
      <c r="CS132" s="12">
        <v>-156.29697714768994</v>
      </c>
      <c r="CT132" s="12">
        <v>-65.375316552783872</v>
      </c>
      <c r="CU132" s="12">
        <v>22.390462927123835</v>
      </c>
      <c r="CV132" s="12">
        <v>105.33514608219875</v>
      </c>
      <c r="CW132" s="12">
        <v>-176.11382872665195</v>
      </c>
      <c r="CX132" s="12">
        <v>-105.05816792591155</v>
      </c>
      <c r="CY132" s="12">
        <v>-44.479214663914249</v>
      </c>
      <c r="CZ132" s="12">
        <v>19.3951533503954</v>
      </c>
      <c r="DA132" s="12">
        <v>88.914960028824368</v>
      </c>
      <c r="DB132" s="12">
        <v>153.24001108712807</v>
      </c>
      <c r="DC132" s="12">
        <v>-157.06347165789384</v>
      </c>
      <c r="DD132" s="12">
        <v>-121.5879053517742</v>
      </c>
      <c r="DE132" s="12">
        <v>-76.190913628714256</v>
      </c>
      <c r="DF132" s="12">
        <v>-14.391477227422641</v>
      </c>
      <c r="DG132" s="12">
        <v>50.739172652714302</v>
      </c>
      <c r="DH132" s="12">
        <v>97.953733743909027</v>
      </c>
      <c r="DI132" s="12">
        <v>128.00137749081273</v>
      </c>
      <c r="DJ132" s="12">
        <v>156.58806414157922</v>
      </c>
      <c r="DK132" s="12">
        <v>-166.08797088550659</v>
      </c>
      <c r="DL132" s="12">
        <v>-117.96527907631433</v>
      </c>
      <c r="DM132" s="12">
        <v>-81.982297092042216</v>
      </c>
      <c r="DN132" s="12">
        <v>-67.257546993914417</v>
      </c>
      <c r="DO132" s="12">
        <v>-54.053084620647866</v>
      </c>
      <c r="DP132" s="12">
        <v>-37.655254098084718</v>
      </c>
      <c r="DQ132" s="12">
        <v>-32.60256682555346</v>
      </c>
      <c r="DR132" s="12">
        <v>-32.722073079252034</v>
      </c>
      <c r="DS132" s="12">
        <v>-39.531655047054308</v>
      </c>
      <c r="DT132" s="12">
        <v>-48.081969084689383</v>
      </c>
      <c r="DU132" s="12">
        <v>-60.709729251017635</v>
      </c>
      <c r="DV132" s="12">
        <v>-82.127192816666835</v>
      </c>
      <c r="DW132" s="12">
        <v>-108.71390724992251</v>
      </c>
      <c r="DX132" s="12">
        <v>-138.14048284394906</v>
      </c>
      <c r="DY132" s="12">
        <v>-173.66447745825513</v>
      </c>
      <c r="DZ132" s="12">
        <v>149.43411653879681</v>
      </c>
      <c r="EA132" s="12">
        <v>110.47237260459909</v>
      </c>
      <c r="EB132" s="12">
        <v>69.69541467032758</v>
      </c>
      <c r="EC132" s="12">
        <v>24.988795987567997</v>
      </c>
      <c r="ED132" s="12">
        <v>-28.700466886700454</v>
      </c>
      <c r="EE132" s="12">
        <v>-82.432877307084183</v>
      </c>
      <c r="EF132" s="12">
        <v>-140.41771742137161</v>
      </c>
      <c r="EG132" s="12">
        <v>161.45357472607193</v>
      </c>
      <c r="EH132" s="12">
        <v>97.921715310104048</v>
      </c>
      <c r="EI132" s="12">
        <v>34.279319605188796</v>
      </c>
      <c r="EJ132" s="12">
        <v>-36.235796473091007</v>
      </c>
      <c r="EK132" s="12">
        <v>-112.47271639308823</v>
      </c>
      <c r="EL132" s="12">
        <v>166.67635272813808</v>
      </c>
      <c r="EM132" s="12">
        <v>87.345981982792125</v>
      </c>
      <c r="EN132" s="12">
        <v>3.3330809070729561</v>
      </c>
      <c r="EO132" s="12">
        <v>-82.74682072416087</v>
      </c>
      <c r="EP132" s="12">
        <v>-176.76233286773908</v>
      </c>
      <c r="EQ132" s="12">
        <v>92.640805712076912</v>
      </c>
      <c r="ER132" s="12">
        <v>-0.85009707395777379</v>
      </c>
      <c r="ES132" s="12">
        <v>-92.735668341991413</v>
      </c>
      <c r="ET132" s="12">
        <v>163.90142003895605</v>
      </c>
      <c r="EU132" s="12">
        <v>59.733550574022189</v>
      </c>
      <c r="EV132" s="12">
        <v>-46.882382628154971</v>
      </c>
      <c r="EW132" s="12">
        <v>-150.14735780272019</v>
      </c>
      <c r="EX132" s="12">
        <v>102.3518069143217</v>
      </c>
      <c r="EY132" s="12">
        <v>-7.5205526057369605</v>
      </c>
      <c r="EZ132" s="12">
        <v>-117.45387717451612</v>
      </c>
      <c r="FA132" s="12">
        <v>125.56792555255315</v>
      </c>
      <c r="FB132" s="12">
        <v>11.833193519575133</v>
      </c>
      <c r="FC132" s="12">
        <v>-108.5740699042519</v>
      </c>
      <c r="FD132" s="12">
        <v>137.21878059948909</v>
      </c>
      <c r="FE132" s="12">
        <v>19.179454190077859</v>
      </c>
      <c r="FF132" s="12">
        <v>-98.903845410875718</v>
      </c>
      <c r="FG132" s="12">
        <v>142.1239429319977</v>
      </c>
      <c r="FH132" s="12">
        <v>11.964407498766393</v>
      </c>
      <c r="FI132" s="12">
        <v>-112.07212746043282</v>
      </c>
      <c r="FJ132" s="12">
        <v>118.34195851264577</v>
      </c>
      <c r="FK132" s="12">
        <v>1.5515466959969997</v>
      </c>
      <c r="FL132" s="12">
        <v>-124.5013536721046</v>
      </c>
      <c r="FM132" s="12">
        <v>118.33937444019254</v>
      </c>
      <c r="FN132" s="12">
        <v>-6.2277758922959778</v>
      </c>
      <c r="FO132" s="12">
        <v>-132.48815132121209</v>
      </c>
      <c r="FP132" s="12">
        <v>108.67185720415225</v>
      </c>
      <c r="FQ132" s="12">
        <v>-19.658119530044154</v>
      </c>
      <c r="FR132" s="12">
        <v>-145.77582251249336</v>
      </c>
      <c r="FS132" s="12">
        <v>85.076236934165181</v>
      </c>
      <c r="FT132" s="12">
        <v>-88.24705058155061</v>
      </c>
      <c r="FU132" s="12">
        <v>133.00371310450186</v>
      </c>
      <c r="FV132" s="12">
        <v>15.666873505032385</v>
      </c>
      <c r="FW132" s="12">
        <v>-111.85061717584921</v>
      </c>
      <c r="FX132" s="12">
        <v>86.776224895402791</v>
      </c>
      <c r="FY132" s="12">
        <v>-56.854513749248071</v>
      </c>
      <c r="FZ132" s="17">
        <v>163.08283554179511</v>
      </c>
    </row>
    <row r="133" spans="1:182" x14ac:dyDescent="0.2">
      <c r="A133" s="182"/>
      <c r="B133" s="7">
        <v>130</v>
      </c>
      <c r="C133" s="11">
        <v>-28.95176347749177</v>
      </c>
      <c r="D133" s="12">
        <v>-137.40870587008666</v>
      </c>
      <c r="E133" s="12">
        <v>121.70644331443604</v>
      </c>
      <c r="F133" s="12">
        <v>-7.8521432300830343</v>
      </c>
      <c r="G133" s="12">
        <v>178.15287925423456</v>
      </c>
      <c r="H133" s="12">
        <v>78.914022680670129</v>
      </c>
      <c r="I133" s="12">
        <v>-32.02865868261415</v>
      </c>
      <c r="J133" s="12">
        <v>114.5488730724273</v>
      </c>
      <c r="K133" s="12">
        <v>31.913443297021633</v>
      </c>
      <c r="L133" s="12">
        <v>-45.287197795624728</v>
      </c>
      <c r="M133" s="12">
        <v>77.878050598851928</v>
      </c>
      <c r="N133" s="12">
        <v>12.860639965353284</v>
      </c>
      <c r="O133" s="12">
        <v>93.739383805742747</v>
      </c>
      <c r="P133" s="12">
        <v>43.663616951564819</v>
      </c>
      <c r="Q133" s="12">
        <v>-8.7056691888110453</v>
      </c>
      <c r="R133" s="12">
        <v>109.08183460604982</v>
      </c>
      <c r="S133" s="12">
        <v>53.483318681268152</v>
      </c>
      <c r="T133" s="12">
        <v>1.8096781421840842</v>
      </c>
      <c r="U133" s="12">
        <v>6.5781975686260408</v>
      </c>
      <c r="V133" s="12">
        <v>-96.52224598203108</v>
      </c>
      <c r="W133" s="12">
        <v>-152.47154097895157</v>
      </c>
      <c r="X133" s="12">
        <v>173.57162712152601</v>
      </c>
      <c r="Y133" s="12">
        <v>-44.08963713956966</v>
      </c>
      <c r="Z133" s="12">
        <v>-21.363543249425568</v>
      </c>
      <c r="AA133" s="12">
        <v>-66.259395401119491</v>
      </c>
      <c r="AB133" s="12">
        <v>-61.807306249138193</v>
      </c>
      <c r="AC133" s="12">
        <v>-4.8048426520950924</v>
      </c>
      <c r="AD133" s="12">
        <v>20.521421514316749</v>
      </c>
      <c r="AE133" s="12">
        <v>13.528171464221787</v>
      </c>
      <c r="AF133" s="12">
        <v>-154.15265563824406</v>
      </c>
      <c r="AG133" s="12">
        <v>-179.44167975180011</v>
      </c>
      <c r="AH133" s="12">
        <v>132.8817298710361</v>
      </c>
      <c r="AI133" s="12">
        <v>-90.467333282658331</v>
      </c>
      <c r="AJ133" s="12">
        <v>-115.3409346895338</v>
      </c>
      <c r="AK133" s="12">
        <v>72.303378608583657</v>
      </c>
      <c r="AL133" s="12">
        <v>137.87960134209271</v>
      </c>
      <c r="AM133" s="12">
        <v>118.15877588010777</v>
      </c>
      <c r="AN133" s="12">
        <v>108.13296737222004</v>
      </c>
      <c r="AO133" s="12">
        <v>137.85780664345759</v>
      </c>
      <c r="AP133" s="12">
        <v>-169.78132320485886</v>
      </c>
      <c r="AQ133" s="12">
        <v>-152.85795411094506</v>
      </c>
      <c r="AR133" s="12">
        <v>175.30213462314538</v>
      </c>
      <c r="AS133" s="12">
        <v>-137.52340733405663</v>
      </c>
      <c r="AT133" s="12">
        <v>-30.196507663345933</v>
      </c>
      <c r="AU133" s="12">
        <v>57.821811020145404</v>
      </c>
      <c r="AV133" s="12">
        <v>156.91405473301035</v>
      </c>
      <c r="AW133" s="12">
        <v>-107.92916438019873</v>
      </c>
      <c r="AX133" s="12">
        <v>5.1977044505011509</v>
      </c>
      <c r="AY133" s="12">
        <v>131.31404859758311</v>
      </c>
      <c r="AZ133" s="12">
        <v>-123.43587445161819</v>
      </c>
      <c r="BA133" s="12">
        <v>-27.624147088898376</v>
      </c>
      <c r="BB133" s="12">
        <v>-172.24604602760249</v>
      </c>
      <c r="BC133" s="12">
        <v>-42.18372991440382</v>
      </c>
      <c r="BD133" s="12">
        <v>-105.65547178583735</v>
      </c>
      <c r="BE133" s="12">
        <v>8.0571375015455242</v>
      </c>
      <c r="BF133" s="12">
        <v>126.47077163826748</v>
      </c>
      <c r="BG133" s="12">
        <v>-71.873510575749791</v>
      </c>
      <c r="BH133" s="12">
        <v>87.853535700127594</v>
      </c>
      <c r="BI133" s="12">
        <v>-126.11202657958728</v>
      </c>
      <c r="BJ133" s="12">
        <v>-7.246244323160643</v>
      </c>
      <c r="BK133" s="12">
        <v>117.03846941875508</v>
      </c>
      <c r="BL133" s="12">
        <v>-94.825675569042133</v>
      </c>
      <c r="BM133" s="12">
        <v>45.058824934421999</v>
      </c>
      <c r="BN133" s="12">
        <v>-154.10163309970343</v>
      </c>
      <c r="BO133" s="12">
        <v>-10.306697362403039</v>
      </c>
      <c r="BP133" s="12">
        <v>149.33628621862522</v>
      </c>
      <c r="BQ133" s="12">
        <v>-79.503211982598657</v>
      </c>
      <c r="BR133" s="12">
        <v>55.786923626843169</v>
      </c>
      <c r="BS133" s="12">
        <v>139.90129618567798</v>
      </c>
      <c r="BT133" s="12">
        <v>-100.65989169269336</v>
      </c>
      <c r="BU133" s="12">
        <v>23.835462255685542</v>
      </c>
      <c r="BV133" s="12">
        <v>148.52496748001099</v>
      </c>
      <c r="BW133" s="12">
        <v>-89.210929602807767</v>
      </c>
      <c r="BX133" s="12">
        <v>29.357905223813241</v>
      </c>
      <c r="BY133" s="12">
        <v>150.58087905559984</v>
      </c>
      <c r="BZ133" s="12">
        <v>-90.282148502514076</v>
      </c>
      <c r="CA133" s="12">
        <v>27.432289090903822</v>
      </c>
      <c r="CB133" s="12">
        <v>144.17767984090133</v>
      </c>
      <c r="CC133" s="12">
        <v>-103.83161994361318</v>
      </c>
      <c r="CD133" s="12">
        <v>17.303936851934182</v>
      </c>
      <c r="CE133" s="12">
        <v>137.83993263873646</v>
      </c>
      <c r="CF133" s="12">
        <v>-100.97163199688991</v>
      </c>
      <c r="CG133" s="12">
        <v>20.844457412961987</v>
      </c>
      <c r="CH133" s="12">
        <v>132.64570285104824</v>
      </c>
      <c r="CI133" s="12">
        <v>-122.84704290815691</v>
      </c>
      <c r="CJ133" s="12">
        <v>-19.617041274946878</v>
      </c>
      <c r="CK133" s="12">
        <v>82.292903477197598</v>
      </c>
      <c r="CL133" s="12">
        <v>-177.51069518113275</v>
      </c>
      <c r="CM133" s="12">
        <v>-78.217663685817911</v>
      </c>
      <c r="CN133" s="12">
        <v>19.915808948312431</v>
      </c>
      <c r="CO133" s="12">
        <v>114.73652496789259</v>
      </c>
      <c r="CP133" s="12">
        <v>-155.40781066395442</v>
      </c>
      <c r="CQ133" s="12">
        <v>-69.095927413197543</v>
      </c>
      <c r="CR133" s="12">
        <v>17.474566351797861</v>
      </c>
      <c r="CS133" s="12">
        <v>107.24763685751502</v>
      </c>
      <c r="CT133" s="12">
        <v>-160.89521945960345</v>
      </c>
      <c r="CU133" s="12">
        <v>-71.879050970541542</v>
      </c>
      <c r="CV133" s="12">
        <v>10.342321656241463</v>
      </c>
      <c r="CW133" s="12">
        <v>84.176441820004371</v>
      </c>
      <c r="CX133" s="12">
        <v>149.0217237527304</v>
      </c>
      <c r="CY133" s="12">
        <v>-149.88661208591563</v>
      </c>
      <c r="CZ133" s="12">
        <v>-85.936223870054278</v>
      </c>
      <c r="DA133" s="12">
        <v>-21.096064052681118</v>
      </c>
      <c r="DB133" s="12">
        <v>37.14641570427932</v>
      </c>
      <c r="DC133" s="12">
        <v>82.919033723605921</v>
      </c>
      <c r="DD133" s="12">
        <v>126.52741743345018</v>
      </c>
      <c r="DE133" s="12">
        <v>177.31915697682405</v>
      </c>
      <c r="DF133" s="12">
        <v>-125.82847865583962</v>
      </c>
      <c r="DG133" s="12">
        <v>-73.289853568920293</v>
      </c>
      <c r="DH133" s="12">
        <v>-32.207382392136097</v>
      </c>
      <c r="DI133" s="12">
        <v>5.9233585018587034</v>
      </c>
      <c r="DJ133" s="12">
        <v>44.089890842950112</v>
      </c>
      <c r="DK133" s="12">
        <v>86.358528772301</v>
      </c>
      <c r="DL133" s="12">
        <v>132.16021613209787</v>
      </c>
      <c r="DM133" s="12">
        <v>155.52959653970944</v>
      </c>
      <c r="DN133" s="12">
        <v>172.75718058608621</v>
      </c>
      <c r="DO133" s="12">
        <v>-167.52398636935038</v>
      </c>
      <c r="DP133" s="12">
        <v>-150.27500692223137</v>
      </c>
      <c r="DQ133" s="12">
        <v>-148.57799917049718</v>
      </c>
      <c r="DR133" s="12">
        <v>-149.32271160675566</v>
      </c>
      <c r="DS133" s="12">
        <v>-153.17628095473381</v>
      </c>
      <c r="DT133" s="12">
        <v>-160.67937142056795</v>
      </c>
      <c r="DU133" s="12">
        <v>-173.93115896801856</v>
      </c>
      <c r="DV133" s="12">
        <v>164.32540718493061</v>
      </c>
      <c r="DW133" s="12">
        <v>138.36303315607756</v>
      </c>
      <c r="DX133" s="12">
        <v>108.35745835702249</v>
      </c>
      <c r="DY133" s="12">
        <v>72.71995334448124</v>
      </c>
      <c r="DZ133" s="12">
        <v>36.9068664585254</v>
      </c>
      <c r="EA133" s="12">
        <v>-0.7065021372594964</v>
      </c>
      <c r="EB133" s="12">
        <v>-41.975491968822958</v>
      </c>
      <c r="EC133" s="12">
        <v>-85.105855741366369</v>
      </c>
      <c r="ED133" s="12">
        <v>-136.018808705683</v>
      </c>
      <c r="EE133" s="12">
        <v>171.15420073045397</v>
      </c>
      <c r="EF133" s="12">
        <v>112.59353581431797</v>
      </c>
      <c r="EG133" s="12">
        <v>54.191309767155545</v>
      </c>
      <c r="EH133" s="12">
        <v>-7.9047214354177058</v>
      </c>
      <c r="EI133" s="12">
        <v>-69.322357277118712</v>
      </c>
      <c r="EJ133" s="12">
        <v>-138.40849431771761</v>
      </c>
      <c r="EK133" s="12">
        <v>145.13061404136462</v>
      </c>
      <c r="EL133" s="12">
        <v>64.607318068652816</v>
      </c>
      <c r="EM133" s="12">
        <v>-12.825546414264798</v>
      </c>
      <c r="EN133" s="12">
        <v>-96.311644636674473</v>
      </c>
      <c r="EO133" s="12">
        <v>179.19719737785402</v>
      </c>
      <c r="EP133" s="12">
        <v>88.071630102289831</v>
      </c>
      <c r="EQ133" s="12">
        <v>-0.24234294731290079</v>
      </c>
      <c r="ER133" s="12">
        <v>-94.639953674855974</v>
      </c>
      <c r="ES133" s="12">
        <v>172.93538450939417</v>
      </c>
      <c r="ET133" s="12">
        <v>67.84879656201467</v>
      </c>
      <c r="EU133" s="12">
        <v>-32.917545812976797</v>
      </c>
      <c r="EV133" s="12">
        <v>-138.76899722607999</v>
      </c>
      <c r="EW133" s="12">
        <v>121.14930843840746</v>
      </c>
      <c r="EX133" s="12">
        <v>11.129975462033725</v>
      </c>
      <c r="EY133" s="12">
        <v>-96.549199649269568</v>
      </c>
      <c r="EZ133" s="12">
        <v>153.31481902026985</v>
      </c>
      <c r="FA133" s="12">
        <v>41.897870389008737</v>
      </c>
      <c r="FB133" s="12">
        <v>-71.027416577283162</v>
      </c>
      <c r="FC133" s="12">
        <v>174.97722818877403</v>
      </c>
      <c r="FD133" s="12">
        <v>57.363008601915304</v>
      </c>
      <c r="FE133" s="12">
        <v>-55.557909974631606</v>
      </c>
      <c r="FF133" s="12">
        <v>177.7875849118478</v>
      </c>
      <c r="FG133" s="12">
        <v>60.659350039141017</v>
      </c>
      <c r="FH133" s="12">
        <v>-72.446170494104763</v>
      </c>
      <c r="FI133" s="12">
        <v>169.50247469290994</v>
      </c>
      <c r="FJ133" s="12">
        <v>40.801543668646758</v>
      </c>
      <c r="FK133" s="12">
        <v>-68.359077728958084</v>
      </c>
      <c r="FL133" s="12">
        <v>174.70499968720742</v>
      </c>
      <c r="FM133" s="12">
        <v>48.877191388821487</v>
      </c>
      <c r="FN133" s="12">
        <v>-71.384742362050559</v>
      </c>
      <c r="FO133" s="12">
        <v>156.24019385578566</v>
      </c>
      <c r="FP133" s="12">
        <v>37.328971801405586</v>
      </c>
      <c r="FQ133" s="12">
        <v>-75.455898517942842</v>
      </c>
      <c r="FR133" s="12">
        <v>137.9808217392181</v>
      </c>
      <c r="FS133" s="12">
        <v>-7.3511339787427517</v>
      </c>
      <c r="FT133" s="12">
        <v>-142.67499199665096</v>
      </c>
      <c r="FU133" s="12">
        <v>91.69654167338399</v>
      </c>
      <c r="FV133" s="12">
        <v>-25.437788169003905</v>
      </c>
      <c r="FW133" s="12">
        <v>-146.39892166428373</v>
      </c>
      <c r="FX133" s="12">
        <v>64.631301812290118</v>
      </c>
      <c r="FY133" s="12">
        <v>-119.60074823994842</v>
      </c>
      <c r="FZ133" s="17">
        <v>97.33482123273896</v>
      </c>
    </row>
    <row r="134" spans="1:182" x14ac:dyDescent="0.2">
      <c r="A134" s="182"/>
      <c r="B134" s="7">
        <v>131</v>
      </c>
      <c r="C134" s="11">
        <v>-28.736061627568471</v>
      </c>
      <c r="D134" s="12">
        <v>-139.91806255329192</v>
      </c>
      <c r="E134" s="12">
        <v>118.9808102662253</v>
      </c>
      <c r="F134" s="12">
        <v>25.335873312090527</v>
      </c>
      <c r="G134" s="12">
        <v>129.56823747523291</v>
      </c>
      <c r="H134" s="12">
        <v>51.957010314749922</v>
      </c>
      <c r="I134" s="12">
        <v>-20.136580334203682</v>
      </c>
      <c r="J134" s="12">
        <v>-82.177117728412725</v>
      </c>
      <c r="K134" s="12">
        <v>13.159281738256572</v>
      </c>
      <c r="L134" s="12">
        <v>-62.305320673254407</v>
      </c>
      <c r="M134" s="12">
        <v>84.438918029804881</v>
      </c>
      <c r="N134" s="12">
        <v>7.1768495673509296</v>
      </c>
      <c r="O134" s="12">
        <v>74.477059225826878</v>
      </c>
      <c r="P134" s="12">
        <v>38.690626815527636</v>
      </c>
      <c r="Q134" s="12">
        <v>1.8108097069001989</v>
      </c>
      <c r="R134" s="12">
        <v>72.734638822141136</v>
      </c>
      <c r="S134" s="12">
        <v>7.4474914156519363</v>
      </c>
      <c r="T134" s="12">
        <v>-97.978683111413559</v>
      </c>
      <c r="U134" s="12">
        <v>-174.84268927795628</v>
      </c>
      <c r="V134" s="12">
        <v>-150.06006750663491</v>
      </c>
      <c r="W134" s="12">
        <v>155.86027303105328</v>
      </c>
      <c r="X134" s="12">
        <v>109.6293170088217</v>
      </c>
      <c r="Y134" s="12">
        <v>137.67778573465893</v>
      </c>
      <c r="Z134" s="12">
        <v>-48.571414269756538</v>
      </c>
      <c r="AA134" s="12">
        <v>-44.965749505142043</v>
      </c>
      <c r="AB134" s="12">
        <v>-16.812393931369726</v>
      </c>
      <c r="AC134" s="12">
        <v>65.361391229670758</v>
      </c>
      <c r="AD134" s="12">
        <v>94.391975222785007</v>
      </c>
      <c r="AE134" s="12">
        <v>61.826874958215207</v>
      </c>
      <c r="AF134" s="12">
        <v>-114.86183171020856</v>
      </c>
      <c r="AG134" s="12">
        <v>161.71795805809722</v>
      </c>
      <c r="AH134" s="12">
        <v>96.241854541294629</v>
      </c>
      <c r="AI134" s="12">
        <v>31.926562995337385</v>
      </c>
      <c r="AJ134" s="12">
        <v>109.83729948859521</v>
      </c>
      <c r="AK134" s="12">
        <v>153.05048427515203</v>
      </c>
      <c r="AL134" s="12">
        <v>-142.11433088863637</v>
      </c>
      <c r="AM134" s="12">
        <v>-31.354462350236155</v>
      </c>
      <c r="AN134" s="12">
        <v>64.089163398984127</v>
      </c>
      <c r="AO134" s="12">
        <v>107.09801279999017</v>
      </c>
      <c r="AP134" s="12">
        <v>-123.93603534091594</v>
      </c>
      <c r="AQ134" s="12">
        <v>11.820267032761423</v>
      </c>
      <c r="AR134" s="12">
        <v>101.58026879817884</v>
      </c>
      <c r="AS134" s="12">
        <v>174.36144122439032</v>
      </c>
      <c r="AT134" s="12">
        <v>-86.224092303964724</v>
      </c>
      <c r="AU134" s="12">
        <v>19.122007167301877</v>
      </c>
      <c r="AV134" s="12">
        <v>113.2541446615851</v>
      </c>
      <c r="AW134" s="12">
        <v>-125.16198475141449</v>
      </c>
      <c r="AX134" s="12">
        <v>-3.7404708774394018</v>
      </c>
      <c r="AY134" s="12">
        <v>108.97207858577319</v>
      </c>
      <c r="AZ134" s="12">
        <v>-141.82946467247135</v>
      </c>
      <c r="BA134" s="12">
        <v>-24.613856377595834</v>
      </c>
      <c r="BB134" s="12">
        <v>100.14069920439118</v>
      </c>
      <c r="BC134" s="12">
        <v>168.11003377748963</v>
      </c>
      <c r="BD134" s="12">
        <v>-150.6389711801537</v>
      </c>
      <c r="BE134" s="12">
        <v>-23.501395284595105</v>
      </c>
      <c r="BF134" s="12">
        <v>78.233153623233278</v>
      </c>
      <c r="BG134" s="12">
        <v>-145.52771730398058</v>
      </c>
      <c r="BH134" s="12">
        <v>15.749573929833613</v>
      </c>
      <c r="BI134" s="12">
        <v>164.89737173997975</v>
      </c>
      <c r="BJ134" s="12">
        <v>-71.801510120120611</v>
      </c>
      <c r="BK134" s="12">
        <v>103.5248924494411</v>
      </c>
      <c r="BL134" s="12">
        <v>-119.06143890568872</v>
      </c>
      <c r="BM134" s="12">
        <v>-3.5449506009730523</v>
      </c>
      <c r="BN134" s="12">
        <v>157.19948137623791</v>
      </c>
      <c r="BO134" s="12">
        <v>-31.994301407395458</v>
      </c>
      <c r="BP134" s="12">
        <v>114.053543714982</v>
      </c>
      <c r="BQ134" s="12">
        <v>-120.08026566151217</v>
      </c>
      <c r="BR134" s="12">
        <v>2.6999550016123117</v>
      </c>
      <c r="BS134" s="12">
        <v>105.89695934683793</v>
      </c>
      <c r="BT134" s="12">
        <v>-145.86944187047672</v>
      </c>
      <c r="BU134" s="12">
        <v>-32.796908591532215</v>
      </c>
      <c r="BV134" s="12">
        <v>84.485048180588848</v>
      </c>
      <c r="BW134" s="12">
        <v>-157.95914618277774</v>
      </c>
      <c r="BX134" s="12">
        <v>-40.338727649593643</v>
      </c>
      <c r="BY134" s="12">
        <v>80.357928940798459</v>
      </c>
      <c r="BZ134" s="12">
        <v>-163.47902322860449</v>
      </c>
      <c r="CA134" s="12">
        <v>-49.169407818742812</v>
      </c>
      <c r="CB134" s="12">
        <v>60.085119635173584</v>
      </c>
      <c r="CC134" s="12">
        <v>168.5057484149234</v>
      </c>
      <c r="CD134" s="12">
        <v>-70.647888853254827</v>
      </c>
      <c r="CE134" s="12">
        <v>58.39186127934309</v>
      </c>
      <c r="CF134" s="12">
        <v>-179.19338856584778</v>
      </c>
      <c r="CG134" s="12">
        <v>-65.125329432767643</v>
      </c>
      <c r="CH134" s="12">
        <v>41.163798867517073</v>
      </c>
      <c r="CI134" s="12">
        <v>144.80977232066874</v>
      </c>
      <c r="CJ134" s="12">
        <v>-111.1157541160573</v>
      </c>
      <c r="CK134" s="12">
        <v>-7.6802765943965445</v>
      </c>
      <c r="CL134" s="12">
        <v>93.542875372985179</v>
      </c>
      <c r="CM134" s="12">
        <v>-167.67041712523132</v>
      </c>
      <c r="CN134" s="12">
        <v>-71.694580625860524</v>
      </c>
      <c r="CO134" s="12">
        <v>20.555461307684002</v>
      </c>
      <c r="CP134" s="12">
        <v>109.3163095460794</v>
      </c>
      <c r="CQ134" s="12">
        <v>-163.63926826008205</v>
      </c>
      <c r="CR134" s="12">
        <v>-76.505206503591893</v>
      </c>
      <c r="CS134" s="12">
        <v>11.064211393310741</v>
      </c>
      <c r="CT134" s="12">
        <v>97.504702271604529</v>
      </c>
      <c r="CU134" s="12">
        <v>-179.08979481615614</v>
      </c>
      <c r="CV134" s="12">
        <v>-99.326081505435866</v>
      </c>
      <c r="CW134" s="12">
        <v>-24.015055767900886</v>
      </c>
      <c r="CX134" s="12">
        <v>45.192619484514168</v>
      </c>
      <c r="CY134" s="12">
        <v>108.00180634236158</v>
      </c>
      <c r="CZ134" s="12">
        <v>165.18580212018114</v>
      </c>
      <c r="DA134" s="12">
        <v>-139.36050020735908</v>
      </c>
      <c r="DB134" s="12">
        <v>-82.537780098100498</v>
      </c>
      <c r="DC134" s="12">
        <v>-26.884033817534593</v>
      </c>
      <c r="DD134" s="12">
        <v>27.123353198048051</v>
      </c>
      <c r="DE134" s="12">
        <v>77.071531621981393</v>
      </c>
      <c r="DF134" s="12">
        <v>121.54516127488374</v>
      </c>
      <c r="DG134" s="12">
        <v>161.76326248078647</v>
      </c>
      <c r="DH134" s="12">
        <v>-152.48536700333565</v>
      </c>
      <c r="DI134" s="12">
        <v>-107.27137863192581</v>
      </c>
      <c r="DJ134" s="12">
        <v>-71.025922251812815</v>
      </c>
      <c r="DK134" s="12">
        <v>-28.057405483249941</v>
      </c>
      <c r="DL134" s="12">
        <v>15.071990603777268</v>
      </c>
      <c r="DM134" s="12">
        <v>34.77471054621401</v>
      </c>
      <c r="DN134" s="12">
        <v>52.852929766888003</v>
      </c>
      <c r="DO134" s="12">
        <v>77.512426563840918</v>
      </c>
      <c r="DP134" s="12">
        <v>96.974647911112527</v>
      </c>
      <c r="DQ134" s="12">
        <v>97.988957323489714</v>
      </c>
      <c r="DR134" s="12">
        <v>95.430648555453928</v>
      </c>
      <c r="DS134" s="12">
        <v>92.251766608639002</v>
      </c>
      <c r="DT134" s="12">
        <v>85.791741288112945</v>
      </c>
      <c r="DU134" s="12">
        <v>73.541432187762311</v>
      </c>
      <c r="DV134" s="12">
        <v>51.909758163062982</v>
      </c>
      <c r="DW134" s="12">
        <v>25.201700427724564</v>
      </c>
      <c r="DX134" s="12">
        <v>-5.8481931967461742</v>
      </c>
      <c r="DY134" s="12">
        <v>-40.488228637168042</v>
      </c>
      <c r="DZ134" s="12">
        <v>-74.240090127756162</v>
      </c>
      <c r="EA134" s="12">
        <v>-111.52465430067654</v>
      </c>
      <c r="EB134" s="12">
        <v>-153.87803906103412</v>
      </c>
      <c r="EC134" s="12">
        <v>163.84804989088624</v>
      </c>
      <c r="ED134" s="12">
        <v>115.39684937761741</v>
      </c>
      <c r="EE134" s="12">
        <v>64.696532357521136</v>
      </c>
      <c r="EF134" s="12">
        <v>7.5095286922544675</v>
      </c>
      <c r="EG134" s="12">
        <v>-50.406652671665277</v>
      </c>
      <c r="EH134" s="12">
        <v>-111.58313266570363</v>
      </c>
      <c r="EI134" s="12">
        <v>-173.41091938178704</v>
      </c>
      <c r="EJ134" s="12">
        <v>117.81163813930573</v>
      </c>
      <c r="EK134" s="12">
        <v>41.239586581169341</v>
      </c>
      <c r="EL134" s="12">
        <v>-37.899942011538393</v>
      </c>
      <c r="EM134" s="12">
        <v>-114.1986981581647</v>
      </c>
      <c r="EN134" s="12">
        <v>164.35055131922687</v>
      </c>
      <c r="EO134" s="12">
        <v>81.825639152477891</v>
      </c>
      <c r="EP134" s="12">
        <v>-5.7218396262381201</v>
      </c>
      <c r="EQ134" s="12">
        <v>-95.23334416345142</v>
      </c>
      <c r="ER134" s="12">
        <v>169.32634053155289</v>
      </c>
      <c r="ES134" s="12">
        <v>75.58334424888902</v>
      </c>
      <c r="ET134" s="12">
        <v>-25.521954445174366</v>
      </c>
      <c r="EU134" s="12">
        <v>-124.2666151707992</v>
      </c>
      <c r="EV134" s="12">
        <v>131.88785359530249</v>
      </c>
      <c r="EW134" s="12">
        <v>32.748334931746058</v>
      </c>
      <c r="EX134" s="12">
        <v>-75.776277536022988</v>
      </c>
      <c r="EY134" s="12">
        <v>175.84628194299373</v>
      </c>
      <c r="EZ134" s="12">
        <v>67.639395789251012</v>
      </c>
      <c r="FA134" s="12">
        <v>-42.890020620598627</v>
      </c>
      <c r="FB134" s="12">
        <v>-154.07748988992347</v>
      </c>
      <c r="FC134" s="12">
        <v>95.072772897975028</v>
      </c>
      <c r="FD134" s="12">
        <v>-22.281082304494412</v>
      </c>
      <c r="FE134" s="12">
        <v>-136.7054700631538</v>
      </c>
      <c r="FF134" s="12">
        <v>96.939975903089788</v>
      </c>
      <c r="FG134" s="12">
        <v>-19.190568368846613</v>
      </c>
      <c r="FH134" s="12">
        <v>-146.30750993697325</v>
      </c>
      <c r="FI134" s="12">
        <v>98.016515633556295</v>
      </c>
      <c r="FJ134" s="12">
        <v>-21.390239846559169</v>
      </c>
      <c r="FK134" s="12">
        <v>-139.74590620721338</v>
      </c>
      <c r="FL134" s="12">
        <v>118.53603821840308</v>
      </c>
      <c r="FM134" s="12">
        <v>-13.257506676712303</v>
      </c>
      <c r="FN134" s="12">
        <v>-137.29491204043785</v>
      </c>
      <c r="FO134" s="12">
        <v>100.61078295443977</v>
      </c>
      <c r="FP134" s="12">
        <v>-27.410742518107813</v>
      </c>
      <c r="FQ134" s="12">
        <v>-143.2573078551851</v>
      </c>
      <c r="FR134" s="12">
        <v>-5.4864335931347901</v>
      </c>
      <c r="FS134" s="12">
        <v>-130.83152806469843</v>
      </c>
      <c r="FT134" s="12">
        <v>130.35096803585662</v>
      </c>
      <c r="FU134" s="12">
        <v>30.591296218675406</v>
      </c>
      <c r="FV134" s="12">
        <v>-75.974584003156892</v>
      </c>
      <c r="FW134" s="12">
        <v>127.21861552626704</v>
      </c>
      <c r="FX134" s="12">
        <v>-42.208280198567998</v>
      </c>
      <c r="FY134" s="12">
        <v>-161.55271309327492</v>
      </c>
      <c r="FZ134" s="17">
        <v>85.220561705461975</v>
      </c>
    </row>
    <row r="135" spans="1:182" x14ac:dyDescent="0.2">
      <c r="A135" s="182"/>
      <c r="B135" s="7">
        <v>132</v>
      </c>
      <c r="C135" s="11">
        <v>-65.18202564088871</v>
      </c>
      <c r="D135" s="12">
        <v>-159.6938299877973</v>
      </c>
      <c r="E135" s="12">
        <v>118.64893472235146</v>
      </c>
      <c r="F135" s="12">
        <v>68.181300639109935</v>
      </c>
      <c r="G135" s="12">
        <v>67.006241377896458</v>
      </c>
      <c r="H135" s="12">
        <v>12.090709280582537</v>
      </c>
      <c r="I135" s="12">
        <v>-59.312734890935168</v>
      </c>
      <c r="J135" s="12">
        <v>-140.82914440856712</v>
      </c>
      <c r="K135" s="12">
        <v>-11.685678992218532</v>
      </c>
      <c r="L135" s="12">
        <v>-96.230087254124967</v>
      </c>
      <c r="M135" s="12">
        <v>177.76800945724688</v>
      </c>
      <c r="N135" s="12">
        <v>93.979704594024426</v>
      </c>
      <c r="O135" s="12">
        <v>114.43852716550001</v>
      </c>
      <c r="P135" s="12">
        <v>52.383545352247602</v>
      </c>
      <c r="Q135" s="12">
        <v>-17.086779374998351</v>
      </c>
      <c r="R135" s="12">
        <v>137.36862663591896</v>
      </c>
      <c r="S135" s="12">
        <v>-26.944751381492882</v>
      </c>
      <c r="T135" s="12">
        <v>-122.4468722813242</v>
      </c>
      <c r="U135" s="12">
        <v>-164.56525253444968</v>
      </c>
      <c r="V135" s="12">
        <v>81.382203649637731</v>
      </c>
      <c r="W135" s="12">
        <v>19.640693715750874</v>
      </c>
      <c r="X135" s="12">
        <v>114.99717691592448</v>
      </c>
      <c r="Y135" s="12">
        <v>139.1541898695786</v>
      </c>
      <c r="Z135" s="12">
        <v>-34.478348390490339</v>
      </c>
      <c r="AA135" s="12">
        <v>-25.089488391727137</v>
      </c>
      <c r="AB135" s="12">
        <v>-17.493849723427424</v>
      </c>
      <c r="AC135" s="12">
        <v>160.06737053866377</v>
      </c>
      <c r="AD135" s="12">
        <v>152.92797480895783</v>
      </c>
      <c r="AE135" s="12">
        <v>94.755874396115033</v>
      </c>
      <c r="AF135" s="12">
        <v>-26.458548697523501</v>
      </c>
      <c r="AG135" s="12">
        <v>-27.808354893992778</v>
      </c>
      <c r="AH135" s="12">
        <v>28.828183412526435</v>
      </c>
      <c r="AI135" s="12">
        <v>6.3799472508079127</v>
      </c>
      <c r="AJ135" s="12">
        <v>14.255868938354155</v>
      </c>
      <c r="AK135" s="12">
        <v>112.78771570789137</v>
      </c>
      <c r="AL135" s="12">
        <v>-116.22815027053916</v>
      </c>
      <c r="AM135" s="12">
        <v>-64.120336944780561</v>
      </c>
      <c r="AN135" s="12">
        <v>-22.156769804270791</v>
      </c>
      <c r="AO135" s="12">
        <v>-23.028781284717368</v>
      </c>
      <c r="AP135" s="12">
        <v>-16.742764650261137</v>
      </c>
      <c r="AQ135" s="12">
        <v>12.807712466181643</v>
      </c>
      <c r="AR135" s="12">
        <v>40.015025481138849</v>
      </c>
      <c r="AS135" s="12">
        <v>80.36980830892675</v>
      </c>
      <c r="AT135" s="12">
        <v>-167.49166570638357</v>
      </c>
      <c r="AU135" s="12">
        <v>-72.25609699744787</v>
      </c>
      <c r="AV135" s="12">
        <v>29.300976483110635</v>
      </c>
      <c r="AW135" s="12">
        <v>-124.4629478694967</v>
      </c>
      <c r="AX135" s="12">
        <v>-25.23702513902731</v>
      </c>
      <c r="AY135" s="12">
        <v>69.504531294797644</v>
      </c>
      <c r="AZ135" s="12">
        <v>175.71608657943079</v>
      </c>
      <c r="BA135" s="12">
        <v>-49.847774473569856</v>
      </c>
      <c r="BB135" s="12">
        <v>71.409478127262574</v>
      </c>
      <c r="BC135" s="12">
        <v>-171.0843424275329</v>
      </c>
      <c r="BD135" s="12">
        <v>128.6289521415689</v>
      </c>
      <c r="BE135" s="12">
        <v>-27.59926327977967</v>
      </c>
      <c r="BF135" s="12">
        <v>57.843022055141105</v>
      </c>
      <c r="BG135" s="12">
        <v>-171.67666724333546</v>
      </c>
      <c r="BH135" s="12">
        <v>-76.067211876202933</v>
      </c>
      <c r="BI135" s="12">
        <v>-145.55030580672252</v>
      </c>
      <c r="BJ135" s="12">
        <v>2.7196563549542998</v>
      </c>
      <c r="BK135" s="12">
        <v>126.44653213033838</v>
      </c>
      <c r="BL135" s="12">
        <v>-127.15380877992203</v>
      </c>
      <c r="BM135" s="12">
        <v>-8.677633835305544</v>
      </c>
      <c r="BN135" s="12">
        <v>144.2785187269404</v>
      </c>
      <c r="BO135" s="12">
        <v>-74.469829768472025</v>
      </c>
      <c r="BP135" s="12">
        <v>52.917456877954919</v>
      </c>
      <c r="BQ135" s="12">
        <v>172.26243770254834</v>
      </c>
      <c r="BR135" s="12">
        <v>-67.948250222996165</v>
      </c>
      <c r="BS135" s="12">
        <v>48.918224219412245</v>
      </c>
      <c r="BT135" s="12">
        <v>164.02129318281465</v>
      </c>
      <c r="BU135" s="12">
        <v>-89.231864331273428</v>
      </c>
      <c r="BV135" s="12">
        <v>18.617545054433513</v>
      </c>
      <c r="BW135" s="12">
        <v>132.1535544107326</v>
      </c>
      <c r="BX135" s="12">
        <v>-112.60385425023061</v>
      </c>
      <c r="BY135" s="12">
        <v>7.9783123235963345</v>
      </c>
      <c r="BZ135" s="12">
        <v>121.35635009256231</v>
      </c>
      <c r="CA135" s="12">
        <v>-125.28689722058013</v>
      </c>
      <c r="CB135" s="12">
        <v>-15.538199467558393</v>
      </c>
      <c r="CC135" s="12">
        <v>94.570756049504169</v>
      </c>
      <c r="CD135" s="12">
        <v>-143.99860010906949</v>
      </c>
      <c r="CE135" s="12">
        <v>-18.490816615567965</v>
      </c>
      <c r="CF135" s="12">
        <v>99.790431014880738</v>
      </c>
      <c r="CG135" s="12">
        <v>-151.1878703404038</v>
      </c>
      <c r="CH135" s="12">
        <v>-50.289948055205599</v>
      </c>
      <c r="CI135" s="12">
        <v>48.876905152947707</v>
      </c>
      <c r="CJ135" s="12">
        <v>151.51071929111814</v>
      </c>
      <c r="CK135" s="12">
        <v>-103.26879154109663</v>
      </c>
      <c r="CL135" s="12">
        <v>-0.21668728532861403</v>
      </c>
      <c r="CM135" s="12">
        <v>98.426895033968194</v>
      </c>
      <c r="CN135" s="12">
        <v>-166.83189917368085</v>
      </c>
      <c r="CO135" s="12">
        <v>-75.050735137059064</v>
      </c>
      <c r="CP135" s="12">
        <v>14.617069322657068</v>
      </c>
      <c r="CQ135" s="12">
        <v>102.63466279666217</v>
      </c>
      <c r="CR135" s="12">
        <v>-171.52207875426694</v>
      </c>
      <c r="CS135" s="12">
        <v>-88.732730959569679</v>
      </c>
      <c r="CT135" s="12">
        <v>-8.440103373702307</v>
      </c>
      <c r="CU135" s="12">
        <v>71.030440379848599</v>
      </c>
      <c r="CV135" s="12">
        <v>150.13268013152637</v>
      </c>
      <c r="CW135" s="12">
        <v>-132.90961801809758</v>
      </c>
      <c r="CX135" s="12">
        <v>-61.723996893202809</v>
      </c>
      <c r="CY135" s="12">
        <v>-1.4256786985814234</v>
      </c>
      <c r="CZ135" s="12">
        <v>49.325441279581348</v>
      </c>
      <c r="DA135" s="12">
        <v>103.44629130708395</v>
      </c>
      <c r="DB135" s="12">
        <v>164.94985947974345</v>
      </c>
      <c r="DC135" s="12">
        <v>-130.23786017274892</v>
      </c>
      <c r="DD135" s="12">
        <v>-72.092437242764476</v>
      </c>
      <c r="DE135" s="12">
        <v>-29.215497876026205</v>
      </c>
      <c r="DF135" s="12">
        <v>6.2542102760296929</v>
      </c>
      <c r="DG135" s="12">
        <v>46.85678079566533</v>
      </c>
      <c r="DH135" s="12">
        <v>95.562445632799523</v>
      </c>
      <c r="DI135" s="12">
        <v>132.17878812330864</v>
      </c>
      <c r="DJ135" s="12">
        <v>156.80782163766699</v>
      </c>
      <c r="DK135" s="12">
        <v>-155.20477211404403</v>
      </c>
      <c r="DL135" s="12">
        <v>-104.52249739977451</v>
      </c>
      <c r="DM135" s="12">
        <v>-84.600264607310223</v>
      </c>
      <c r="DN135" s="12">
        <v>-70.101582407423521</v>
      </c>
      <c r="DO135" s="12">
        <v>-41.212082074321501</v>
      </c>
      <c r="DP135" s="12">
        <v>-16.639101142944231</v>
      </c>
      <c r="DQ135" s="12">
        <v>-13.658846299393922</v>
      </c>
      <c r="DR135" s="12">
        <v>-15.993935325212869</v>
      </c>
      <c r="DS135" s="12">
        <v>-19.584149577478254</v>
      </c>
      <c r="DT135" s="12">
        <v>-25.540932506636931</v>
      </c>
      <c r="DU135" s="12">
        <v>-37.237817305436053</v>
      </c>
      <c r="DV135" s="12">
        <v>-59.908521162181451</v>
      </c>
      <c r="DW135" s="12">
        <v>-89.10182838869494</v>
      </c>
      <c r="DX135" s="12">
        <v>-120.85586004762723</v>
      </c>
      <c r="DY135" s="12">
        <v>-152.83001652894862</v>
      </c>
      <c r="DZ135" s="12">
        <v>175.77557890980452</v>
      </c>
      <c r="EA135" s="12">
        <v>138.35054296848344</v>
      </c>
      <c r="EB135" s="12">
        <v>95.437708269855236</v>
      </c>
      <c r="EC135" s="12">
        <v>53.132347736461462</v>
      </c>
      <c r="ED135" s="12">
        <v>6.5055849369419469</v>
      </c>
      <c r="EE135" s="12">
        <v>-41.403927393781359</v>
      </c>
      <c r="EF135" s="12">
        <v>-95.586606832107535</v>
      </c>
      <c r="EG135" s="12">
        <v>-151.6389424488699</v>
      </c>
      <c r="EH135" s="12">
        <v>148.53549773177383</v>
      </c>
      <c r="EI135" s="12">
        <v>84.107555942630214</v>
      </c>
      <c r="EJ135" s="12">
        <v>14.011576137327065</v>
      </c>
      <c r="EK135" s="12">
        <v>-63.57914448200281</v>
      </c>
      <c r="EL135" s="12">
        <v>-141.7407755325643</v>
      </c>
      <c r="EM135" s="12">
        <v>142.12554890510961</v>
      </c>
      <c r="EN135" s="12">
        <v>63.508464891819237</v>
      </c>
      <c r="EO135" s="12">
        <v>-17.669063421929327</v>
      </c>
      <c r="EP135" s="12">
        <v>-102.42561490796649</v>
      </c>
      <c r="EQ135" s="12">
        <v>166.51215606645087</v>
      </c>
      <c r="ER135" s="12">
        <v>71.789409358399439</v>
      </c>
      <c r="ES135" s="12">
        <v>-22.606121884153225</v>
      </c>
      <c r="ET135" s="12">
        <v>-116.25079756183609</v>
      </c>
      <c r="EU135" s="12">
        <v>145.6058347637105</v>
      </c>
      <c r="EV135" s="12">
        <v>44.378420287143328</v>
      </c>
      <c r="EW135" s="12">
        <v>-56.502628832972746</v>
      </c>
      <c r="EX135" s="12">
        <v>-159.08653135015322</v>
      </c>
      <c r="EY135" s="12">
        <v>91.19932592939594</v>
      </c>
      <c r="EZ135" s="12">
        <v>-13.4383937365353</v>
      </c>
      <c r="FA135" s="12">
        <v>-125.00401236502201</v>
      </c>
      <c r="FB135" s="12">
        <v>125.81460632325818</v>
      </c>
      <c r="FC135" s="12">
        <v>14.263484359903392</v>
      </c>
      <c r="FD135" s="12">
        <v>-100.14023357048238</v>
      </c>
      <c r="FE135" s="12">
        <v>141.92466200056671</v>
      </c>
      <c r="FF135" s="12">
        <v>18.010425915672506</v>
      </c>
      <c r="FG135" s="12">
        <v>-99.927608134520611</v>
      </c>
      <c r="FH135" s="12">
        <v>145.51490894211605</v>
      </c>
      <c r="FI135" s="12">
        <v>26.256406475915565</v>
      </c>
      <c r="FJ135" s="12">
        <v>-83.005876967737976</v>
      </c>
      <c r="FK135" s="12">
        <v>151.94196075067208</v>
      </c>
      <c r="FL135" s="12">
        <v>43.602109669046136</v>
      </c>
      <c r="FM135" s="12">
        <v>-68.037636813953384</v>
      </c>
      <c r="FN135" s="12">
        <v>159.41220277178661</v>
      </c>
      <c r="FO135" s="12">
        <v>48.5305712543108</v>
      </c>
      <c r="FP135" s="12">
        <v>-69.385301504861076</v>
      </c>
      <c r="FQ135" s="12">
        <v>159.81515587412289</v>
      </c>
      <c r="FR135" s="12">
        <v>-57.318386609021722</v>
      </c>
      <c r="FS135" s="12">
        <v>159.62330405583987</v>
      </c>
      <c r="FT135" s="12">
        <v>62.72730927049119</v>
      </c>
      <c r="FU135" s="12">
        <v>-32.991112138712431</v>
      </c>
      <c r="FV135" s="12">
        <v>-146.11944626509</v>
      </c>
      <c r="FW135" s="12">
        <v>21.622409730205419</v>
      </c>
      <c r="FX135" s="12">
        <v>-105.0465780987591</v>
      </c>
      <c r="FY135" s="12">
        <v>145.3789114364593</v>
      </c>
      <c r="FZ135" s="17">
        <v>37.964203937631872</v>
      </c>
    </row>
    <row r="136" spans="1:182" x14ac:dyDescent="0.2">
      <c r="A136" s="182"/>
      <c r="B136" s="7">
        <v>133</v>
      </c>
      <c r="C136" s="11">
        <v>-104.30767926886784</v>
      </c>
      <c r="D136" s="12">
        <v>164.8496362496125</v>
      </c>
      <c r="E136" s="12">
        <v>93.769244301177721</v>
      </c>
      <c r="F136" s="12">
        <v>62.60030918894347</v>
      </c>
      <c r="G136" s="12">
        <v>36.516997495153142</v>
      </c>
      <c r="H136" s="12">
        <v>-23.616970185550201</v>
      </c>
      <c r="I136" s="12">
        <v>-92.604471194017094</v>
      </c>
      <c r="J136" s="12">
        <v>-160.72531237534909</v>
      </c>
      <c r="K136" s="12">
        <v>-64.586483922858974</v>
      </c>
      <c r="L136" s="12">
        <v>-135.83655486260884</v>
      </c>
      <c r="M136" s="12">
        <v>148.68685194510903</v>
      </c>
      <c r="N136" s="12">
        <v>85.432826205800751</v>
      </c>
      <c r="O136" s="12">
        <v>157.47590447987881</v>
      </c>
      <c r="P136" s="12">
        <v>98.024981298837687</v>
      </c>
      <c r="Q136" s="12">
        <v>-168.53060572385886</v>
      </c>
      <c r="R136" s="12">
        <v>160.13543723499433</v>
      </c>
      <c r="S136" s="12">
        <v>167.74536820306082</v>
      </c>
      <c r="T136" s="12">
        <v>-116.55747870663504</v>
      </c>
      <c r="U136" s="12">
        <v>-148.30763262174094</v>
      </c>
      <c r="V136" s="12">
        <v>77.295421772756285</v>
      </c>
      <c r="W136" s="12">
        <v>16.339429741069733</v>
      </c>
      <c r="X136" s="12">
        <v>70.661334121720841</v>
      </c>
      <c r="Y136" s="12">
        <v>150.94100468903488</v>
      </c>
      <c r="Z136" s="12">
        <v>-43.468241375113728</v>
      </c>
      <c r="AA136" s="12">
        <v>-48.044143586868238</v>
      </c>
      <c r="AB136" s="12">
        <v>-12.581914272424841</v>
      </c>
      <c r="AC136" s="12">
        <v>-156.39563293982869</v>
      </c>
      <c r="AD136" s="12">
        <v>177.31548280204311</v>
      </c>
      <c r="AE136" s="12">
        <v>159.02734215768714</v>
      </c>
      <c r="AF136" s="12">
        <v>-17.083074956919809</v>
      </c>
      <c r="AG136" s="12">
        <v>-35.959834147840994</v>
      </c>
      <c r="AH136" s="12">
        <v>-76.643432647254997</v>
      </c>
      <c r="AI136" s="12">
        <v>-69.992976990374459</v>
      </c>
      <c r="AJ136" s="12">
        <v>-33.695747239239871</v>
      </c>
      <c r="AK136" s="12">
        <v>-2.6821670743605588</v>
      </c>
      <c r="AL136" s="12">
        <v>-63.8371244914429</v>
      </c>
      <c r="AM136" s="12">
        <v>-69.656087809085378</v>
      </c>
      <c r="AN136" s="12">
        <v>-69.897177451705005</v>
      </c>
      <c r="AO136" s="12">
        <v>-47.924793268984523</v>
      </c>
      <c r="AP136" s="12">
        <v>16.476823634172639</v>
      </c>
      <c r="AQ136" s="12">
        <v>63.583401569151228</v>
      </c>
      <c r="AR136" s="12">
        <v>5.3859979372018669</v>
      </c>
      <c r="AS136" s="12">
        <v>31.559686945905149</v>
      </c>
      <c r="AT136" s="12">
        <v>144.85716661024139</v>
      </c>
      <c r="AU136" s="12">
        <v>-137.66237036048537</v>
      </c>
      <c r="AV136" s="12">
        <v>-63.715507574995648</v>
      </c>
      <c r="AW136" s="12">
        <v>-135.18451775332446</v>
      </c>
      <c r="AX136" s="12">
        <v>-64.958267379228872</v>
      </c>
      <c r="AY136" s="12">
        <v>28.455901683629531</v>
      </c>
      <c r="AZ136" s="12">
        <v>129.64528591469087</v>
      </c>
      <c r="BA136" s="12">
        <v>-72.917460888363763</v>
      </c>
      <c r="BB136" s="12">
        <v>57.297997454801752</v>
      </c>
      <c r="BC136" s="12">
        <v>-178.89499746593447</v>
      </c>
      <c r="BD136" s="12">
        <v>-67.47694514571927</v>
      </c>
      <c r="BE136" s="12">
        <v>53.526759254544544</v>
      </c>
      <c r="BF136" s="12">
        <v>168.58207864176961</v>
      </c>
      <c r="BG136" s="12">
        <v>-106.54154122488525</v>
      </c>
      <c r="BH136" s="12">
        <v>45.163319891589964</v>
      </c>
      <c r="BI136" s="12">
        <v>-179.93504930984398</v>
      </c>
      <c r="BJ136" s="12">
        <v>-50.940530553228115</v>
      </c>
      <c r="BK136" s="12">
        <v>73.023627162655814</v>
      </c>
      <c r="BL136" s="12">
        <v>-159.11573663617372</v>
      </c>
      <c r="BM136" s="12">
        <v>-9.4811461036060187</v>
      </c>
      <c r="BN136" s="12">
        <v>117.55230525545701</v>
      </c>
      <c r="BO136" s="12">
        <v>-134.14374892542435</v>
      </c>
      <c r="BP136" s="12">
        <v>-17.75421823457836</v>
      </c>
      <c r="BQ136" s="12">
        <v>98.354615257587696</v>
      </c>
      <c r="BR136" s="12">
        <v>-135.22123018532898</v>
      </c>
      <c r="BS136" s="12">
        <v>-11.876678623005219</v>
      </c>
      <c r="BT136" s="12">
        <v>112.41620956682084</v>
      </c>
      <c r="BU136" s="12">
        <v>-143.05327886789169</v>
      </c>
      <c r="BV136" s="12">
        <v>-41.352735677617339</v>
      </c>
      <c r="BW136" s="12">
        <v>66.662227941505847</v>
      </c>
      <c r="BX136" s="12">
        <v>-179.36307637579279</v>
      </c>
      <c r="BY136" s="12">
        <v>-61.40603034223215</v>
      </c>
      <c r="BZ136" s="12">
        <v>50.936202151377053</v>
      </c>
      <c r="CA136" s="12">
        <v>161.62014847486626</v>
      </c>
      <c r="CB136" s="12">
        <v>-84.776977503817761</v>
      </c>
      <c r="CC136" s="12">
        <v>27.264992081080656</v>
      </c>
      <c r="CD136" s="12">
        <v>145.63630527909885</v>
      </c>
      <c r="CE136" s="12">
        <v>-99.816743274995517</v>
      </c>
      <c r="CF136" s="12">
        <v>6.7784661880225849</v>
      </c>
      <c r="CG136" s="12">
        <v>111.39846277759796</v>
      </c>
      <c r="CH136" s="12">
        <v>-145.53991763070235</v>
      </c>
      <c r="CI136" s="12">
        <v>-43.965382082590715</v>
      </c>
      <c r="CJ136" s="12">
        <v>58.943154231496827</v>
      </c>
      <c r="CK136" s="12">
        <v>163.44568372931789</v>
      </c>
      <c r="CL136" s="12">
        <v>-94.240761310437676</v>
      </c>
      <c r="CM136" s="12">
        <v>3.1683316574288782</v>
      </c>
      <c r="CN136" s="12">
        <v>96.200669650120275</v>
      </c>
      <c r="CO136" s="12">
        <v>-173.47734253633487</v>
      </c>
      <c r="CP136" s="12">
        <v>-84.408520363316228</v>
      </c>
      <c r="CQ136" s="12">
        <v>3.6987024182836796</v>
      </c>
      <c r="CR136" s="12">
        <v>89.380674275753393</v>
      </c>
      <c r="CS136" s="12">
        <v>171.51935818197867</v>
      </c>
      <c r="CT136" s="12">
        <v>-108.96751855964251</v>
      </c>
      <c r="CU136" s="12">
        <v>-31.100698900157067</v>
      </c>
      <c r="CV136" s="12">
        <v>44.654330200967522</v>
      </c>
      <c r="CW136" s="12">
        <v>116.79907436073411</v>
      </c>
      <c r="CX136" s="12">
        <v>-177.09467112000328</v>
      </c>
      <c r="CY136" s="12">
        <v>-118.67463718253032</v>
      </c>
      <c r="CZ136" s="12">
        <v>-63.486149233163395</v>
      </c>
      <c r="DA136" s="12">
        <v>-6.4126310258635941</v>
      </c>
      <c r="DB136" s="12">
        <v>54.509804938298501</v>
      </c>
      <c r="DC136" s="12">
        <v>118.8230364958021</v>
      </c>
      <c r="DD136" s="12">
        <v>172.94865587907884</v>
      </c>
      <c r="DE136" s="12">
        <v>-148.4884550534542</v>
      </c>
      <c r="DF136" s="12">
        <v>-110.6904461644624</v>
      </c>
      <c r="DG136" s="12">
        <v>-67.119398643086782</v>
      </c>
      <c r="DH136" s="12">
        <v>-23.290788631209892</v>
      </c>
      <c r="DI136" s="12">
        <v>-2.376338182221295</v>
      </c>
      <c r="DJ136" s="12">
        <v>22.682427509467868</v>
      </c>
      <c r="DK136" s="12">
        <v>81.138256635464941</v>
      </c>
      <c r="DL136" s="12">
        <v>138.15513277177456</v>
      </c>
      <c r="DM136" s="12">
        <v>155.57145509337622</v>
      </c>
      <c r="DN136" s="12">
        <v>165.65030056590112</v>
      </c>
      <c r="DO136" s="12">
        <v>-158.50327013245877</v>
      </c>
      <c r="DP136" s="12">
        <v>-130.29848361941973</v>
      </c>
      <c r="DQ136" s="12">
        <v>-124.19456741129643</v>
      </c>
      <c r="DR136" s="12">
        <v>-123.11075426620721</v>
      </c>
      <c r="DS136" s="12">
        <v>-126.41951952088196</v>
      </c>
      <c r="DT136" s="12">
        <v>-133.74380751883828</v>
      </c>
      <c r="DU136" s="12">
        <v>-146.74435475854554</v>
      </c>
      <c r="DV136" s="12">
        <v>-170.7494734864496</v>
      </c>
      <c r="DW136" s="12">
        <v>157.43185486151987</v>
      </c>
      <c r="DX136" s="12">
        <v>125.54907609742531</v>
      </c>
      <c r="DY136" s="12">
        <v>96.500200255753143</v>
      </c>
      <c r="DZ136" s="12">
        <v>66.239252873996875</v>
      </c>
      <c r="EA136" s="12">
        <v>29.574921248791256</v>
      </c>
      <c r="EB136" s="12">
        <v>-12.924288131054434</v>
      </c>
      <c r="EC136" s="12">
        <v>-55.366874400801102</v>
      </c>
      <c r="ED136" s="12">
        <v>-100.93426622132297</v>
      </c>
      <c r="EE136" s="12">
        <v>-147.03687848171751</v>
      </c>
      <c r="EF136" s="12">
        <v>161.24194702459258</v>
      </c>
      <c r="EG136" s="12">
        <v>106.96865336789816</v>
      </c>
      <c r="EH136" s="12">
        <v>48.989519402370846</v>
      </c>
      <c r="EI136" s="12">
        <v>-16.726925168028192</v>
      </c>
      <c r="EJ136" s="12">
        <v>-87.163548899741642</v>
      </c>
      <c r="EK136" s="12">
        <v>-165.99831173833087</v>
      </c>
      <c r="EL136" s="12">
        <v>115.38198978347005</v>
      </c>
      <c r="EM136" s="12">
        <v>37.496117995257208</v>
      </c>
      <c r="EN136" s="12">
        <v>-39.001224639601169</v>
      </c>
      <c r="EO136" s="12">
        <v>-120.14491557006495</v>
      </c>
      <c r="EP136" s="12">
        <v>156.95088758990951</v>
      </c>
      <c r="EQ136" s="12">
        <v>66.921118472931113</v>
      </c>
      <c r="ER136" s="12">
        <v>-24.295282830854891</v>
      </c>
      <c r="ES136" s="12">
        <v>-117.42542181843525</v>
      </c>
      <c r="ET136" s="12">
        <v>154.8328121505952</v>
      </c>
      <c r="EU136" s="12">
        <v>57.32418497188992</v>
      </c>
      <c r="EV136" s="12">
        <v>-41.932273417988277</v>
      </c>
      <c r="EW136" s="12">
        <v>-147.26622431822497</v>
      </c>
      <c r="EX136" s="12">
        <v>115.86590630314575</v>
      </c>
      <c r="EY136" s="12">
        <v>6.6285114557397486</v>
      </c>
      <c r="EZ136" s="12">
        <v>-95.596151764407651</v>
      </c>
      <c r="FA136" s="12">
        <v>154.71402244990071</v>
      </c>
      <c r="FB136" s="12">
        <v>47.02733481148892</v>
      </c>
      <c r="FC136" s="12">
        <v>-63.444867901016082</v>
      </c>
      <c r="FD136" s="12">
        <v>-175.5104598513993</v>
      </c>
      <c r="FE136" s="12">
        <v>68.471665118496318</v>
      </c>
      <c r="FF136" s="12">
        <v>-53.162879106908115</v>
      </c>
      <c r="FG136" s="12">
        <v>-173.99256454094845</v>
      </c>
      <c r="FH136" s="12">
        <v>77.911837553839774</v>
      </c>
      <c r="FI136" s="12">
        <v>-41.04037113918308</v>
      </c>
      <c r="FJ136" s="12">
        <v>-151.61316171531931</v>
      </c>
      <c r="FK136" s="12">
        <v>87.390897879802978</v>
      </c>
      <c r="FL136" s="12">
        <v>-36.020953103070738</v>
      </c>
      <c r="FM136" s="12">
        <v>-139.99239552431044</v>
      </c>
      <c r="FN136" s="12">
        <v>96.462975920685892</v>
      </c>
      <c r="FO136" s="12">
        <v>-20.57775171970173</v>
      </c>
      <c r="FP136" s="12">
        <v>-119.77783232069345</v>
      </c>
      <c r="FQ136" s="12">
        <v>114.8293594731055</v>
      </c>
      <c r="FR136" s="12">
        <v>-56.945174820273664</v>
      </c>
      <c r="FS136" s="12">
        <v>152.33803240850455</v>
      </c>
      <c r="FT136" s="12">
        <v>34.269737356693227</v>
      </c>
      <c r="FU136" s="12">
        <v>-63.03755713411973</v>
      </c>
      <c r="FV136" s="12">
        <v>-160.25099979859357</v>
      </c>
      <c r="FW136" s="12">
        <v>72.580545332394564</v>
      </c>
      <c r="FX136" s="12">
        <v>-105.78328293606178</v>
      </c>
      <c r="FY136" s="12">
        <v>127.27590882915648</v>
      </c>
      <c r="FZ136" s="17">
        <v>5.5417791685932931</v>
      </c>
    </row>
    <row r="137" spans="1:182" x14ac:dyDescent="0.2">
      <c r="A137" s="182"/>
      <c r="B137" s="7">
        <v>134</v>
      </c>
      <c r="C137" s="11">
        <v>-85.306669140670735</v>
      </c>
      <c r="D137" s="12">
        <v>164.68307566395674</v>
      </c>
      <c r="E137" s="12">
        <v>89.763842561116107</v>
      </c>
      <c r="F137" s="12">
        <v>60.548128216312982</v>
      </c>
      <c r="G137" s="12">
        <v>11.30355311991489</v>
      </c>
      <c r="H137" s="12">
        <v>-53.163032631784731</v>
      </c>
      <c r="I137" s="12">
        <v>-119.54537369045255</v>
      </c>
      <c r="J137" s="12">
        <v>-168.26885148610091</v>
      </c>
      <c r="K137" s="12">
        <v>-99.942264141744303</v>
      </c>
      <c r="L137" s="12">
        <v>-167.15874672721944</v>
      </c>
      <c r="M137" s="12">
        <v>120.17472684925728</v>
      </c>
      <c r="N137" s="12">
        <v>21.690051629402543</v>
      </c>
      <c r="O137" s="12">
        <v>-176.78184291113703</v>
      </c>
      <c r="P137" s="12">
        <v>138.21469776886516</v>
      </c>
      <c r="Q137" s="12">
        <v>149.47613459287561</v>
      </c>
      <c r="R137" s="12">
        <v>179.37869101785344</v>
      </c>
      <c r="S137" s="12">
        <v>-139.88240729925602</v>
      </c>
      <c r="T137" s="12">
        <v>-118.17030038964339</v>
      </c>
      <c r="U137" s="12">
        <v>-142.6443438618293</v>
      </c>
      <c r="V137" s="12">
        <v>135.68868802814455</v>
      </c>
      <c r="W137" s="12">
        <v>29.482229604281162</v>
      </c>
      <c r="X137" s="12">
        <v>-38.759554405167968</v>
      </c>
      <c r="Y137" s="12">
        <v>-172.41718233995385</v>
      </c>
      <c r="Z137" s="12">
        <v>-109.08295362659499</v>
      </c>
      <c r="AA137" s="12">
        <v>-99.339527499267433</v>
      </c>
      <c r="AB137" s="12">
        <v>9.7639175951789277</v>
      </c>
      <c r="AC137" s="12">
        <v>8.8065255247804508</v>
      </c>
      <c r="AD137" s="12">
        <v>-173.03834644148779</v>
      </c>
      <c r="AE137" s="12">
        <v>142.97503960901011</v>
      </c>
      <c r="AF137" s="12">
        <v>59.910406030309936</v>
      </c>
      <c r="AG137" s="12">
        <v>8.986954536791707</v>
      </c>
      <c r="AH137" s="12">
        <v>-140.02510443219489</v>
      </c>
      <c r="AI137" s="12">
        <v>-148.58676209128805</v>
      </c>
      <c r="AJ137" s="12">
        <v>-78.347903498475361</v>
      </c>
      <c r="AK137" s="12">
        <v>-19.323547276972114</v>
      </c>
      <c r="AL137" s="12">
        <v>23.677939374452087</v>
      </c>
      <c r="AM137" s="12">
        <v>-49.79883963103137</v>
      </c>
      <c r="AN137" s="12">
        <v>-78.786742433371217</v>
      </c>
      <c r="AO137" s="12">
        <v>-39.544626072569514</v>
      </c>
      <c r="AP137" s="12">
        <v>25.860288273701755</v>
      </c>
      <c r="AQ137" s="12">
        <v>84.406347745515802</v>
      </c>
      <c r="AR137" s="12">
        <v>-177.60102276416688</v>
      </c>
      <c r="AS137" s="12">
        <v>33.138042090037793</v>
      </c>
      <c r="AT137" s="12">
        <v>118.89895093296967</v>
      </c>
      <c r="AU137" s="12">
        <v>-169.71864074022889</v>
      </c>
      <c r="AV137" s="12">
        <v>-88.460140681429451</v>
      </c>
      <c r="AW137" s="12">
        <v>110.88550968432895</v>
      </c>
      <c r="AX137" s="12">
        <v>-163.49212214457432</v>
      </c>
      <c r="AY137" s="12">
        <v>-49.244551315512133</v>
      </c>
      <c r="AZ137" s="12">
        <v>164.10515974709375</v>
      </c>
      <c r="BA137" s="12">
        <v>-81.382250338676087</v>
      </c>
      <c r="BB137" s="12">
        <v>34.337932855747489</v>
      </c>
      <c r="BC137" s="12">
        <v>138.90362531967921</v>
      </c>
      <c r="BD137" s="12">
        <v>-107.18633701760587</v>
      </c>
      <c r="BE137" s="12">
        <v>6.6162568132682171</v>
      </c>
      <c r="BF137" s="12">
        <v>154.54968706488228</v>
      </c>
      <c r="BG137" s="12">
        <v>-106.02651238243914</v>
      </c>
      <c r="BH137" s="12">
        <v>5.9190461869451934</v>
      </c>
      <c r="BI137" s="12">
        <v>121.55295611169102</v>
      </c>
      <c r="BJ137" s="12">
        <v>-110.37119830340218</v>
      </c>
      <c r="BK137" s="12">
        <v>9.007997332414913</v>
      </c>
      <c r="BL137" s="12">
        <v>149.98736996365068</v>
      </c>
      <c r="BM137" s="12">
        <v>-24.362093030342781</v>
      </c>
      <c r="BN137" s="12">
        <v>86.378325083584784</v>
      </c>
      <c r="BO137" s="12">
        <v>-175.61615635863538</v>
      </c>
      <c r="BP137" s="12">
        <v>-76.84101564474912</v>
      </c>
      <c r="BQ137" s="12">
        <v>32.859834718684205</v>
      </c>
      <c r="BR137" s="12">
        <v>161.70976503769717</v>
      </c>
      <c r="BS137" s="12">
        <v>-76.951757871411431</v>
      </c>
      <c r="BT137" s="12">
        <v>48.380759537174811</v>
      </c>
      <c r="BU137" s="12">
        <v>148.80451861633483</v>
      </c>
      <c r="BV137" s="12">
        <v>-109.28595312422402</v>
      </c>
      <c r="BW137" s="12">
        <v>-1.4731462590262323</v>
      </c>
      <c r="BX137" s="12">
        <v>110.10312860772711</v>
      </c>
      <c r="BY137" s="12">
        <v>-136.83794646857839</v>
      </c>
      <c r="BZ137" s="12">
        <v>-24.913163318945614</v>
      </c>
      <c r="CA137" s="12">
        <v>84.331053602843838</v>
      </c>
      <c r="CB137" s="12">
        <v>-162.74704188120177</v>
      </c>
      <c r="CC137" s="12">
        <v>-50.433745798256751</v>
      </c>
      <c r="CD137" s="12">
        <v>63.582416358236614</v>
      </c>
      <c r="CE137" s="12">
        <v>176.814129944673</v>
      </c>
      <c r="CF137" s="12">
        <v>-76.906592309742408</v>
      </c>
      <c r="CG137" s="12">
        <v>26.437410045191164</v>
      </c>
      <c r="CH137" s="12">
        <v>130.37211272953107</v>
      </c>
      <c r="CI137" s="12">
        <v>-126.10150179171211</v>
      </c>
      <c r="CJ137" s="12">
        <v>-22.957389140058169</v>
      </c>
      <c r="CK137" s="12">
        <v>79.198117852765932</v>
      </c>
      <c r="CL137" s="12">
        <v>177.56963914085352</v>
      </c>
      <c r="CM137" s="12">
        <v>-89.273898092058914</v>
      </c>
      <c r="CN137" s="12">
        <v>-1.1130832189951591E-2</v>
      </c>
      <c r="CO137" s="12">
        <v>87.749027580675886</v>
      </c>
      <c r="CP137" s="12">
        <v>175.98753061420089</v>
      </c>
      <c r="CQ137" s="12">
        <v>-95.093920570258987</v>
      </c>
      <c r="CR137" s="12">
        <v>-7.599231182630648</v>
      </c>
      <c r="CS137" s="12">
        <v>76.239945970840608</v>
      </c>
      <c r="CT137" s="12">
        <v>155.6236791771847</v>
      </c>
      <c r="CU137" s="12">
        <v>-129.93761573853374</v>
      </c>
      <c r="CV137" s="12">
        <v>-60.899493545818117</v>
      </c>
      <c r="CW137" s="12">
        <v>4.1902640814873413</v>
      </c>
      <c r="CX137" s="12">
        <v>68.541774570216347</v>
      </c>
      <c r="CY137" s="12">
        <v>131.40123544218821</v>
      </c>
      <c r="CZ137" s="12">
        <v>-169.7959708020598</v>
      </c>
      <c r="DA137" s="12">
        <v>-114.18972913425982</v>
      </c>
      <c r="DB137" s="12">
        <v>-58.898005275765087</v>
      </c>
      <c r="DC137" s="12">
        <v>-0.9074067162601589</v>
      </c>
      <c r="DD137" s="12">
        <v>50.256363114041051</v>
      </c>
      <c r="DE137" s="12">
        <v>92.408304414379671</v>
      </c>
      <c r="DF137" s="12">
        <v>131.18535082669487</v>
      </c>
      <c r="DG137" s="12">
        <v>171.76246069253631</v>
      </c>
      <c r="DH137" s="12">
        <v>-151.92012012821624</v>
      </c>
      <c r="DI137" s="12">
        <v>-124.96848382824744</v>
      </c>
      <c r="DJ137" s="12">
        <v>-93.917970456168931</v>
      </c>
      <c r="DK137" s="12">
        <v>-30.754929760515328</v>
      </c>
      <c r="DL137" s="12">
        <v>23.049337422382568</v>
      </c>
      <c r="DM137" s="12">
        <v>32.58795927397798</v>
      </c>
      <c r="DN137" s="12">
        <v>47.392216526478954</v>
      </c>
      <c r="DO137" s="12">
        <v>90.846631585615313</v>
      </c>
      <c r="DP137" s="12">
        <v>117.40113902946804</v>
      </c>
      <c r="DQ137" s="12">
        <v>126.08060639981836</v>
      </c>
      <c r="DR137" s="12">
        <v>130.83940521419106</v>
      </c>
      <c r="DS137" s="12">
        <v>127.74060765533139</v>
      </c>
      <c r="DT137" s="12">
        <v>118.31495724566783</v>
      </c>
      <c r="DU137" s="12">
        <v>103.90288945962384</v>
      </c>
      <c r="DV137" s="12">
        <v>80.268416648157995</v>
      </c>
      <c r="DW137" s="12">
        <v>47.957798665597501</v>
      </c>
      <c r="DX137" s="12">
        <v>16.675764684986962</v>
      </c>
      <c r="DY137" s="12">
        <v>-12.215269043603207</v>
      </c>
      <c r="DZ137" s="12">
        <v>-43.534374092141526</v>
      </c>
      <c r="EA137" s="12">
        <v>-78.340702443876282</v>
      </c>
      <c r="EB137" s="12">
        <v>-119.23180473071713</v>
      </c>
      <c r="EC137" s="12">
        <v>-160.82269596746335</v>
      </c>
      <c r="ED137" s="12">
        <v>153.05280659021284</v>
      </c>
      <c r="EE137" s="12">
        <v>105.92881853608853</v>
      </c>
      <c r="EF137" s="12">
        <v>54.510242643499453</v>
      </c>
      <c r="EG137" s="12">
        <v>1.2009115615483843</v>
      </c>
      <c r="EH137" s="12">
        <v>-54.877240629289631</v>
      </c>
      <c r="EI137" s="12">
        <v>-118.5552607636474</v>
      </c>
      <c r="EJ137" s="12">
        <v>173.78866593871228</v>
      </c>
      <c r="EK137" s="12">
        <v>96.261984927861221</v>
      </c>
      <c r="EL137" s="12">
        <v>17.342469298306028</v>
      </c>
      <c r="EM137" s="12">
        <v>-64.46230777889356</v>
      </c>
      <c r="EN137" s="12">
        <v>-141.13128822633777</v>
      </c>
      <c r="EO137" s="12">
        <v>136.24876564332402</v>
      </c>
      <c r="EP137" s="12">
        <v>54.430156502054515</v>
      </c>
      <c r="EQ137" s="12">
        <v>-31.790427808939491</v>
      </c>
      <c r="ER137" s="12">
        <v>-117.12155651405564</v>
      </c>
      <c r="ES137" s="12">
        <v>154.05309925262989</v>
      </c>
      <c r="ET137" s="12">
        <v>68.049235826646054</v>
      </c>
      <c r="EU137" s="12">
        <v>-27.4098158471216</v>
      </c>
      <c r="EV137" s="12">
        <v>-126.36885333489454</v>
      </c>
      <c r="EW137" s="12">
        <v>124.25218050220256</v>
      </c>
      <c r="EX137" s="12">
        <v>28.520847541581986</v>
      </c>
      <c r="EY137" s="12">
        <v>-77.926692661450588</v>
      </c>
      <c r="EZ137" s="12">
        <v>178.75636239678067</v>
      </c>
      <c r="FA137" s="12">
        <v>74.118098027766266</v>
      </c>
      <c r="FB137" s="12">
        <v>-33.880300708960107</v>
      </c>
      <c r="FC137" s="12">
        <v>-140.31142622884207</v>
      </c>
      <c r="FD137" s="12">
        <v>108.60085118230266</v>
      </c>
      <c r="FE137" s="12">
        <v>-2.1449025834816653</v>
      </c>
      <c r="FF137" s="12">
        <v>-118.97298649448774</v>
      </c>
      <c r="FG137" s="12">
        <v>121.49662826671977</v>
      </c>
      <c r="FH137" s="12">
        <v>10.955293067846354</v>
      </c>
      <c r="FI137" s="12">
        <v>-101.34392333755338</v>
      </c>
      <c r="FJ137" s="12">
        <v>140.70095169749561</v>
      </c>
      <c r="FK137" s="12">
        <v>24.529777502063347</v>
      </c>
      <c r="FL137" s="12">
        <v>-107.33601552521321</v>
      </c>
      <c r="FM137" s="12">
        <v>141.28371171909748</v>
      </c>
      <c r="FN137" s="12">
        <v>32.088035152145409</v>
      </c>
      <c r="FO137" s="12">
        <v>-104.5259271921886</v>
      </c>
      <c r="FP137" s="12">
        <v>150.92211103142049</v>
      </c>
      <c r="FQ137" s="12">
        <v>45.076911924515841</v>
      </c>
      <c r="FR137" s="12">
        <v>-131.02870745461132</v>
      </c>
      <c r="FS137" s="12">
        <v>130.17805677753097</v>
      </c>
      <c r="FT137" s="12">
        <v>25.08004814952341</v>
      </c>
      <c r="FU137" s="12">
        <v>-89.187000487332483</v>
      </c>
      <c r="FV137" s="12">
        <v>153.53695275181781</v>
      </c>
      <c r="FW137" s="12">
        <v>23.403570765284243</v>
      </c>
      <c r="FX137" s="12">
        <v>-114.73975210073165</v>
      </c>
      <c r="FY137" s="12">
        <v>129.66062851743365</v>
      </c>
      <c r="FZ137" s="17">
        <v>24.418302159572978</v>
      </c>
    </row>
    <row r="138" spans="1:182" x14ac:dyDescent="0.2">
      <c r="A138" s="182"/>
      <c r="B138" s="7">
        <v>135</v>
      </c>
      <c r="C138" s="11">
        <v>-157.14539639464698</v>
      </c>
      <c r="D138" s="12">
        <v>97.309574181578824</v>
      </c>
      <c r="E138" s="12">
        <v>11.23604299031388</v>
      </c>
      <c r="F138" s="12">
        <v>-41.534353024872203</v>
      </c>
      <c r="G138" s="12">
        <v>-7.0457719752486749</v>
      </c>
      <c r="H138" s="12">
        <v>-71.222658329498543</v>
      </c>
      <c r="I138" s="12">
        <v>-176.0348306074815</v>
      </c>
      <c r="J138" s="12">
        <v>20.542409485699348</v>
      </c>
      <c r="K138" s="12">
        <v>-100.45245370861311</v>
      </c>
      <c r="L138" s="12">
        <v>173.51633282163922</v>
      </c>
      <c r="M138" s="12">
        <v>102.01932604575761</v>
      </c>
      <c r="N138" s="12">
        <v>21.600411149492462</v>
      </c>
      <c r="O138" s="12">
        <v>-173.78301113700746</v>
      </c>
      <c r="P138" s="12">
        <v>125.55229055237658</v>
      </c>
      <c r="Q138" s="12">
        <v>-12.857724038690712</v>
      </c>
      <c r="R138" s="12">
        <v>-128.45530777289332</v>
      </c>
      <c r="S138" s="12">
        <v>-149.51450587601479</v>
      </c>
      <c r="T138" s="12">
        <v>-140.51937095393734</v>
      </c>
      <c r="U138" s="12">
        <v>-136.76620575765133</v>
      </c>
      <c r="V138" s="12">
        <v>118.50014688357491</v>
      </c>
      <c r="W138" s="12">
        <v>14.835549509243492</v>
      </c>
      <c r="X138" s="12">
        <v>-74.479738036361795</v>
      </c>
      <c r="Y138" s="12">
        <v>-141.01665588360899</v>
      </c>
      <c r="Z138" s="12">
        <v>-154.64584762285139</v>
      </c>
      <c r="AA138" s="12">
        <v>-120.42309376245863</v>
      </c>
      <c r="AB138" s="12">
        <v>-0.67095125522216448</v>
      </c>
      <c r="AC138" s="12">
        <v>14.165874812702905</v>
      </c>
      <c r="AD138" s="12">
        <v>2.8692096755240639</v>
      </c>
      <c r="AE138" s="12">
        <v>81.109460937343073</v>
      </c>
      <c r="AF138" s="12">
        <v>86.834276929803465</v>
      </c>
      <c r="AG138" s="12">
        <v>65.024744108132268</v>
      </c>
      <c r="AH138" s="12">
        <v>60.352706868726351</v>
      </c>
      <c r="AI138" s="12">
        <v>178.65844906861096</v>
      </c>
      <c r="AJ138" s="12">
        <v>-67.779688679327776</v>
      </c>
      <c r="AK138" s="12">
        <v>-28.678890963044736</v>
      </c>
      <c r="AL138" s="12">
        <v>59.282963955790862</v>
      </c>
      <c r="AM138" s="12">
        <v>175.64188001852889</v>
      </c>
      <c r="AN138" s="12">
        <v>-85.008859390178486</v>
      </c>
      <c r="AO138" s="12">
        <v>-24.706650384850782</v>
      </c>
      <c r="AP138" s="12">
        <v>10.032089192518049</v>
      </c>
      <c r="AQ138" s="12">
        <v>-82.689679182252306</v>
      </c>
      <c r="AR138" s="12">
        <v>-55.850144448857009</v>
      </c>
      <c r="AS138" s="12">
        <v>50.886681075781361</v>
      </c>
      <c r="AT138" s="12">
        <v>103.82754350160593</v>
      </c>
      <c r="AU138" s="12">
        <v>161.3266391583519</v>
      </c>
      <c r="AV138" s="12">
        <v>-101.74020816662266</v>
      </c>
      <c r="AW138" s="12">
        <v>68.951799846801407</v>
      </c>
      <c r="AX138" s="12">
        <v>125.22572971720075</v>
      </c>
      <c r="AY138" s="12">
        <v>175.81376071018698</v>
      </c>
      <c r="AZ138" s="12">
        <v>-174.65678413498253</v>
      </c>
      <c r="BA138" s="12">
        <v>-113.16192688616795</v>
      </c>
      <c r="BB138" s="12">
        <v>-10.788270252646477</v>
      </c>
      <c r="BC138" s="12">
        <v>89.391438483332095</v>
      </c>
      <c r="BD138" s="12">
        <v>-124.02073472807402</v>
      </c>
      <c r="BE138" s="12">
        <v>-9.2827283452657134</v>
      </c>
      <c r="BF138" s="12">
        <v>-168.46511686463398</v>
      </c>
      <c r="BG138" s="12">
        <v>-41.431330504302991</v>
      </c>
      <c r="BH138" s="12">
        <v>42.168100146289703</v>
      </c>
      <c r="BI138" s="12">
        <v>179.11665565823753</v>
      </c>
      <c r="BJ138" s="12">
        <v>-120.99212576366777</v>
      </c>
      <c r="BK138" s="12">
        <v>59.889015392551883</v>
      </c>
      <c r="BL138" s="12">
        <v>-174.21803229468983</v>
      </c>
      <c r="BM138" s="12">
        <v>-45.959185549204726</v>
      </c>
      <c r="BN138" s="12">
        <v>55.269942313115912</v>
      </c>
      <c r="BO138" s="12">
        <v>176.70928538373681</v>
      </c>
      <c r="BP138" s="12">
        <v>-108.53147416905642</v>
      </c>
      <c r="BQ138" s="12">
        <v>-15.042858935623624</v>
      </c>
      <c r="BR138" s="12">
        <v>105.72876146709953</v>
      </c>
      <c r="BS138" s="12">
        <v>-143.12489677646141</v>
      </c>
      <c r="BT138" s="12">
        <v>-30.85997537424597</v>
      </c>
      <c r="BU138" s="12">
        <v>71.13735374073579</v>
      </c>
      <c r="BV138" s="12">
        <v>172.19921513055121</v>
      </c>
      <c r="BW138" s="12">
        <v>-74.164900978490607</v>
      </c>
      <c r="BX138" s="12">
        <v>36.845392115435899</v>
      </c>
      <c r="BY138" s="12">
        <v>147.08002554922444</v>
      </c>
      <c r="BZ138" s="12">
        <v>-104.35205138210944</v>
      </c>
      <c r="CA138" s="12">
        <v>7.4068815396783361</v>
      </c>
      <c r="CB138" s="12">
        <v>121.2294129201957</v>
      </c>
      <c r="CC138" s="12">
        <v>-126.74852148746447</v>
      </c>
      <c r="CD138" s="12">
        <v>-14.285337979775242</v>
      </c>
      <c r="CE138" s="12">
        <v>97.308564611968052</v>
      </c>
      <c r="CF138" s="12">
        <v>-155.54742231207484</v>
      </c>
      <c r="CG138" s="12">
        <v>-51.826255724640795</v>
      </c>
      <c r="CH138" s="12">
        <v>51.431267904445612</v>
      </c>
      <c r="CI138" s="12">
        <v>154.53559566479143</v>
      </c>
      <c r="CJ138" s="12">
        <v>-102.85390128494156</v>
      </c>
      <c r="CK138" s="12">
        <v>-1.4376370569707235</v>
      </c>
      <c r="CL138" s="12">
        <v>95.409661103971146</v>
      </c>
      <c r="CM138" s="12">
        <v>-174.18530065357643</v>
      </c>
      <c r="CN138" s="12">
        <v>-87.656488697882921</v>
      </c>
      <c r="CO138" s="12">
        <v>-1.4173028617641115</v>
      </c>
      <c r="CP138" s="12">
        <v>86.215361110715222</v>
      </c>
      <c r="CQ138" s="12">
        <v>174.28722158494787</v>
      </c>
      <c r="CR138" s="12">
        <v>-99.920825252917567</v>
      </c>
      <c r="CS138" s="12">
        <v>-18.788326418493241</v>
      </c>
      <c r="CT138" s="12">
        <v>56.608341017780184</v>
      </c>
      <c r="CU138" s="12">
        <v>126.4716138670416</v>
      </c>
      <c r="CV138" s="12">
        <v>-167.00928096386326</v>
      </c>
      <c r="CW138" s="12">
        <v>-100.75540835636004</v>
      </c>
      <c r="CX138" s="12">
        <v>-34.474046598803639</v>
      </c>
      <c r="CY138" s="12">
        <v>29.033904127122621</v>
      </c>
      <c r="CZ138" s="12">
        <v>87.412040947683437</v>
      </c>
      <c r="DA138" s="12">
        <v>140.38285285982977</v>
      </c>
      <c r="DB138" s="12">
        <v>-167.69026876722569</v>
      </c>
      <c r="DC138" s="12">
        <v>-112.9057717029839</v>
      </c>
      <c r="DD138" s="12">
        <v>-63.231821590496438</v>
      </c>
      <c r="DE138" s="12">
        <v>-21.741397452009007</v>
      </c>
      <c r="DF138" s="12">
        <v>14.259464345985442</v>
      </c>
      <c r="DG138" s="12">
        <v>51.708206199630069</v>
      </c>
      <c r="DH138" s="12">
        <v>92.214755054620127</v>
      </c>
      <c r="DI138" s="12">
        <v>127.39167397869508</v>
      </c>
      <c r="DJ138" s="12">
        <v>157.890259616321</v>
      </c>
      <c r="DK138" s="12">
        <v>-135.24508197016286</v>
      </c>
      <c r="DL138" s="12">
        <v>-89.219700330083441</v>
      </c>
      <c r="DM138" s="12">
        <v>-85.871983733988955</v>
      </c>
      <c r="DN138" s="12">
        <v>-57.12831089216354</v>
      </c>
      <c r="DO138" s="12">
        <v>-14.129243174359411</v>
      </c>
      <c r="DP138" s="12">
        <v>6.7663561098296228</v>
      </c>
      <c r="DQ138" s="12">
        <v>14.704444943395565</v>
      </c>
      <c r="DR138" s="12">
        <v>21.100754027747865</v>
      </c>
      <c r="DS138" s="12">
        <v>18.385300677251845</v>
      </c>
      <c r="DT138" s="12">
        <v>8.6458324982959418</v>
      </c>
      <c r="DU138" s="12">
        <v>-5.9385179179705618</v>
      </c>
      <c r="DV138" s="12">
        <v>-28.550496744730573</v>
      </c>
      <c r="DW138" s="12">
        <v>-58.478605736702242</v>
      </c>
      <c r="DX138" s="12">
        <v>-88.304422037648038</v>
      </c>
      <c r="DY138" s="12">
        <v>-120.17071376381081</v>
      </c>
      <c r="DZ138" s="12">
        <v>-153.46560621863537</v>
      </c>
      <c r="EA138" s="12">
        <v>173.34260787975842</v>
      </c>
      <c r="EB138" s="12">
        <v>134.63612222411754</v>
      </c>
      <c r="EC138" s="12">
        <v>94.553612200197321</v>
      </c>
      <c r="ED138" s="12">
        <v>46.006222139819393</v>
      </c>
      <c r="EE138" s="12">
        <v>-4.2365089309544919</v>
      </c>
      <c r="EF138" s="12">
        <v>-56.405078910979356</v>
      </c>
      <c r="EG138" s="12">
        <v>-108.98932264053653</v>
      </c>
      <c r="EH138" s="12">
        <v>-162.86116187867029</v>
      </c>
      <c r="EI138" s="12">
        <v>137.12304046902898</v>
      </c>
      <c r="EJ138" s="12">
        <v>73.4954257076499</v>
      </c>
      <c r="EK138" s="12">
        <v>3.9387157987235577E-2</v>
      </c>
      <c r="EL138" s="12">
        <v>-76.861133672853853</v>
      </c>
      <c r="EM138" s="12">
        <v>-161.64379729113375</v>
      </c>
      <c r="EN138" s="12">
        <v>119.93343994808137</v>
      </c>
      <c r="EO138" s="12">
        <v>35.792814553922355</v>
      </c>
      <c r="EP138" s="12">
        <v>-46.51741121665939</v>
      </c>
      <c r="EQ138" s="12">
        <v>-128.20295261989338</v>
      </c>
      <c r="ER138" s="12">
        <v>152.12732783868975</v>
      </c>
      <c r="ES138" s="12">
        <v>69.463320607528033</v>
      </c>
      <c r="ET138" s="12">
        <v>-18.265745989470883</v>
      </c>
      <c r="EU138" s="12">
        <v>-111.40821028774147</v>
      </c>
      <c r="EV138" s="12">
        <v>149.13869167050296</v>
      </c>
      <c r="EW138" s="12">
        <v>41.878648561415723</v>
      </c>
      <c r="EX138" s="12">
        <v>-57.47089109249702</v>
      </c>
      <c r="EY138" s="12">
        <v>-158.8166490218897</v>
      </c>
      <c r="EZ138" s="12">
        <v>94.187606007215521</v>
      </c>
      <c r="FA138" s="12">
        <v>-5.6883578932792025</v>
      </c>
      <c r="FB138" s="12">
        <v>-114.22774196940154</v>
      </c>
      <c r="FC138" s="12">
        <v>141.72321022232413</v>
      </c>
      <c r="FD138" s="12">
        <v>31.227524530030198</v>
      </c>
      <c r="FE138" s="12">
        <v>-77.141903491242445</v>
      </c>
      <c r="FF138" s="12">
        <v>171.92133060237205</v>
      </c>
      <c r="FG138" s="12">
        <v>57.319563706862695</v>
      </c>
      <c r="FH138" s="12">
        <v>-56.915225364841724</v>
      </c>
      <c r="FI138" s="12">
        <v>-165.21449931481743</v>
      </c>
      <c r="FJ138" s="12">
        <v>75.552513204005919</v>
      </c>
      <c r="FK138" s="12">
        <v>-40.802350451485985</v>
      </c>
      <c r="FL138" s="12">
        <v>-163.23085021032367</v>
      </c>
      <c r="FM138" s="12">
        <v>72.735888969473237</v>
      </c>
      <c r="FN138" s="12">
        <v>-33.631937985453611</v>
      </c>
      <c r="FO138" s="12">
        <v>-157.92913960534273</v>
      </c>
      <c r="FP138" s="12">
        <v>58.671238194352718</v>
      </c>
      <c r="FQ138" s="12">
        <v>-71.494492403045129</v>
      </c>
      <c r="FR138" s="12">
        <v>133.65142909191556</v>
      </c>
      <c r="FS138" s="12">
        <v>52.234940307803868</v>
      </c>
      <c r="FT138" s="12">
        <v>-28.205650305157661</v>
      </c>
      <c r="FU138" s="12">
        <v>-129.49504957992568</v>
      </c>
      <c r="FV138" s="12">
        <v>91.179721119404931</v>
      </c>
      <c r="FW138" s="12">
        <v>-59.167110608000336</v>
      </c>
      <c r="FX138" s="12">
        <v>-174.29414120471034</v>
      </c>
      <c r="FY138" s="12">
        <v>77.934512784882031</v>
      </c>
      <c r="FZ138" s="17">
        <v>-36.311570295355629</v>
      </c>
    </row>
    <row r="139" spans="1:182" x14ac:dyDescent="0.2">
      <c r="A139" s="182"/>
      <c r="B139" s="7">
        <v>136</v>
      </c>
      <c r="C139" s="11">
        <v>131.3182364576964</v>
      </c>
      <c r="D139" s="12">
        <v>36.28536791515598</v>
      </c>
      <c r="E139" s="12">
        <v>-56.84231223896964</v>
      </c>
      <c r="F139" s="12">
        <v>-159.17592009696133</v>
      </c>
      <c r="G139" s="12">
        <v>101.74785900101114</v>
      </c>
      <c r="H139" s="12">
        <v>38.167031254830349</v>
      </c>
      <c r="I139" s="12">
        <v>76.152875281523194</v>
      </c>
      <c r="J139" s="12">
        <v>22.90472787691348</v>
      </c>
      <c r="K139" s="12">
        <v>-118.96959949003875</v>
      </c>
      <c r="L139" s="12">
        <v>143.13767338727354</v>
      </c>
      <c r="M139" s="12">
        <v>82.078342918721162</v>
      </c>
      <c r="N139" s="12">
        <v>22.865271133165177</v>
      </c>
      <c r="O139" s="12">
        <v>167.739957072142</v>
      </c>
      <c r="P139" s="12">
        <v>97.688869460071089</v>
      </c>
      <c r="Q139" s="12">
        <v>-11.602733485390447</v>
      </c>
      <c r="R139" s="12">
        <v>-148.99175480051846</v>
      </c>
      <c r="S139" s="12">
        <v>139.36192055327894</v>
      </c>
      <c r="T139" s="12">
        <v>70.860043103528724</v>
      </c>
      <c r="U139" s="12">
        <v>-67.95919824578894</v>
      </c>
      <c r="V139" s="12">
        <v>156.89914262146172</v>
      </c>
      <c r="W139" s="12">
        <v>16.730680650107807</v>
      </c>
      <c r="X139" s="12">
        <v>-81.992610415136383</v>
      </c>
      <c r="Y139" s="12">
        <v>-153.17900551880777</v>
      </c>
      <c r="Z139" s="12">
        <v>146.00159325329099</v>
      </c>
      <c r="AA139" s="12">
        <v>-83.966017352468853</v>
      </c>
      <c r="AB139" s="12">
        <v>-97.952235122984675</v>
      </c>
      <c r="AC139" s="12">
        <v>15.688269921377657</v>
      </c>
      <c r="AD139" s="12">
        <v>4.0761644349115054</v>
      </c>
      <c r="AE139" s="12">
        <v>-18.552188982306536</v>
      </c>
      <c r="AF139" s="12">
        <v>164.97050154596459</v>
      </c>
      <c r="AG139" s="12">
        <v>87.219907474701643</v>
      </c>
      <c r="AH139" s="12">
        <v>-10.677580139397211</v>
      </c>
      <c r="AI139" s="12">
        <v>-15.234533816551142</v>
      </c>
      <c r="AJ139" s="12">
        <v>-44.555242162901848</v>
      </c>
      <c r="AK139" s="12">
        <v>-50.780587084595055</v>
      </c>
      <c r="AL139" s="12">
        <v>151.09804287194166</v>
      </c>
      <c r="AM139" s="12">
        <v>179.95236001928734</v>
      </c>
      <c r="AN139" s="12">
        <v>-137.4941788212312</v>
      </c>
      <c r="AO139" s="12">
        <v>55.530790448517074</v>
      </c>
      <c r="AP139" s="12">
        <v>-176.64554233002647</v>
      </c>
      <c r="AQ139" s="12">
        <v>-107.73762151350142</v>
      </c>
      <c r="AR139" s="12">
        <v>-60.686561064070204</v>
      </c>
      <c r="AS139" s="12">
        <v>21.859571680680371</v>
      </c>
      <c r="AT139" s="12">
        <v>84.690815103442759</v>
      </c>
      <c r="AU139" s="12">
        <v>39.712050637189215</v>
      </c>
      <c r="AV139" s="12">
        <v>101.87147272360329</v>
      </c>
      <c r="AW139" s="12">
        <v>146.22238524335683</v>
      </c>
      <c r="AX139" s="12">
        <v>146.49425275961622</v>
      </c>
      <c r="AY139" s="12">
        <v>-139.90833376222906</v>
      </c>
      <c r="AZ139" s="12">
        <v>120.69107429583039</v>
      </c>
      <c r="BA139" s="12">
        <v>-177.68853772372543</v>
      </c>
      <c r="BB139" s="12">
        <v>-91.120379750442325</v>
      </c>
      <c r="BC139" s="12">
        <v>5.3271379980841642</v>
      </c>
      <c r="BD139" s="12">
        <v>-82.258216883952201</v>
      </c>
      <c r="BE139" s="12">
        <v>26.848180191871833</v>
      </c>
      <c r="BF139" s="12">
        <v>175.03987982127131</v>
      </c>
      <c r="BG139" s="12">
        <v>-50.761056136815796</v>
      </c>
      <c r="BH139" s="12">
        <v>55.374145762646663</v>
      </c>
      <c r="BI139" s="12">
        <v>176.32048997185191</v>
      </c>
      <c r="BJ139" s="12">
        <v>-65.806576211035164</v>
      </c>
      <c r="BK139" s="12">
        <v>64.573232458089578</v>
      </c>
      <c r="BL139" s="12">
        <v>165.87085904827919</v>
      </c>
      <c r="BM139" s="12">
        <v>-92.050149854212734</v>
      </c>
      <c r="BN139" s="12">
        <v>7.1626094681033674</v>
      </c>
      <c r="BO139" s="12">
        <v>150.51687722592786</v>
      </c>
      <c r="BP139" s="12">
        <v>-104.59054733212909</v>
      </c>
      <c r="BQ139" s="12">
        <v>-11.340872615500547</v>
      </c>
      <c r="BR139" s="12">
        <v>56.927455441857262</v>
      </c>
      <c r="BS139" s="12">
        <v>150.43744964719968</v>
      </c>
      <c r="BT139" s="12">
        <v>-112.61823134232704</v>
      </c>
      <c r="BU139" s="12">
        <v>-4.8819790186637553</v>
      </c>
      <c r="BV139" s="12">
        <v>102.61911127817926</v>
      </c>
      <c r="BW139" s="12">
        <v>-142.51006375377975</v>
      </c>
      <c r="BX139" s="12">
        <v>-29.610543842272893</v>
      </c>
      <c r="BY139" s="12">
        <v>83.624835060203537</v>
      </c>
      <c r="BZ139" s="12">
        <v>-167.50033699910918</v>
      </c>
      <c r="CA139" s="12">
        <v>-58.172354801341207</v>
      </c>
      <c r="CB139" s="12">
        <v>54.688958532870004</v>
      </c>
      <c r="CC139" s="12">
        <v>164.06654569367095</v>
      </c>
      <c r="CD139" s="12">
        <v>-87.020305430709556</v>
      </c>
      <c r="CE139" s="12">
        <v>21.265311060840116</v>
      </c>
      <c r="CF139" s="12">
        <v>124.52550026906015</v>
      </c>
      <c r="CG139" s="12">
        <v>-135.4617878234057</v>
      </c>
      <c r="CH139" s="12">
        <v>-35.693023326541407</v>
      </c>
      <c r="CI139" s="12">
        <v>65.574861125959757</v>
      </c>
      <c r="CJ139" s="12">
        <v>168.84486697775441</v>
      </c>
      <c r="CK139" s="12">
        <v>-87.722296623086564</v>
      </c>
      <c r="CL139" s="12">
        <v>11.438492291890185</v>
      </c>
      <c r="CM139" s="12">
        <v>103.9775830824986</v>
      </c>
      <c r="CN139" s="12">
        <v>-168.2160279073494</v>
      </c>
      <c r="CO139" s="12">
        <v>-82.311597955049294</v>
      </c>
      <c r="CP139" s="12">
        <v>2.7801867285953743</v>
      </c>
      <c r="CQ139" s="12">
        <v>85.906176204897591</v>
      </c>
      <c r="CR139" s="12">
        <v>165.06152872489085</v>
      </c>
      <c r="CS139" s="12">
        <v>-120.69414962077872</v>
      </c>
      <c r="CT139" s="12">
        <v>-50.32670121441096</v>
      </c>
      <c r="CU139" s="12">
        <v>18.734918158828233</v>
      </c>
      <c r="CV139" s="12">
        <v>88.298433483135952</v>
      </c>
      <c r="CW139" s="12">
        <v>157.41364547219791</v>
      </c>
      <c r="CX139" s="12">
        <v>-136.24241170826127</v>
      </c>
      <c r="CY139" s="12">
        <v>-73.833346314764555</v>
      </c>
      <c r="CZ139" s="12">
        <v>-15.526825490153291</v>
      </c>
      <c r="DA139" s="12">
        <v>39.197418005706957</v>
      </c>
      <c r="DB139" s="12">
        <v>93.482649505688101</v>
      </c>
      <c r="DC139" s="12">
        <v>145.50937111709814</v>
      </c>
      <c r="DD139" s="12">
        <v>-169.85886003320101</v>
      </c>
      <c r="DE139" s="12">
        <v>-131.5405280616765</v>
      </c>
      <c r="DF139" s="12">
        <v>-95.642960928953045</v>
      </c>
      <c r="DG139" s="12">
        <v>-56.405639353225247</v>
      </c>
      <c r="DH139" s="12">
        <v>-15.338860662034939</v>
      </c>
      <c r="DI139" s="12">
        <v>18.18597742151994</v>
      </c>
      <c r="DJ139" s="12">
        <v>41.861927823108971</v>
      </c>
      <c r="DK139" s="12">
        <v>176.05792564140026</v>
      </c>
      <c r="DL139" s="12">
        <v>176.48679183649608</v>
      </c>
      <c r="DM139" s="12">
        <v>179.84315659824483</v>
      </c>
      <c r="DN139" s="12">
        <v>-146.52695909690368</v>
      </c>
      <c r="DO139" s="12">
        <v>-117.04930974223106</v>
      </c>
      <c r="DP139" s="12">
        <v>-106.40389723725617</v>
      </c>
      <c r="DQ139" s="12">
        <v>-101.96503073555355</v>
      </c>
      <c r="DR139" s="12">
        <v>-94.684629372683347</v>
      </c>
      <c r="DS139" s="12">
        <v>-94.997799610683302</v>
      </c>
      <c r="DT139" s="12">
        <v>-103.07166205410367</v>
      </c>
      <c r="DU139" s="12">
        <v>-117.49986552815759</v>
      </c>
      <c r="DV139" s="12">
        <v>-140.80005807857742</v>
      </c>
      <c r="DW139" s="12">
        <v>-167.70561049445809</v>
      </c>
      <c r="DX139" s="12">
        <v>164.65968785237581</v>
      </c>
      <c r="DY139" s="12">
        <v>130.88160101067785</v>
      </c>
      <c r="DZ139" s="12">
        <v>97.38994400802288</v>
      </c>
      <c r="EA139" s="12">
        <v>64.745764529776849</v>
      </c>
      <c r="EB139" s="12">
        <v>26.811322502407329</v>
      </c>
      <c r="EC139" s="12">
        <v>-12.7469129135676</v>
      </c>
      <c r="ED139" s="12">
        <v>-63.900369779763132</v>
      </c>
      <c r="EE139" s="12">
        <v>-116.2308319705338</v>
      </c>
      <c r="EF139" s="12">
        <v>-168.17576496826018</v>
      </c>
      <c r="EG139" s="12">
        <v>139.98187887225765</v>
      </c>
      <c r="EH139" s="12">
        <v>88.481648242920897</v>
      </c>
      <c r="EI139" s="12">
        <v>31.193434708711301</v>
      </c>
      <c r="EJ139" s="12">
        <v>-29.913965248859054</v>
      </c>
      <c r="EK139" s="12">
        <v>-100.02882138290262</v>
      </c>
      <c r="EL139" s="12">
        <v>-174.01158741527124</v>
      </c>
      <c r="EM139" s="12">
        <v>102.89546486608619</v>
      </c>
      <c r="EN139" s="12">
        <v>23.981355578763232</v>
      </c>
      <c r="EO139" s="12">
        <v>-58.682485555791594</v>
      </c>
      <c r="EP139" s="12">
        <v>-142.2041575407612</v>
      </c>
      <c r="EQ139" s="12">
        <v>139.82936705567622</v>
      </c>
      <c r="ER139" s="12">
        <v>62.024260580728964</v>
      </c>
      <c r="ES139" s="12">
        <v>-16.895942694753142</v>
      </c>
      <c r="ET139" s="12">
        <v>-107.53011960916584</v>
      </c>
      <c r="EU139" s="12">
        <v>159.85961560246511</v>
      </c>
      <c r="EV139" s="12">
        <v>60.370856160870751</v>
      </c>
      <c r="EW139" s="12">
        <v>-40.122990119685454</v>
      </c>
      <c r="EX139" s="12">
        <v>-141.4806509442804</v>
      </c>
      <c r="EY139" s="12">
        <v>122.53758906146051</v>
      </c>
      <c r="EZ139" s="12">
        <v>15.631020970876945</v>
      </c>
      <c r="FA139" s="12">
        <v>-82.804931083695422</v>
      </c>
      <c r="FB139" s="12">
        <v>171.67591806279631</v>
      </c>
      <c r="FC139" s="12">
        <v>66.976776494420093</v>
      </c>
      <c r="FD139" s="12">
        <v>-42.815862386276848</v>
      </c>
      <c r="FE139" s="12">
        <v>-152.76696643159838</v>
      </c>
      <c r="FF139" s="12">
        <v>99.591845286825176</v>
      </c>
      <c r="FG139" s="12">
        <v>-10.8302270241334</v>
      </c>
      <c r="FH139" s="12">
        <v>-123.36031395354536</v>
      </c>
      <c r="FI139" s="12">
        <v>124.94786939839476</v>
      </c>
      <c r="FJ139" s="12">
        <v>14.648155275289856</v>
      </c>
      <c r="FK139" s="12">
        <v>-106.73658986943812</v>
      </c>
      <c r="FL139" s="12">
        <v>139.81952019494582</v>
      </c>
      <c r="FM139" s="12">
        <v>18.783497085733448</v>
      </c>
      <c r="FN139" s="12">
        <v>-98.363573469664743</v>
      </c>
      <c r="FO139" s="12">
        <v>149.95237710294589</v>
      </c>
      <c r="FP139" s="12">
        <v>7.7581271596595638</v>
      </c>
      <c r="FQ139" s="12">
        <v>-122.69162239734952</v>
      </c>
      <c r="FR139" s="12">
        <v>119.45810804038632</v>
      </c>
      <c r="FS139" s="12">
        <v>8.7538952503081493</v>
      </c>
      <c r="FT139" s="12">
        <v>-85.923124188784172</v>
      </c>
      <c r="FU139" s="12">
        <v>166.23753819429533</v>
      </c>
      <c r="FV139" s="12">
        <v>11.393077031572226</v>
      </c>
      <c r="FW139" s="12">
        <v>-114.70166898750027</v>
      </c>
      <c r="FX139" s="12">
        <v>138.23069129179581</v>
      </c>
      <c r="FY139" s="12">
        <v>21.34910153356244</v>
      </c>
      <c r="FZ139" s="17">
        <v>-115.419644766847</v>
      </c>
    </row>
    <row r="140" spans="1:182" x14ac:dyDescent="0.2">
      <c r="A140" s="182"/>
      <c r="B140" s="7">
        <v>137</v>
      </c>
      <c r="C140" s="11">
        <v>94.819117950074656</v>
      </c>
      <c r="D140" s="12">
        <v>-4.2036171054444136</v>
      </c>
      <c r="E140" s="12">
        <v>-110.9029598861413</v>
      </c>
      <c r="F140" s="12">
        <v>137.45505387311852</v>
      </c>
      <c r="G140" s="12">
        <v>40.553682914090878</v>
      </c>
      <c r="H140" s="12">
        <v>-83.33949169524125</v>
      </c>
      <c r="I140" s="12">
        <v>105.6501052676804</v>
      </c>
      <c r="J140" s="12">
        <v>34.260875554194918</v>
      </c>
      <c r="K140" s="12">
        <v>157.44658419555475</v>
      </c>
      <c r="L140" s="12">
        <v>102.09663337260055</v>
      </c>
      <c r="M140" s="12">
        <v>51.195567184300572</v>
      </c>
      <c r="N140" s="12">
        <v>2.584064027150681</v>
      </c>
      <c r="O140" s="12">
        <v>132.97312339326666</v>
      </c>
      <c r="P140" s="12">
        <v>100.70569929314775</v>
      </c>
      <c r="Q140" s="12">
        <v>90.58121636752</v>
      </c>
      <c r="R140" s="12">
        <v>86.720054823239806</v>
      </c>
      <c r="S140" s="12">
        <v>90.562293599789882</v>
      </c>
      <c r="T140" s="12">
        <v>91.320612514118864</v>
      </c>
      <c r="U140" s="12">
        <v>-160.52013805884008</v>
      </c>
      <c r="V140" s="12">
        <v>171.2270840412092</v>
      </c>
      <c r="W140" s="12">
        <v>104.09391055122079</v>
      </c>
      <c r="X140" s="12">
        <v>-51.867712196300857</v>
      </c>
      <c r="Y140" s="12">
        <v>-134.38312543413656</v>
      </c>
      <c r="Z140" s="12">
        <v>100.53776018453695</v>
      </c>
      <c r="AA140" s="12">
        <v>-39.352195807105545</v>
      </c>
      <c r="AB140" s="12">
        <v>-115.77116449682518</v>
      </c>
      <c r="AC140" s="12">
        <v>-169.00644834525434</v>
      </c>
      <c r="AD140" s="12">
        <v>0.27365593736208582</v>
      </c>
      <c r="AE140" s="12">
        <v>-103.02089103314478</v>
      </c>
      <c r="AF140" s="12">
        <v>-135.42787167580653</v>
      </c>
      <c r="AG140" s="12">
        <v>-123.73959071577391</v>
      </c>
      <c r="AH140" s="12">
        <v>-39.519140295651368</v>
      </c>
      <c r="AI140" s="12">
        <v>-13.193109860222956</v>
      </c>
      <c r="AJ140" s="12">
        <v>-72.323950501842219</v>
      </c>
      <c r="AK140" s="12">
        <v>-56.180293562525023</v>
      </c>
      <c r="AL140" s="12">
        <v>84.022630521884707</v>
      </c>
      <c r="AM140" s="12">
        <v>152.30176498441423</v>
      </c>
      <c r="AN140" s="12">
        <v>136.52473307145689</v>
      </c>
      <c r="AO140" s="12">
        <v>89.248092169453344</v>
      </c>
      <c r="AP140" s="12">
        <v>138.80034681697549</v>
      </c>
      <c r="AQ140" s="12">
        <v>-141.02757207202643</v>
      </c>
      <c r="AR140" s="12">
        <v>-79.142098486817034</v>
      </c>
      <c r="AS140" s="12">
        <v>-78.632290511293078</v>
      </c>
      <c r="AT140" s="12">
        <v>-95.370076256156338</v>
      </c>
      <c r="AU140" s="12">
        <v>-25.717098038561325</v>
      </c>
      <c r="AV140" s="12">
        <v>80.986600772759488</v>
      </c>
      <c r="AW140" s="12">
        <v>150.63452281172255</v>
      </c>
      <c r="AX140" s="12">
        <v>-159.07989114524028</v>
      </c>
      <c r="AY140" s="12">
        <v>-92.4469824020575</v>
      </c>
      <c r="AZ140" s="12">
        <v>16.893881547102289</v>
      </c>
      <c r="BA140" s="12">
        <v>97.382695682158626</v>
      </c>
      <c r="BB140" s="12">
        <v>-178.25552333651768</v>
      </c>
      <c r="BC140" s="12">
        <v>-107.18022854892301</v>
      </c>
      <c r="BD140" s="12">
        <v>-52.33456694418355</v>
      </c>
      <c r="BE140" s="12">
        <v>28.078512029896572</v>
      </c>
      <c r="BF140" s="12">
        <v>135.46914315193888</v>
      </c>
      <c r="BG140" s="12">
        <v>-86.682611638409469</v>
      </c>
      <c r="BH140" s="12">
        <v>25.386090850645278</v>
      </c>
      <c r="BI140" s="12">
        <v>145.20666022298997</v>
      </c>
      <c r="BJ140" s="12">
        <v>-92.278619473763413</v>
      </c>
      <c r="BK140" s="12">
        <v>34.541296245025883</v>
      </c>
      <c r="BL140" s="12">
        <v>141.62661167338561</v>
      </c>
      <c r="BM140" s="12">
        <v>-130.23944441720479</v>
      </c>
      <c r="BN140" s="12">
        <v>-31.714412605166103</v>
      </c>
      <c r="BO140" s="12">
        <v>91.231490883605943</v>
      </c>
      <c r="BP140" s="12">
        <v>-160.12729881477745</v>
      </c>
      <c r="BQ140" s="12">
        <v>-26.765785077483077</v>
      </c>
      <c r="BR140" s="12">
        <v>80.207190395687803</v>
      </c>
      <c r="BS140" s="12">
        <v>146.45190952341954</v>
      </c>
      <c r="BT140" s="12">
        <v>-158.30604067560341</v>
      </c>
      <c r="BU140" s="12">
        <v>-57.348089467370301</v>
      </c>
      <c r="BV140" s="12">
        <v>64.085496500869311</v>
      </c>
      <c r="BW140" s="12">
        <v>177.81887452875122</v>
      </c>
      <c r="BX140" s="12">
        <v>-73.489962373032554</v>
      </c>
      <c r="BY140" s="12">
        <v>38.341431628758485</v>
      </c>
      <c r="BZ140" s="12">
        <v>146.15853106653807</v>
      </c>
      <c r="CA140" s="12">
        <v>-112.17568271490393</v>
      </c>
      <c r="CB140" s="12">
        <v>-8.6440507320737581</v>
      </c>
      <c r="CC140" s="12">
        <v>94.539930812163135</v>
      </c>
      <c r="CD140" s="12">
        <v>-163.56710582815813</v>
      </c>
      <c r="CE140" s="12">
        <v>-60.981060257042664</v>
      </c>
      <c r="CF140" s="12">
        <v>39.296509661797899</v>
      </c>
      <c r="CG140" s="12">
        <v>136.84771424347699</v>
      </c>
      <c r="CH140" s="12">
        <v>-125.02054982132736</v>
      </c>
      <c r="CI140" s="12">
        <v>-24.545659420788205</v>
      </c>
      <c r="CJ140" s="12">
        <v>78.591257720137762</v>
      </c>
      <c r="CK140" s="12">
        <v>-176.95348782915505</v>
      </c>
      <c r="CL140" s="12">
        <v>-75.582856429245084</v>
      </c>
      <c r="CM140" s="12">
        <v>19.63416291864171</v>
      </c>
      <c r="CN140" s="12">
        <v>109.32921449414265</v>
      </c>
      <c r="CO140" s="12">
        <v>-165.10021304445101</v>
      </c>
      <c r="CP140" s="12">
        <v>-83.253629657181378</v>
      </c>
      <c r="CQ140" s="12">
        <v>-5.5305100684630366</v>
      </c>
      <c r="CR140" s="12">
        <v>67.894354528092137</v>
      </c>
      <c r="CS140" s="12">
        <v>138.00103846561078</v>
      </c>
      <c r="CT140" s="12">
        <v>-153.07703648086365</v>
      </c>
      <c r="CU140" s="12">
        <v>-83.471973799603518</v>
      </c>
      <c r="CV140" s="12">
        <v>-13.421560116477243</v>
      </c>
      <c r="CW140" s="12">
        <v>54.685292224201334</v>
      </c>
      <c r="CX140" s="12">
        <v>118.96833430374359</v>
      </c>
      <c r="CY140" s="12">
        <v>179.67180664591129</v>
      </c>
      <c r="CZ140" s="12">
        <v>-122.19419830662316</v>
      </c>
      <c r="DA140" s="12">
        <v>-64.953343147249228</v>
      </c>
      <c r="DB140" s="12">
        <v>-9.1386113324376002</v>
      </c>
      <c r="DC140" s="12">
        <v>39.545765051058751</v>
      </c>
      <c r="DD140" s="12">
        <v>80.446002656175139</v>
      </c>
      <c r="DE140" s="12">
        <v>118.68901008090219</v>
      </c>
      <c r="DF140" s="12">
        <v>157.96343317729696</v>
      </c>
      <c r="DG140" s="12">
        <v>-161.96061578722487</v>
      </c>
      <c r="DH140" s="12">
        <v>-126.21567396152965</v>
      </c>
      <c r="DI140" s="12">
        <v>-100.83706860023263</v>
      </c>
      <c r="DJ140" s="12">
        <v>-82.952567800529422</v>
      </c>
      <c r="DK140" s="12">
        <v>84.95457889850816</v>
      </c>
      <c r="DL140" s="12">
        <v>84.409795546673621</v>
      </c>
      <c r="DM140" s="12">
        <v>98.647975994948027</v>
      </c>
      <c r="DN140" s="12">
        <v>123.65406099920027</v>
      </c>
      <c r="DO140" s="12">
        <v>134.60267764858818</v>
      </c>
      <c r="DP140" s="12">
        <v>132.48635592653298</v>
      </c>
      <c r="DQ140" s="12">
        <v>136.29331659095752</v>
      </c>
      <c r="DR140" s="12">
        <v>146.03342531227102</v>
      </c>
      <c r="DS140" s="12">
        <v>148.31404675090423</v>
      </c>
      <c r="DT140" s="12">
        <v>142.5371294673628</v>
      </c>
      <c r="DU140" s="12">
        <v>127.59095739102771</v>
      </c>
      <c r="DV140" s="12">
        <v>103.17785339827289</v>
      </c>
      <c r="DW140" s="12">
        <v>78.51161878038981</v>
      </c>
      <c r="DX140" s="12">
        <v>53.149883604268211</v>
      </c>
      <c r="DY140" s="12">
        <v>21.19279096485884</v>
      </c>
      <c r="DZ140" s="12">
        <v>-9.5219597487839351</v>
      </c>
      <c r="EA140" s="12">
        <v>-42.374368118826908</v>
      </c>
      <c r="EB140" s="12">
        <v>-82.466213685771379</v>
      </c>
      <c r="EC140" s="12">
        <v>-123.63722346713681</v>
      </c>
      <c r="ED140" s="12">
        <v>-175.41384247739057</v>
      </c>
      <c r="EE140" s="12">
        <v>133.39553322831804</v>
      </c>
      <c r="EF140" s="12">
        <v>84.106085595101149</v>
      </c>
      <c r="EG140" s="12">
        <v>32.728200181977741</v>
      </c>
      <c r="EH140" s="12">
        <v>-18.10202134660247</v>
      </c>
      <c r="EI140" s="12">
        <v>-75.376835624367217</v>
      </c>
      <c r="EJ140" s="12">
        <v>-136.00417720324484</v>
      </c>
      <c r="EK140" s="12">
        <v>155.23420932597605</v>
      </c>
      <c r="EL140" s="12">
        <v>83.845518992469692</v>
      </c>
      <c r="EM140" s="12">
        <v>5.6791505427336855</v>
      </c>
      <c r="EN140" s="12">
        <v>-70.982405869228216</v>
      </c>
      <c r="EO140" s="12">
        <v>-148.04550966228243</v>
      </c>
      <c r="EP140" s="12">
        <v>128.88939737075728</v>
      </c>
      <c r="EQ140" s="12">
        <v>53.521320498033873</v>
      </c>
      <c r="ER140" s="12">
        <v>-27.115695005567542</v>
      </c>
      <c r="ES140" s="12">
        <v>-106.87118869286633</v>
      </c>
      <c r="ET140" s="12">
        <v>159.51969244386061</v>
      </c>
      <c r="EU140" s="12">
        <v>65.587445320420954</v>
      </c>
      <c r="EV140" s="12">
        <v>-32.517433542884099</v>
      </c>
      <c r="EW140" s="12">
        <v>-128.14097649081791</v>
      </c>
      <c r="EX140" s="12">
        <v>133.4586686330789</v>
      </c>
      <c r="EY140" s="12">
        <v>40.935240969748726</v>
      </c>
      <c r="EZ140" s="12">
        <v>-59.83281144555292</v>
      </c>
      <c r="FA140" s="12">
        <v>-158.06329585499373</v>
      </c>
      <c r="FB140" s="12">
        <v>101.86538993688914</v>
      </c>
      <c r="FC140" s="12">
        <v>-2.3173331608379035</v>
      </c>
      <c r="FD140" s="12">
        <v>-109.72152572035451</v>
      </c>
      <c r="FE140" s="12">
        <v>137.67689897851764</v>
      </c>
      <c r="FF140" s="12">
        <v>31.508769947965732</v>
      </c>
      <c r="FG140" s="12">
        <v>-76.438427496150211</v>
      </c>
      <c r="FH140" s="12">
        <v>177.64670824499498</v>
      </c>
      <c r="FI140" s="12">
        <v>62.077783367522784</v>
      </c>
      <c r="FJ140" s="12">
        <v>-46.667107607991575</v>
      </c>
      <c r="FK140" s="12">
        <v>-163.93236954609046</v>
      </c>
      <c r="FL140" s="12">
        <v>72.583120648862931</v>
      </c>
      <c r="FM140" s="12">
        <v>-41.643005998078785</v>
      </c>
      <c r="FN140" s="12">
        <v>-162.99800768609509</v>
      </c>
      <c r="FO140" s="12">
        <v>81.321691518809985</v>
      </c>
      <c r="FP140" s="12">
        <v>-39.011708394325623</v>
      </c>
      <c r="FQ140" s="12">
        <v>-164.63791461620542</v>
      </c>
      <c r="FR140" s="12">
        <v>89.174091228192282</v>
      </c>
      <c r="FS140" s="12">
        <v>-15.011494390058377</v>
      </c>
      <c r="FT140" s="12">
        <v>-128.63095294022935</v>
      </c>
      <c r="FU140" s="12">
        <v>105.37962844307668</v>
      </c>
      <c r="FV140" s="12">
        <v>-27.826731195785197</v>
      </c>
      <c r="FW140" s="12">
        <v>-144.38762883689645</v>
      </c>
      <c r="FX140" s="12">
        <v>106.1152797802813</v>
      </c>
      <c r="FY140" s="12">
        <v>-20.15755083070465</v>
      </c>
      <c r="FZ140" s="17">
        <v>-156.93594498659925</v>
      </c>
    </row>
    <row r="141" spans="1:182" x14ac:dyDescent="0.2">
      <c r="A141" s="182"/>
      <c r="B141" s="7">
        <v>138</v>
      </c>
      <c r="C141" s="11">
        <v>78.022695462723277</v>
      </c>
      <c r="D141" s="12">
        <v>-33.077413200256906</v>
      </c>
      <c r="E141" s="12">
        <v>169.97527019898001</v>
      </c>
      <c r="F141" s="12">
        <v>58.044673150185538</v>
      </c>
      <c r="G141" s="12">
        <v>-39.851864750587268</v>
      </c>
      <c r="H141" s="12">
        <v>-175.88050726744069</v>
      </c>
      <c r="I141" s="12">
        <v>76.413432091088168</v>
      </c>
      <c r="J141" s="12">
        <v>2.1251889226836767</v>
      </c>
      <c r="K141" s="12">
        <v>125.29977651501773</v>
      </c>
      <c r="L141" s="12">
        <v>69.090346061355206</v>
      </c>
      <c r="M141" s="12">
        <v>18.06414898974662</v>
      </c>
      <c r="N141" s="12">
        <v>124.30830085402607</v>
      </c>
      <c r="O141" s="12">
        <v>118.84195139070427</v>
      </c>
      <c r="P141" s="12">
        <v>113.90285881058702</v>
      </c>
      <c r="Q141" s="12">
        <v>102.96987254939113</v>
      </c>
      <c r="R141" s="12">
        <v>79.974723318978249</v>
      </c>
      <c r="S141" s="12">
        <v>171.10529468847869</v>
      </c>
      <c r="T141" s="12">
        <v>151.32837291278958</v>
      </c>
      <c r="U141" s="12">
        <v>-158.18709650479511</v>
      </c>
      <c r="V141" s="12">
        <v>-153.75876688663803</v>
      </c>
      <c r="W141" s="12">
        <v>113.57061824074465</v>
      </c>
      <c r="X141" s="12">
        <v>-19.097131284717637</v>
      </c>
      <c r="Y141" s="12">
        <v>-95.182205596062843</v>
      </c>
      <c r="Z141" s="12">
        <v>127.63653980617991</v>
      </c>
      <c r="AA141" s="12">
        <v>62.714488896659873</v>
      </c>
      <c r="AB141" s="12">
        <v>-110.87419166535103</v>
      </c>
      <c r="AC141" s="12">
        <v>-157.37452493060954</v>
      </c>
      <c r="AD141" s="12">
        <v>-170.25160580274519</v>
      </c>
      <c r="AE141" s="12">
        <v>-136.67193180426014</v>
      </c>
      <c r="AF141" s="12">
        <v>-126.1130237937776</v>
      </c>
      <c r="AG141" s="12">
        <v>-122.76816106562472</v>
      </c>
      <c r="AH141" s="12">
        <v>85.060674664181192</v>
      </c>
      <c r="AI141" s="12">
        <v>109.14150006547754</v>
      </c>
      <c r="AJ141" s="12">
        <v>161.96941613878209</v>
      </c>
      <c r="AK141" s="12">
        <v>-77.573885891580332</v>
      </c>
      <c r="AL141" s="12">
        <v>17.238690533488878</v>
      </c>
      <c r="AM141" s="12">
        <v>51.927518451966264</v>
      </c>
      <c r="AN141" s="12">
        <v>64.559830531939241</v>
      </c>
      <c r="AO141" s="12">
        <v>75.130675725615134</v>
      </c>
      <c r="AP141" s="12">
        <v>105.88895090239977</v>
      </c>
      <c r="AQ141" s="12">
        <v>151.82997864995517</v>
      </c>
      <c r="AR141" s="12">
        <v>-145.68128095981618</v>
      </c>
      <c r="AS141" s="12">
        <v>-137.60699550215043</v>
      </c>
      <c r="AT141" s="12">
        <v>-106.15762876226407</v>
      </c>
      <c r="AU141" s="12">
        <v>-37.911149797364587</v>
      </c>
      <c r="AV141" s="12">
        <v>54.990948479517499</v>
      </c>
      <c r="AW141" s="12">
        <v>129.70701143425126</v>
      </c>
      <c r="AX141" s="12">
        <v>162.48772986411325</v>
      </c>
      <c r="AY141" s="12">
        <v>-147.9897695477525</v>
      </c>
      <c r="AZ141" s="12">
        <v>-44.022791102766838</v>
      </c>
      <c r="BA141" s="12">
        <v>45.729397574953907</v>
      </c>
      <c r="BB141" s="12">
        <v>138.75732784851522</v>
      </c>
      <c r="BC141" s="12">
        <v>-131.60156520947362</v>
      </c>
      <c r="BD141" s="12">
        <v>-3.2054888364126057</v>
      </c>
      <c r="BE141" s="12">
        <v>98.041070473207981</v>
      </c>
      <c r="BF141" s="12">
        <v>171.01992804430608</v>
      </c>
      <c r="BG141" s="12">
        <v>-96.860951741449867</v>
      </c>
      <c r="BH141" s="12">
        <v>1.0042524888099038</v>
      </c>
      <c r="BI141" s="12">
        <v>152.32468214899365</v>
      </c>
      <c r="BJ141" s="12">
        <v>-74.888567456147953</v>
      </c>
      <c r="BK141" s="12">
        <v>21.25022536210674</v>
      </c>
      <c r="BL141" s="12">
        <v>115.08304415359049</v>
      </c>
      <c r="BM141" s="12">
        <v>-174.89901515709261</v>
      </c>
      <c r="BN141" s="12">
        <v>-79.504637585406556</v>
      </c>
      <c r="BO141" s="12">
        <v>35.40421164884031</v>
      </c>
      <c r="BP141" s="12">
        <v>149.11628275235154</v>
      </c>
      <c r="BQ141" s="12">
        <v>-92.94807157400129</v>
      </c>
      <c r="BR141" s="12">
        <v>16.161839155393327</v>
      </c>
      <c r="BS141" s="12">
        <v>105.23322389357301</v>
      </c>
      <c r="BT141" s="12">
        <v>-170.38858120481959</v>
      </c>
      <c r="BU141" s="12">
        <v>-78.48475972698084</v>
      </c>
      <c r="BV141" s="12">
        <v>31.988504138697522</v>
      </c>
      <c r="BW141" s="12">
        <v>137.81205614501906</v>
      </c>
      <c r="BX141" s="12">
        <v>-121.406432936996</v>
      </c>
      <c r="BY141" s="12">
        <v>-19.10722235505731</v>
      </c>
      <c r="BZ141" s="12">
        <v>83.229844821211628</v>
      </c>
      <c r="CA141" s="12">
        <v>-177.82164773634605</v>
      </c>
      <c r="CB141" s="12">
        <v>-79.426010763313187</v>
      </c>
      <c r="CC141" s="12">
        <v>19.754229621849305</v>
      </c>
      <c r="CD141" s="12">
        <v>118.58526724860428</v>
      </c>
      <c r="CE141" s="12">
        <v>-142.59019107767438</v>
      </c>
      <c r="CF141" s="12">
        <v>-43.881583359707733</v>
      </c>
      <c r="CG141" s="12">
        <v>54.046053392152217</v>
      </c>
      <c r="CH141" s="12">
        <v>152.0786664593173</v>
      </c>
      <c r="CI141" s="12">
        <v>-108.61701896871627</v>
      </c>
      <c r="CJ141" s="12">
        <v>-8.0320069629336874</v>
      </c>
      <c r="CK141" s="12">
        <v>93.970257356335992</v>
      </c>
      <c r="CL141" s="12">
        <v>-163.62482333269705</v>
      </c>
      <c r="CM141" s="12">
        <v>-65.632779364216091</v>
      </c>
      <c r="CN141" s="12">
        <v>24.630431101866492</v>
      </c>
      <c r="CO141" s="12">
        <v>108.13929673995369</v>
      </c>
      <c r="CP141" s="12">
        <v>-173.05190707595492</v>
      </c>
      <c r="CQ141" s="12">
        <v>-97.453262736822765</v>
      </c>
      <c r="CR141" s="12">
        <v>-24.285865432321721</v>
      </c>
      <c r="CS141" s="12">
        <v>46.731314996697222</v>
      </c>
      <c r="CT141" s="12">
        <v>115.76181085461491</v>
      </c>
      <c r="CU141" s="12">
        <v>-176.89286336531711</v>
      </c>
      <c r="CV141" s="12">
        <v>-110.88201002905382</v>
      </c>
      <c r="CW141" s="12">
        <v>-46.322850400524544</v>
      </c>
      <c r="CX141" s="12">
        <v>15.684681444475729</v>
      </c>
      <c r="CY141" s="12">
        <v>74.031084206037079</v>
      </c>
      <c r="CZ141" s="12">
        <v>129.33351160894287</v>
      </c>
      <c r="DA141" s="12">
        <v>-176.57446218522068</v>
      </c>
      <c r="DB141" s="12">
        <v>-124.69169970682167</v>
      </c>
      <c r="DC141" s="12">
        <v>-78.024850411865572</v>
      </c>
      <c r="DD141" s="12">
        <v>-33.864734799803983</v>
      </c>
      <c r="DE141" s="12">
        <v>10.477271869719836</v>
      </c>
      <c r="DF141" s="12">
        <v>54.061075407818151</v>
      </c>
      <c r="DG141" s="12">
        <v>92.503545670660003</v>
      </c>
      <c r="DH141" s="12">
        <v>121.24632981607222</v>
      </c>
      <c r="DI141" s="12">
        <v>144.39270722352828</v>
      </c>
      <c r="DJ141" s="12">
        <v>-171.34223668829532</v>
      </c>
      <c r="DK141" s="12">
        <v>-69.701147548793529</v>
      </c>
      <c r="DL141" s="12">
        <v>-32.841757669514415</v>
      </c>
      <c r="DM141" s="12">
        <v>-0.96085001131347014</v>
      </c>
      <c r="DN141" s="12">
        <v>21.180074197747775</v>
      </c>
      <c r="DO141" s="12">
        <v>17.569433408185258</v>
      </c>
      <c r="DP141" s="12">
        <v>9.2430293707054201</v>
      </c>
      <c r="DQ141" s="12">
        <v>16.590025933670848</v>
      </c>
      <c r="DR141" s="12">
        <v>27.31408094807426</v>
      </c>
      <c r="DS141" s="12">
        <v>29.152835714752321</v>
      </c>
      <c r="DT141" s="12">
        <v>24.510031951791301</v>
      </c>
      <c r="DU141" s="12">
        <v>9.450444121964221</v>
      </c>
      <c r="DV141" s="12">
        <v>-13.864779342438153</v>
      </c>
      <c r="DW141" s="12">
        <v>-36.459844970996521</v>
      </c>
      <c r="DX141" s="12">
        <v>-59.87438868705047</v>
      </c>
      <c r="DY141" s="12">
        <v>-87.183901348537759</v>
      </c>
      <c r="DZ141" s="12">
        <v>-113.50006151875041</v>
      </c>
      <c r="EA141" s="12">
        <v>-146.765489224633</v>
      </c>
      <c r="EB141" s="12">
        <v>168.98239201188093</v>
      </c>
      <c r="EC141" s="12">
        <v>124.86819943027237</v>
      </c>
      <c r="ED141" s="12">
        <v>75.057876593386382</v>
      </c>
      <c r="EE141" s="12">
        <v>27.748433360867494</v>
      </c>
      <c r="EF141" s="12">
        <v>-17.292517450240464</v>
      </c>
      <c r="EG141" s="12">
        <v>-70.113050365591761</v>
      </c>
      <c r="EH141" s="12">
        <v>-123.54178821077302</v>
      </c>
      <c r="EI141" s="12">
        <v>177.03288364084045</v>
      </c>
      <c r="EJ141" s="12">
        <v>115.87963976575303</v>
      </c>
      <c r="EK141" s="12">
        <v>48.53295677925891</v>
      </c>
      <c r="EL141" s="12">
        <v>-19.713285790228113</v>
      </c>
      <c r="EM141" s="12">
        <v>-92.59392779996395</v>
      </c>
      <c r="EN141" s="12">
        <v>-165.72553217175752</v>
      </c>
      <c r="EO141" s="12">
        <v>124.02897560061376</v>
      </c>
      <c r="EP141" s="12">
        <v>44.815867638683493</v>
      </c>
      <c r="EQ141" s="12">
        <v>-29.40654658322849</v>
      </c>
      <c r="ER141" s="12">
        <v>-114.60816558641564</v>
      </c>
      <c r="ES141" s="12">
        <v>162.18068706823766</v>
      </c>
      <c r="ET141" s="12">
        <v>66.551437820011046</v>
      </c>
      <c r="EU141" s="12">
        <v>-29.876665197053573</v>
      </c>
      <c r="EV141" s="12">
        <v>-124.46872445288552</v>
      </c>
      <c r="EW141" s="12">
        <v>141.47366120123482</v>
      </c>
      <c r="EX141" s="12">
        <v>47.553799821888838</v>
      </c>
      <c r="EY141" s="12">
        <v>-44.086621857782482</v>
      </c>
      <c r="EZ141" s="12">
        <v>-139.03175136514071</v>
      </c>
      <c r="FA141" s="12">
        <v>123.9871695683904</v>
      </c>
      <c r="FB141" s="12">
        <v>27.769355135521469</v>
      </c>
      <c r="FC141" s="12">
        <v>-74.590007819691635</v>
      </c>
      <c r="FD141" s="12">
        <v>-176.51857541962582</v>
      </c>
      <c r="FE141" s="12">
        <v>69.008219933370597</v>
      </c>
      <c r="FF141" s="12">
        <v>-35.245230757039046</v>
      </c>
      <c r="FG141" s="12">
        <v>-139.15760959050073</v>
      </c>
      <c r="FH141" s="12">
        <v>119.0807027152191</v>
      </c>
      <c r="FI141" s="12">
        <v>13.552109504778594</v>
      </c>
      <c r="FJ141" s="12">
        <v>-106.81659125793747</v>
      </c>
      <c r="FK141" s="12">
        <v>142.28003085762768</v>
      </c>
      <c r="FL141" s="12">
        <v>14.014819007921851</v>
      </c>
      <c r="FM141" s="12">
        <v>-108.50537545321056</v>
      </c>
      <c r="FN141" s="12">
        <v>134.65058200284298</v>
      </c>
      <c r="FO141" s="12">
        <v>12.657755199281844</v>
      </c>
      <c r="FP141" s="12">
        <v>-98.077639645992292</v>
      </c>
      <c r="FQ141" s="12">
        <v>149.75665209038863</v>
      </c>
      <c r="FR141" s="12">
        <v>42.278536325927242</v>
      </c>
      <c r="FS141" s="12">
        <v>-59.200860339775701</v>
      </c>
      <c r="FT141" s="12">
        <v>-170.20081113974703</v>
      </c>
      <c r="FU141" s="12">
        <v>61.459805668905368</v>
      </c>
      <c r="FV141" s="12">
        <v>-60.317598970012305</v>
      </c>
      <c r="FW141" s="12">
        <v>-170.03077718688806</v>
      </c>
      <c r="FX141" s="12">
        <v>80.696863151369612</v>
      </c>
      <c r="FY141" s="12">
        <v>-43.643165540094571</v>
      </c>
      <c r="FZ141" s="17">
        <v>-173.46539036645183</v>
      </c>
    </row>
    <row r="142" spans="1:182" x14ac:dyDescent="0.2">
      <c r="A142" s="182"/>
      <c r="B142" s="7">
        <v>139</v>
      </c>
      <c r="C142" s="11">
        <v>54.159639625704941</v>
      </c>
      <c r="D142" s="12">
        <v>-109.25215631953171</v>
      </c>
      <c r="E142" s="12">
        <v>95.212900557756001</v>
      </c>
      <c r="F142" s="12">
        <v>17.03259115013314</v>
      </c>
      <c r="G142" s="12">
        <v>-69.236803185692821</v>
      </c>
      <c r="H142" s="12">
        <v>89.128596126319323</v>
      </c>
      <c r="I142" s="12">
        <v>12.070766459312733</v>
      </c>
      <c r="J142" s="12">
        <v>-70.111029225263621</v>
      </c>
      <c r="K142" s="12">
        <v>129.28427964847512</v>
      </c>
      <c r="L142" s="12">
        <v>55.774079857254343</v>
      </c>
      <c r="M142" s="12">
        <v>7.6505877070412662</v>
      </c>
      <c r="N142" s="12">
        <v>66.328707999506662</v>
      </c>
      <c r="O142" s="12">
        <v>139.35750242732303</v>
      </c>
      <c r="P142" s="12">
        <v>158.88086252782844</v>
      </c>
      <c r="Q142" s="12">
        <v>134.36695606360905</v>
      </c>
      <c r="R142" s="12">
        <v>163.67749514930037</v>
      </c>
      <c r="S142" s="12">
        <v>-160.95900513242734</v>
      </c>
      <c r="T142" s="12">
        <v>163.53165645620422</v>
      </c>
      <c r="U142" s="12">
        <v>-54.126325818723949</v>
      </c>
      <c r="V142" s="12">
        <v>-108.47885440236188</v>
      </c>
      <c r="W142" s="12">
        <v>153.02820259302885</v>
      </c>
      <c r="X142" s="12">
        <v>0.55330981162214943</v>
      </c>
      <c r="Y142" s="12">
        <v>-89.588843319034694</v>
      </c>
      <c r="Z142" s="12">
        <v>165.77336904632725</v>
      </c>
      <c r="AA142" s="12">
        <v>105.9421328904108</v>
      </c>
      <c r="AB142" s="12">
        <v>43.882306611105996</v>
      </c>
      <c r="AC142" s="12">
        <v>-148.43779774672834</v>
      </c>
      <c r="AD142" s="12">
        <v>-170.37872986718935</v>
      </c>
      <c r="AE142" s="12">
        <v>-103.83194425438279</v>
      </c>
      <c r="AF142" s="12">
        <v>-50.045752883757594</v>
      </c>
      <c r="AG142" s="12">
        <v>-63.743830186475499</v>
      </c>
      <c r="AH142" s="12">
        <v>67.334452112606471</v>
      </c>
      <c r="AI142" s="12">
        <v>128.78522545307058</v>
      </c>
      <c r="AJ142" s="12">
        <v>163.02717065176176</v>
      </c>
      <c r="AK142" s="12">
        <v>-150.887698077007</v>
      </c>
      <c r="AL142" s="12">
        <v>-15.015402355969723</v>
      </c>
      <c r="AM142" s="12">
        <v>36.457884081358593</v>
      </c>
      <c r="AN142" s="12">
        <v>51.21283309167039</v>
      </c>
      <c r="AO142" s="12">
        <v>47.227535200083587</v>
      </c>
      <c r="AP142" s="12">
        <v>81.863524817120975</v>
      </c>
      <c r="AQ142" s="12">
        <v>125.45850673608105</v>
      </c>
      <c r="AR142" s="12">
        <v>172.05854477438982</v>
      </c>
      <c r="AS142" s="12">
        <v>-135.23644569472469</v>
      </c>
      <c r="AT142" s="12">
        <v>-89.317734643729878</v>
      </c>
      <c r="AU142" s="12">
        <v>-20.806833279858569</v>
      </c>
      <c r="AV142" s="12">
        <v>33.36069034935683</v>
      </c>
      <c r="AW142" s="12">
        <v>122.77947376224691</v>
      </c>
      <c r="AX142" s="12">
        <v>152.63998330777255</v>
      </c>
      <c r="AY142" s="12">
        <v>124.54073945806047</v>
      </c>
      <c r="AZ142" s="12">
        <v>-85.250511173373638</v>
      </c>
      <c r="BA142" s="12">
        <v>9.9784857547035504</v>
      </c>
      <c r="BB142" s="12">
        <v>111.17741173811649</v>
      </c>
      <c r="BC142" s="12">
        <v>-134.61478276295986</v>
      </c>
      <c r="BD142" s="12">
        <v>-1.4220464263133474</v>
      </c>
      <c r="BE142" s="12">
        <v>95.653973253253284</v>
      </c>
      <c r="BF142" s="12">
        <v>174.11289951973296</v>
      </c>
      <c r="BG142" s="12">
        <v>-99.624837008729415</v>
      </c>
      <c r="BH142" s="12">
        <v>-6.8633045510426944</v>
      </c>
      <c r="BI142" s="12">
        <v>142.75856639133787</v>
      </c>
      <c r="BJ142" s="12">
        <v>-99.546300392402159</v>
      </c>
      <c r="BK142" s="12">
        <v>-21.327111277242242</v>
      </c>
      <c r="BL142" s="12">
        <v>4.6007533668079628</v>
      </c>
      <c r="BM142" s="12">
        <v>103.41608806583609</v>
      </c>
      <c r="BN142" s="12">
        <v>-156.33864852727362</v>
      </c>
      <c r="BO142" s="12">
        <v>-34.395294159922614</v>
      </c>
      <c r="BP142" s="12">
        <v>83.513721305526914</v>
      </c>
      <c r="BQ142" s="12">
        <v>-159.65854997511843</v>
      </c>
      <c r="BR142" s="12">
        <v>-56.939636013157788</v>
      </c>
      <c r="BS142" s="12">
        <v>30.983334586276303</v>
      </c>
      <c r="BT142" s="12">
        <v>122.04175312412731</v>
      </c>
      <c r="BU142" s="12">
        <v>-138.43732650988025</v>
      </c>
      <c r="BV142" s="12">
        <v>-31.86455757595348</v>
      </c>
      <c r="BW142" s="12">
        <v>72.136978628159099</v>
      </c>
      <c r="BX142" s="12">
        <v>170.08162107257081</v>
      </c>
      <c r="BY142" s="12">
        <v>-90.066200139321111</v>
      </c>
      <c r="BZ142" s="12">
        <v>9.3875512525937825</v>
      </c>
      <c r="CA142" s="12">
        <v>108.93396117202234</v>
      </c>
      <c r="CB142" s="12">
        <v>-150.6836785073271</v>
      </c>
      <c r="CC142" s="12">
        <v>-50.335660014030239</v>
      </c>
      <c r="CD142" s="12">
        <v>49.63269954815911</v>
      </c>
      <c r="CE142" s="12">
        <v>149.15926566905802</v>
      </c>
      <c r="CF142" s="12">
        <v>-113.06721928166907</v>
      </c>
      <c r="CG142" s="12">
        <v>-16.878327864430052</v>
      </c>
      <c r="CH142" s="12">
        <v>79.217146428990745</v>
      </c>
      <c r="CI142" s="12">
        <v>175.10529714707789</v>
      </c>
      <c r="CJ142" s="12">
        <v>-88.67460007384625</v>
      </c>
      <c r="CK142" s="12">
        <v>10.941932614682063</v>
      </c>
      <c r="CL142" s="12">
        <v>113.87703658517242</v>
      </c>
      <c r="CM142" s="12">
        <v>-149.45002054203255</v>
      </c>
      <c r="CN142" s="12">
        <v>-63.28795330859672</v>
      </c>
      <c r="CO142" s="12">
        <v>16.413420439086988</v>
      </c>
      <c r="CP142" s="12">
        <v>93.67512738780573</v>
      </c>
      <c r="CQ142" s="12">
        <v>170.55115926973389</v>
      </c>
      <c r="CR142" s="12">
        <v>-113.1464147707122</v>
      </c>
      <c r="CS142" s="12">
        <v>-39.463056850070146</v>
      </c>
      <c r="CT142" s="12">
        <v>29.712937520703367</v>
      </c>
      <c r="CU142" s="12">
        <v>94.485766704490558</v>
      </c>
      <c r="CV142" s="12">
        <v>157.08398671423663</v>
      </c>
      <c r="CW142" s="12">
        <v>-140.97919705256163</v>
      </c>
      <c r="CX142" s="12">
        <v>-81.92357597775073</v>
      </c>
      <c r="CY142" s="12">
        <v>-27.836527285292799</v>
      </c>
      <c r="CZ142" s="12">
        <v>22.25605184193703</v>
      </c>
      <c r="DA142" s="12">
        <v>69.887009453483373</v>
      </c>
      <c r="DB142" s="12">
        <v>116.43965706169394</v>
      </c>
      <c r="DC142" s="12">
        <v>166.45436096936689</v>
      </c>
      <c r="DD142" s="12">
        <v>-141.31631625648416</v>
      </c>
      <c r="DE142" s="12">
        <v>-91.979175071951957</v>
      </c>
      <c r="DF142" s="12">
        <v>-47.802348043158112</v>
      </c>
      <c r="DG142" s="12">
        <v>-13.984770741671639</v>
      </c>
      <c r="DH142" s="12">
        <v>11.900934710611308</v>
      </c>
      <c r="DI142" s="12">
        <v>40.961953548983978</v>
      </c>
      <c r="DJ142" s="12">
        <v>84.479080279632271</v>
      </c>
      <c r="DK142" s="12">
        <v>140.15634239413419</v>
      </c>
      <c r="DL142" s="12">
        <v>-166.45600228076106</v>
      </c>
      <c r="DM142" s="12">
        <v>-111.6239019104468</v>
      </c>
      <c r="DN142" s="12">
        <v>-87.28807750596927</v>
      </c>
      <c r="DO142" s="12">
        <v>-99.359845179518828</v>
      </c>
      <c r="DP142" s="12">
        <v>-102.27745382967088</v>
      </c>
      <c r="DQ142" s="12">
        <v>-94.283403124685222</v>
      </c>
      <c r="DR142" s="12">
        <v>-87.424721265560549</v>
      </c>
      <c r="DS142" s="12">
        <v>-90.493944194010552</v>
      </c>
      <c r="DT142" s="12">
        <v>-96.022799047267867</v>
      </c>
      <c r="DU142" s="12">
        <v>-109.06174058054266</v>
      </c>
      <c r="DV142" s="12">
        <v>-129.83828141934779</v>
      </c>
      <c r="DW142" s="12">
        <v>-150.12991634590827</v>
      </c>
      <c r="DX142" s="12">
        <v>-170.98785332608514</v>
      </c>
      <c r="DY142" s="12">
        <v>166.26665404165618</v>
      </c>
      <c r="DZ142" s="12">
        <v>143.18840266277508</v>
      </c>
      <c r="EA142" s="12">
        <v>109.39087367780078</v>
      </c>
      <c r="EB142" s="12">
        <v>62.06878411162819</v>
      </c>
      <c r="EC142" s="12">
        <v>16.969449947065474</v>
      </c>
      <c r="ED142" s="12">
        <v>-29.774577738865396</v>
      </c>
      <c r="EE142" s="12">
        <v>-74.143430102592447</v>
      </c>
      <c r="EF142" s="12">
        <v>-117.53006737833708</v>
      </c>
      <c r="EG142" s="12">
        <v>-174.10603517823256</v>
      </c>
      <c r="EH142" s="12">
        <v>129.00182563862907</v>
      </c>
      <c r="EI142" s="12">
        <v>67.83989206014121</v>
      </c>
      <c r="EJ142" s="12">
        <v>6.5203283228799993</v>
      </c>
      <c r="EK142" s="12">
        <v>-57.195784620446865</v>
      </c>
      <c r="EL142" s="12">
        <v>-121.67464272598852</v>
      </c>
      <c r="EM142" s="12">
        <v>170.05694799855371</v>
      </c>
      <c r="EN142" s="12">
        <v>99.422727067016737</v>
      </c>
      <c r="EO142" s="12">
        <v>33.195993034498073</v>
      </c>
      <c r="EP142" s="12">
        <v>-40.772905484252824</v>
      </c>
      <c r="EQ142" s="12">
        <v>-114.70724898894443</v>
      </c>
      <c r="ER142" s="12">
        <v>158.86195351312503</v>
      </c>
      <c r="ES142" s="12">
        <v>72.396491168126417</v>
      </c>
      <c r="ET142" s="12">
        <v>-21.27512090586357</v>
      </c>
      <c r="EU142" s="12">
        <v>-119.49350669241531</v>
      </c>
      <c r="EV142" s="12">
        <v>151.07265382419013</v>
      </c>
      <c r="EW142" s="12">
        <v>56.465914700356528</v>
      </c>
      <c r="EX142" s="12">
        <v>-34.94836784657619</v>
      </c>
      <c r="EY142" s="12">
        <v>-127.59680001560938</v>
      </c>
      <c r="EZ142" s="12">
        <v>140.16279875442359</v>
      </c>
      <c r="FA142" s="12">
        <v>43.671472672947644</v>
      </c>
      <c r="FB142" s="12">
        <v>-51.45147027689989</v>
      </c>
      <c r="FC142" s="12">
        <v>-153.98228690231559</v>
      </c>
      <c r="FD142" s="12">
        <v>108.82254693464837</v>
      </c>
      <c r="FE142" s="12">
        <v>-4.2269988459011936</v>
      </c>
      <c r="FF142" s="12">
        <v>-110.38584469889831</v>
      </c>
      <c r="FG142" s="12">
        <v>152.01392589302282</v>
      </c>
      <c r="FH142" s="12">
        <v>48.99673688999205</v>
      </c>
      <c r="FI142" s="12">
        <v>-45.781436931782132</v>
      </c>
      <c r="FJ142" s="12">
        <v>-159.93738593263376</v>
      </c>
      <c r="FK142" s="12">
        <v>82.168725251972646</v>
      </c>
      <c r="FL142" s="12">
        <v>-30.740157292887517</v>
      </c>
      <c r="FM142" s="12">
        <v>-160.62371324860783</v>
      </c>
      <c r="FN142" s="12">
        <v>77.708163340728632</v>
      </c>
      <c r="FO142" s="12">
        <v>-43.34808348254743</v>
      </c>
      <c r="FP142" s="12">
        <v>-156.90149602530136</v>
      </c>
      <c r="FQ142" s="12">
        <v>104.57107309510569</v>
      </c>
      <c r="FR142" s="12">
        <v>3.3181235937690707</v>
      </c>
      <c r="FS142" s="12">
        <v>-100.94604661771419</v>
      </c>
      <c r="FT142" s="12">
        <v>149.35342039241536</v>
      </c>
      <c r="FU142" s="12">
        <v>27.041103152356914</v>
      </c>
      <c r="FV142" s="12">
        <v>-89.451742354169099</v>
      </c>
      <c r="FW142" s="12">
        <v>168.63592770554848</v>
      </c>
      <c r="FX142" s="12">
        <v>70.497566764521949</v>
      </c>
      <c r="FY142" s="12">
        <v>-45.112287821062296</v>
      </c>
      <c r="FZ142" s="17">
        <v>161.77686658481741</v>
      </c>
    </row>
    <row r="143" spans="1:182" x14ac:dyDescent="0.2">
      <c r="A143" s="182"/>
      <c r="B143" s="7">
        <v>140</v>
      </c>
      <c r="C143" s="11">
        <v>50.853869734672593</v>
      </c>
      <c r="D143" s="12">
        <v>-73.506911374552985</v>
      </c>
      <c r="E143" s="12">
        <v>101.09281996586897</v>
      </c>
      <c r="F143" s="12">
        <v>45.391071362732085</v>
      </c>
      <c r="G143" s="12">
        <v>12.861755388528682</v>
      </c>
      <c r="H143" s="12">
        <v>3.0889919128621854</v>
      </c>
      <c r="I143" s="12">
        <v>-30.14056034753267</v>
      </c>
      <c r="J143" s="12">
        <v>-80.98135806433865</v>
      </c>
      <c r="K143" s="12">
        <v>-173.18688826014665</v>
      </c>
      <c r="L143" s="12">
        <v>46.744059684734424</v>
      </c>
      <c r="M143" s="12">
        <v>-23.589580064313616</v>
      </c>
      <c r="N143" s="12">
        <v>-100.0998951237063</v>
      </c>
      <c r="O143" s="12">
        <v>-133.66624427956435</v>
      </c>
      <c r="P143" s="12">
        <v>-168.97923308551515</v>
      </c>
      <c r="Q143" s="12">
        <v>161.6484337903708</v>
      </c>
      <c r="R143" s="12">
        <v>-113.39836012181779</v>
      </c>
      <c r="S143" s="12">
        <v>-131.48082887689503</v>
      </c>
      <c r="T143" s="12">
        <v>-160.51640848764214</v>
      </c>
      <c r="U143" s="12">
        <v>-42.802267746055868</v>
      </c>
      <c r="V143" s="12">
        <v>-95.695037570974691</v>
      </c>
      <c r="W143" s="12">
        <v>172.6230921175972</v>
      </c>
      <c r="X143" s="12">
        <v>64.592984886529038</v>
      </c>
      <c r="Y143" s="12">
        <v>-54.473339357408328</v>
      </c>
      <c r="Z143" s="12">
        <v>-156.0637957485109</v>
      </c>
      <c r="AA143" s="12">
        <v>136.81713044243281</v>
      </c>
      <c r="AB143" s="12">
        <v>99.670321350734724</v>
      </c>
      <c r="AC143" s="12">
        <v>73.756492021481762</v>
      </c>
      <c r="AD143" s="12">
        <v>32.838557031882409</v>
      </c>
      <c r="AE143" s="12">
        <v>9.2576721345560227</v>
      </c>
      <c r="AF143" s="12">
        <v>-20.984942318002421</v>
      </c>
      <c r="AG143" s="12">
        <v>-69.599806006921725</v>
      </c>
      <c r="AH143" s="12">
        <v>-83.233018134419922</v>
      </c>
      <c r="AI143" s="12">
        <v>-97.998390337755652</v>
      </c>
      <c r="AJ143" s="12">
        <v>-168.63924027507872</v>
      </c>
      <c r="AK143" s="12">
        <v>-164.06260173930488</v>
      </c>
      <c r="AL143" s="12">
        <v>-152.42585620249309</v>
      </c>
      <c r="AM143" s="12">
        <v>107.63173563709184</v>
      </c>
      <c r="AN143" s="12">
        <v>-177.56376564752844</v>
      </c>
      <c r="AO143" s="12">
        <v>-84.086270279973647</v>
      </c>
      <c r="AP143" s="12">
        <v>-33.239613973474491</v>
      </c>
      <c r="AQ143" s="12">
        <v>123.76351253146743</v>
      </c>
      <c r="AR143" s="12">
        <v>-169.44587638179928</v>
      </c>
      <c r="AS143" s="12">
        <v>-67.022213335275396</v>
      </c>
      <c r="AT143" s="12">
        <v>2.4690298081027588</v>
      </c>
      <c r="AU143" s="12">
        <v>66.206844569200072</v>
      </c>
      <c r="AV143" s="12">
        <v>120.67696214559882</v>
      </c>
      <c r="AW143" s="12">
        <v>169.68396720837188</v>
      </c>
      <c r="AX143" s="12">
        <v>-137.19624041636632</v>
      </c>
      <c r="AY143" s="12">
        <v>-64.261727311953834</v>
      </c>
      <c r="AZ143" s="12">
        <v>-18.44753935674175</v>
      </c>
      <c r="BA143" s="12">
        <v>58.909516360047654</v>
      </c>
      <c r="BB143" s="12">
        <v>135.17502759200005</v>
      </c>
      <c r="BC143" s="12">
        <v>-71.298252627601485</v>
      </c>
      <c r="BD143" s="12">
        <v>-7.5528868221630194</v>
      </c>
      <c r="BE143" s="12">
        <v>70.958817752194278</v>
      </c>
      <c r="BF143" s="12">
        <v>137.63646340913695</v>
      </c>
      <c r="BG143" s="12">
        <v>-142.46394266541805</v>
      </c>
      <c r="BH143" s="12">
        <v>-58.636844364036953</v>
      </c>
      <c r="BI143" s="12">
        <v>31.844343140805616</v>
      </c>
      <c r="BJ143" s="12">
        <v>103.49282321528786</v>
      </c>
      <c r="BK143" s="12">
        <v>-169.45266847329074</v>
      </c>
      <c r="BL143" s="12">
        <v>-71.55474544352559</v>
      </c>
      <c r="BM143" s="12">
        <v>39.373575729796265</v>
      </c>
      <c r="BN143" s="12">
        <v>142.58723609664349</v>
      </c>
      <c r="BO143" s="12">
        <v>-101.60671110983041</v>
      </c>
      <c r="BP143" s="12">
        <v>7.0831768551498291</v>
      </c>
      <c r="BQ143" s="12">
        <v>118.55846839201079</v>
      </c>
      <c r="BR143" s="12">
        <v>-142.02975120442053</v>
      </c>
      <c r="BS143" s="12">
        <v>-49.764473391662371</v>
      </c>
      <c r="BT143" s="12">
        <v>48.464198958160964</v>
      </c>
      <c r="BU143" s="12">
        <v>153.4671364456845</v>
      </c>
      <c r="BV143" s="12">
        <v>-97.19026845340224</v>
      </c>
      <c r="BW143" s="12">
        <v>9.1473455606276453</v>
      </c>
      <c r="BX143" s="12">
        <v>105.393184968008</v>
      </c>
      <c r="BY143" s="12">
        <v>-156.75914535084925</v>
      </c>
      <c r="BZ143" s="12">
        <v>-57.47335948442479</v>
      </c>
      <c r="CA143" s="12">
        <v>39.540356176443794</v>
      </c>
      <c r="CB143" s="12">
        <v>142.10638493228544</v>
      </c>
      <c r="CC143" s="12">
        <v>-113.59172030582357</v>
      </c>
      <c r="CD143" s="12">
        <v>-13.080866968503196</v>
      </c>
      <c r="CE143" s="12">
        <v>84.681400837079636</v>
      </c>
      <c r="CF143" s="12">
        <v>179.74740161671795</v>
      </c>
      <c r="CG143" s="12">
        <v>-88.366287458693279</v>
      </c>
      <c r="CH143" s="12">
        <v>2.9594476511963808</v>
      </c>
      <c r="CI143" s="12">
        <v>97.035761480834111</v>
      </c>
      <c r="CJ143" s="12">
        <v>-164.35077702063919</v>
      </c>
      <c r="CK143" s="12">
        <v>-61.372665666823892</v>
      </c>
      <c r="CL143" s="12">
        <v>38.589469522343464</v>
      </c>
      <c r="CM143" s="12">
        <v>127.2263137512671</v>
      </c>
      <c r="CN143" s="12">
        <v>-153.14553408064083</v>
      </c>
      <c r="CO143" s="12">
        <v>-77.186243942709822</v>
      </c>
      <c r="CP143" s="12">
        <v>-1.3406492076367209</v>
      </c>
      <c r="CQ143" s="12">
        <v>75.540030463041788</v>
      </c>
      <c r="CR143" s="12">
        <v>151.80597812608525</v>
      </c>
      <c r="CS143" s="12">
        <v>-135.56790193561145</v>
      </c>
      <c r="CT143" s="12">
        <v>-67.769567478817905</v>
      </c>
      <c r="CU143" s="12">
        <v>-3.2380184248218167</v>
      </c>
      <c r="CV143" s="12">
        <v>60.233119617983995</v>
      </c>
      <c r="CW143" s="12">
        <v>122.00640844680177</v>
      </c>
      <c r="CX143" s="12">
        <v>178.92446347031643</v>
      </c>
      <c r="CY143" s="12">
        <v>-129.9489090327464</v>
      </c>
      <c r="CZ143" s="12">
        <v>-83.12485123230941</v>
      </c>
      <c r="DA143" s="12">
        <v>-38.484801487894693</v>
      </c>
      <c r="DB143" s="12">
        <v>9.4826936219164253</v>
      </c>
      <c r="DC143" s="12">
        <v>63.11125363986357</v>
      </c>
      <c r="DD143" s="12">
        <v>115.6109586799826</v>
      </c>
      <c r="DE143" s="12">
        <v>164.35024965331431</v>
      </c>
      <c r="DF143" s="12">
        <v>-154.35125220152028</v>
      </c>
      <c r="DG143" s="12">
        <v>-123.7872650913861</v>
      </c>
      <c r="DH143" s="12">
        <v>-95.002155785494963</v>
      </c>
      <c r="DI143" s="12">
        <v>-64.269103563142693</v>
      </c>
      <c r="DJ143" s="12">
        <v>-32.12035716608208</v>
      </c>
      <c r="DK143" s="12">
        <v>1.9953322629471513</v>
      </c>
      <c r="DL143" s="12">
        <v>44.027469168573013</v>
      </c>
      <c r="DM143" s="12">
        <v>133.38343821708739</v>
      </c>
      <c r="DN143" s="12">
        <v>163.78473292555299</v>
      </c>
      <c r="DO143" s="12">
        <v>155.832298439369</v>
      </c>
      <c r="DP143" s="12">
        <v>161.64098968299936</v>
      </c>
      <c r="DQ143" s="12">
        <v>167.29259131356415</v>
      </c>
      <c r="DR143" s="12">
        <v>161.01092689127969</v>
      </c>
      <c r="DS143" s="12">
        <v>150.48917689818515</v>
      </c>
      <c r="DT143" s="12">
        <v>145.39501443970642</v>
      </c>
      <c r="DU143" s="12">
        <v>133.7365474683441</v>
      </c>
      <c r="DV143" s="12">
        <v>114.89304558111127</v>
      </c>
      <c r="DW143" s="12">
        <v>96.905262487903059</v>
      </c>
      <c r="DX143" s="12">
        <v>79.600404310496472</v>
      </c>
      <c r="DY143" s="12">
        <v>58.55204988950063</v>
      </c>
      <c r="DZ143" s="12">
        <v>36.46862899097259</v>
      </c>
      <c r="EA143" s="12">
        <v>1.1527249485368456</v>
      </c>
      <c r="EB143" s="12">
        <v>-46.167888374811149</v>
      </c>
      <c r="EC143" s="12">
        <v>-88.444618765965927</v>
      </c>
      <c r="ED143" s="12">
        <v>-132.81475720882102</v>
      </c>
      <c r="EE143" s="12">
        <v>-177.72324634829189</v>
      </c>
      <c r="EF143" s="12">
        <v>137.1228696001053</v>
      </c>
      <c r="EG143" s="12">
        <v>76.838947482805736</v>
      </c>
      <c r="EH143" s="12">
        <v>18.644237285612014</v>
      </c>
      <c r="EI143" s="12">
        <v>-42.315381124124009</v>
      </c>
      <c r="EJ143" s="12">
        <v>-102.03907700027167</v>
      </c>
      <c r="EK143" s="12">
        <v>-159.95531305011144</v>
      </c>
      <c r="EL143" s="12">
        <v>138.54707145090919</v>
      </c>
      <c r="EM143" s="12">
        <v>73.933862390078488</v>
      </c>
      <c r="EN143" s="12">
        <v>4.0085608628336757</v>
      </c>
      <c r="EO143" s="12">
        <v>-61.43267743732023</v>
      </c>
      <c r="EP143" s="12">
        <v>-132.33581321146335</v>
      </c>
      <c r="EQ143" s="12">
        <v>153.53245808297729</v>
      </c>
      <c r="ER143" s="12">
        <v>70.739011038406105</v>
      </c>
      <c r="ES143" s="12">
        <v>-17.231230119302619</v>
      </c>
      <c r="ET143" s="12">
        <v>-103.66980119993541</v>
      </c>
      <c r="EU143" s="12">
        <v>159.54905739659628</v>
      </c>
      <c r="EV143" s="12">
        <v>74.252393206655412</v>
      </c>
      <c r="EW143" s="12">
        <v>-19.076390002401745</v>
      </c>
      <c r="EX143" s="12">
        <v>-111.40818078877676</v>
      </c>
      <c r="EY143" s="12">
        <v>155.31753909443819</v>
      </c>
      <c r="EZ143" s="12">
        <v>63.681149504503985</v>
      </c>
      <c r="FA143" s="12">
        <v>-31.186374174566147</v>
      </c>
      <c r="FB143" s="12">
        <v>-126.65003939093525</v>
      </c>
      <c r="FC143" s="12">
        <v>129.85840223691335</v>
      </c>
      <c r="FD143" s="12">
        <v>31.789926123714942</v>
      </c>
      <c r="FE143" s="12">
        <v>-72.169157485233015</v>
      </c>
      <c r="FF143" s="12">
        <v>172.21346173272732</v>
      </c>
      <c r="FG143" s="12">
        <v>79.178474445069924</v>
      </c>
      <c r="FH143" s="12">
        <v>-25.802458084524545</v>
      </c>
      <c r="FI143" s="12">
        <v>-123.36506767895081</v>
      </c>
      <c r="FJ143" s="12">
        <v>138.80104969009389</v>
      </c>
      <c r="FK143" s="12">
        <v>18.193123891451364</v>
      </c>
      <c r="FL143" s="12">
        <v>-94.51579494791433</v>
      </c>
      <c r="FM143" s="12">
        <v>148.21098928642351</v>
      </c>
      <c r="FN143" s="12">
        <v>20.163278754287873</v>
      </c>
      <c r="FO143" s="12">
        <v>-92.306750284216989</v>
      </c>
      <c r="FP143" s="12">
        <v>162.13381728393239</v>
      </c>
      <c r="FQ143" s="12">
        <v>65.018119964613831</v>
      </c>
      <c r="FR143" s="12">
        <v>-27.247232345457697</v>
      </c>
      <c r="FS143" s="12">
        <v>-135.07023749059016</v>
      </c>
      <c r="FT143" s="12">
        <v>99.248220084058403</v>
      </c>
      <c r="FU143" s="12">
        <v>-11.441129551621618</v>
      </c>
      <c r="FV143" s="12">
        <v>-109.29750184680016</v>
      </c>
      <c r="FW143" s="12">
        <v>158.37385809809695</v>
      </c>
      <c r="FX143" s="12">
        <v>66.597649952828974</v>
      </c>
      <c r="FY143" s="12">
        <v>-49.158132291436829</v>
      </c>
      <c r="FZ143" s="17">
        <v>141.41136232187941</v>
      </c>
    </row>
    <row r="144" spans="1:182" x14ac:dyDescent="0.2">
      <c r="A144" s="182"/>
      <c r="B144" s="7">
        <v>141</v>
      </c>
      <c r="C144" s="11">
        <v>25.665324975709652</v>
      </c>
      <c r="D144" s="12">
        <v>-61.220887346264242</v>
      </c>
      <c r="E144" s="12">
        <v>131.65871692578801</v>
      </c>
      <c r="F144" s="12">
        <v>45.188752800640124</v>
      </c>
      <c r="G144" s="12">
        <v>-4.9598907146222384</v>
      </c>
      <c r="H144" s="12">
        <v>-6.6402598928595422</v>
      </c>
      <c r="I144" s="12">
        <v>-20.017576447077367</v>
      </c>
      <c r="J144" s="12">
        <v>-66.378545933004048</v>
      </c>
      <c r="K144" s="12">
        <v>-114.94579986637098</v>
      </c>
      <c r="L144" s="12">
        <v>-56.610320056714485</v>
      </c>
      <c r="M144" s="12">
        <v>-84.122992806493258</v>
      </c>
      <c r="N144" s="12">
        <v>-122.97970876756717</v>
      </c>
      <c r="O144" s="12">
        <v>-137.65463905482599</v>
      </c>
      <c r="P144" s="12">
        <v>-142.43771861150398</v>
      </c>
      <c r="Q144" s="12">
        <v>-130.69531753647965</v>
      </c>
      <c r="R144" s="12">
        <v>-80.906709812852512</v>
      </c>
      <c r="S144" s="12">
        <v>-114.45652237314303</v>
      </c>
      <c r="T144" s="12">
        <v>-161.42675910410745</v>
      </c>
      <c r="U144" s="12">
        <v>-7.282720974767086</v>
      </c>
      <c r="V144" s="12">
        <v>-76.228582630901755</v>
      </c>
      <c r="W144" s="12">
        <v>-168.81453696663593</v>
      </c>
      <c r="X144" s="12">
        <v>108.47855378463582</v>
      </c>
      <c r="Y144" s="12">
        <v>-0.85132138991452944</v>
      </c>
      <c r="Z144" s="12">
        <v>-110.88113602438891</v>
      </c>
      <c r="AA144" s="12">
        <v>173.27505840272443</v>
      </c>
      <c r="AB144" s="12">
        <v>122.59479736219429</v>
      </c>
      <c r="AC144" s="12">
        <v>89.402210889948392</v>
      </c>
      <c r="AD144" s="12">
        <v>69.922104041434949</v>
      </c>
      <c r="AE144" s="12">
        <v>-99.157837021376196</v>
      </c>
      <c r="AF144" s="12">
        <v>-108.11228414448173</v>
      </c>
      <c r="AG144" s="12">
        <v>-107.41865543785156</v>
      </c>
      <c r="AH144" s="12">
        <v>-94.239273985934361</v>
      </c>
      <c r="AI144" s="12">
        <v>-72.758183050468602</v>
      </c>
      <c r="AJ144" s="12">
        <v>-39.614752606882583</v>
      </c>
      <c r="AK144" s="12">
        <v>173.83961854758076</v>
      </c>
      <c r="AL144" s="12">
        <v>-167.51792389062291</v>
      </c>
      <c r="AM144" s="12">
        <v>-151.6590635653267</v>
      </c>
      <c r="AN144" s="12">
        <v>-129.09637560926896</v>
      </c>
      <c r="AO144" s="12">
        <v>-95.79377686038093</v>
      </c>
      <c r="AP144" s="12">
        <v>-55.378444779676322</v>
      </c>
      <c r="AQ144" s="12">
        <v>-18.149825285790229</v>
      </c>
      <c r="AR144" s="12">
        <v>-115.49683174254585</v>
      </c>
      <c r="AS144" s="12">
        <v>-55.431678984139225</v>
      </c>
      <c r="AT144" s="12">
        <v>9.3137610909973496</v>
      </c>
      <c r="AU144" s="12">
        <v>73.764692563430614</v>
      </c>
      <c r="AV144" s="12">
        <v>125.26222710853713</v>
      </c>
      <c r="AW144" s="12">
        <v>160.18012858663445</v>
      </c>
      <c r="AX144" s="12">
        <v>-172.47430214832238</v>
      </c>
      <c r="AY144" s="12">
        <v>-102.21717745640048</v>
      </c>
      <c r="AZ144" s="12">
        <v>-38.673806024580728</v>
      </c>
      <c r="BA144" s="12">
        <v>52.882681357620051</v>
      </c>
      <c r="BB144" s="12">
        <v>179.24531365669156</v>
      </c>
      <c r="BC144" s="12">
        <v>-21.065592265581863</v>
      </c>
      <c r="BD144" s="12">
        <v>87.459885031720319</v>
      </c>
      <c r="BE144" s="12">
        <v>-151.82611270131082</v>
      </c>
      <c r="BF144" s="12">
        <v>-20.983080948148459</v>
      </c>
      <c r="BG144" s="12">
        <v>73.026711501293718</v>
      </c>
      <c r="BH144" s="12">
        <v>167.09866612638453</v>
      </c>
      <c r="BI144" s="12">
        <v>-93.389284968390143</v>
      </c>
      <c r="BJ144" s="12">
        <v>17.489034697011071</v>
      </c>
      <c r="BK144" s="12">
        <v>123.25164097237224</v>
      </c>
      <c r="BL144" s="12">
        <v>-123.11849983925914</v>
      </c>
      <c r="BM144" s="12">
        <v>-10.806252303126135</v>
      </c>
      <c r="BN144" s="12">
        <v>96.597764833317839</v>
      </c>
      <c r="BO144" s="12">
        <v>-149.56417421717188</v>
      </c>
      <c r="BP144" s="12">
        <v>-46.504522057902946</v>
      </c>
      <c r="BQ144" s="12">
        <v>56.452381588100778</v>
      </c>
      <c r="BR144" s="12">
        <v>154.78196376448543</v>
      </c>
      <c r="BS144" s="12">
        <v>-112.33665203929243</v>
      </c>
      <c r="BT144" s="12">
        <v>-4.8726301766685438</v>
      </c>
      <c r="BU144" s="12">
        <v>106.15984453772761</v>
      </c>
      <c r="BV144" s="12">
        <v>-135.61002172779433</v>
      </c>
      <c r="BW144" s="12">
        <v>-27.32234474543986</v>
      </c>
      <c r="BX144" s="12">
        <v>69.628422097669855</v>
      </c>
      <c r="BY144" s="12">
        <v>164.08687784932937</v>
      </c>
      <c r="BZ144" s="12">
        <v>-104.92287035699529</v>
      </c>
      <c r="CA144" s="12">
        <v>-17.475408802402487</v>
      </c>
      <c r="CB144" s="12">
        <v>75.036081950479186</v>
      </c>
      <c r="CC144" s="12">
        <v>173.83869872690568</v>
      </c>
      <c r="CD144" s="12">
        <v>-89.554904587383106</v>
      </c>
      <c r="CE144" s="12">
        <v>3.7760360281311534</v>
      </c>
      <c r="CF144" s="12">
        <v>96.579042370592433</v>
      </c>
      <c r="CG144" s="12">
        <v>-171.20887922767767</v>
      </c>
      <c r="CH144" s="12">
        <v>-79.61521879335433</v>
      </c>
      <c r="CI144" s="12">
        <v>14.629904588809026</v>
      </c>
      <c r="CJ144" s="12">
        <v>116.03525922474044</v>
      </c>
      <c r="CK144" s="12">
        <v>-139.18918705974801</v>
      </c>
      <c r="CL144" s="12">
        <v>-43.843832596676023</v>
      </c>
      <c r="CM144" s="12">
        <v>39.638270429243057</v>
      </c>
      <c r="CN144" s="12">
        <v>115.5558861218101</v>
      </c>
      <c r="CO144" s="12">
        <v>-171.82049059149847</v>
      </c>
      <c r="CP144" s="12">
        <v>-99.319974933952977</v>
      </c>
      <c r="CQ144" s="12">
        <v>-25.831622652838597</v>
      </c>
      <c r="CR144" s="12">
        <v>47.285128338294925</v>
      </c>
      <c r="CS144" s="12">
        <v>118.03395781394495</v>
      </c>
      <c r="CT144" s="12">
        <v>-174.02649712662819</v>
      </c>
      <c r="CU144" s="12">
        <v>-108.14501970381126</v>
      </c>
      <c r="CV144" s="12">
        <v>-44.163192672941229</v>
      </c>
      <c r="CW144" s="12">
        <v>16.630993262779512</v>
      </c>
      <c r="CX144" s="12">
        <v>72.823536042010076</v>
      </c>
      <c r="CY144" s="12">
        <v>124.32861384947761</v>
      </c>
      <c r="CZ144" s="12">
        <v>172.3337477139319</v>
      </c>
      <c r="DA144" s="12">
        <v>-139.94910999887998</v>
      </c>
      <c r="DB144" s="12">
        <v>-90.321208170841246</v>
      </c>
      <c r="DC144" s="12">
        <v>-41.180950575127426</v>
      </c>
      <c r="DD144" s="12">
        <v>6.8317778687624653</v>
      </c>
      <c r="DE144" s="12">
        <v>53.197473270557019</v>
      </c>
      <c r="DF144" s="12">
        <v>91.664768475772632</v>
      </c>
      <c r="DG144" s="12">
        <v>125.85468396048826</v>
      </c>
      <c r="DH144" s="12">
        <v>159.25737354655504</v>
      </c>
      <c r="DI144" s="12">
        <v>-172.15061770153179</v>
      </c>
      <c r="DJ144" s="12">
        <v>-147.28911140864352</v>
      </c>
      <c r="DK144" s="12">
        <v>-122.87793057557747</v>
      </c>
      <c r="DL144" s="12">
        <v>-93.097522081679585</v>
      </c>
      <c r="DM144" s="12">
        <v>-0.94441100195475303</v>
      </c>
      <c r="DN144" s="12">
        <v>39.334853091226186</v>
      </c>
      <c r="DO144" s="12">
        <v>52.67045728951561</v>
      </c>
      <c r="DP144" s="12">
        <v>67.20082432280978</v>
      </c>
      <c r="DQ144" s="12">
        <v>67.00916284817437</v>
      </c>
      <c r="DR144" s="12">
        <v>41.939630158744997</v>
      </c>
      <c r="DS144" s="12">
        <v>31.439732021431539</v>
      </c>
      <c r="DT144" s="12">
        <v>28.682337439296312</v>
      </c>
      <c r="DU144" s="12">
        <v>16.147167265764732</v>
      </c>
      <c r="DV144" s="12">
        <v>-0.76662895631677397</v>
      </c>
      <c r="DW144" s="12">
        <v>-16.362005697622983</v>
      </c>
      <c r="DX144" s="12">
        <v>-31.911476683002459</v>
      </c>
      <c r="DY144" s="12">
        <v>-52.553799197913378</v>
      </c>
      <c r="DZ144" s="12">
        <v>-74.77319356049135</v>
      </c>
      <c r="EA144" s="12">
        <v>-112.71603745191028</v>
      </c>
      <c r="EB144" s="12">
        <v>-157.66327263132484</v>
      </c>
      <c r="EC144" s="12">
        <v>164.94112785502458</v>
      </c>
      <c r="ED144" s="12">
        <v>122.22696972127565</v>
      </c>
      <c r="EE144" s="12">
        <v>75.84326552284017</v>
      </c>
      <c r="EF144" s="12">
        <v>28.57887386117277</v>
      </c>
      <c r="EG144" s="12">
        <v>-34.552962254500528</v>
      </c>
      <c r="EH144" s="12">
        <v>-91.858882599553553</v>
      </c>
      <c r="EI144" s="12">
        <v>-150.85681883840044</v>
      </c>
      <c r="EJ144" s="12">
        <v>152.93785161207072</v>
      </c>
      <c r="EK144" s="12">
        <v>100.83326664864065</v>
      </c>
      <c r="EL144" s="12">
        <v>40.830383646732322</v>
      </c>
      <c r="EM144" s="12">
        <v>-21.166594448194505</v>
      </c>
      <c r="EN144" s="12">
        <v>-90.971041640813141</v>
      </c>
      <c r="EO144" s="12">
        <v>-157.31142354302324</v>
      </c>
      <c r="EP144" s="12">
        <v>132.76383519479162</v>
      </c>
      <c r="EQ144" s="12">
        <v>56.818763880925623</v>
      </c>
      <c r="ER144" s="12">
        <v>-21.116114950801588</v>
      </c>
      <c r="ES144" s="12">
        <v>-108.69628640298991</v>
      </c>
      <c r="ET144" s="12">
        <v>172.89455729251162</v>
      </c>
      <c r="EU144" s="12">
        <v>81.078800993149969</v>
      </c>
      <c r="EV144" s="12">
        <v>-3.7372083765927235</v>
      </c>
      <c r="EW144" s="12">
        <v>-93.391228034347179</v>
      </c>
      <c r="EX144" s="12">
        <v>173.49680056139891</v>
      </c>
      <c r="EY144" s="12">
        <v>81.582478396425302</v>
      </c>
      <c r="EZ144" s="12">
        <v>-9.4067183762637701</v>
      </c>
      <c r="FA144" s="12">
        <v>-100.14009962436342</v>
      </c>
      <c r="FB144" s="12">
        <v>166.44481381244961</v>
      </c>
      <c r="FC144" s="12">
        <v>66.433147214662426</v>
      </c>
      <c r="FD144" s="12">
        <v>-40.545226908511921</v>
      </c>
      <c r="FE144" s="12">
        <v>-132.81062640615247</v>
      </c>
      <c r="FF144" s="12">
        <v>103.27407622630234</v>
      </c>
      <c r="FG144" s="12">
        <v>5.2874715093318443</v>
      </c>
      <c r="FH144" s="12">
        <v>-93.550819744501865</v>
      </c>
      <c r="FI144" s="12">
        <v>153.00638624254958</v>
      </c>
      <c r="FJ144" s="12">
        <v>58.085240429136611</v>
      </c>
      <c r="FK144" s="12">
        <v>-51.326030404060624</v>
      </c>
      <c r="FL144" s="12">
        <v>-169.5912214036276</v>
      </c>
      <c r="FM144" s="12">
        <v>84.310701895785641</v>
      </c>
      <c r="FN144" s="12">
        <v>-30.12892324266441</v>
      </c>
      <c r="FO144" s="12">
        <v>-142.54190698167292</v>
      </c>
      <c r="FP144" s="12">
        <v>114.88981138561489</v>
      </c>
      <c r="FQ144" s="12">
        <v>11.530211624079529</v>
      </c>
      <c r="FR144" s="12">
        <v>-101.51092130059284</v>
      </c>
      <c r="FS144" s="12">
        <v>139.05301991135437</v>
      </c>
      <c r="FT144" s="12">
        <v>30.689393364554881</v>
      </c>
      <c r="FU144" s="12">
        <v>-63.022462476841369</v>
      </c>
      <c r="FV144" s="12">
        <v>-148.45155711814579</v>
      </c>
      <c r="FW144" s="12">
        <v>128.90523352666355</v>
      </c>
      <c r="FX144" s="12">
        <v>41.178186004561262</v>
      </c>
      <c r="FY144" s="12">
        <v>-141.55954721654842</v>
      </c>
      <c r="FZ144" s="17">
        <v>105.33294341730083</v>
      </c>
    </row>
    <row r="145" spans="1:182" x14ac:dyDescent="0.2">
      <c r="A145" s="182"/>
      <c r="B145" s="7">
        <v>142</v>
      </c>
      <c r="C145" s="11">
        <v>1.9252039581206473</v>
      </c>
      <c r="D145" s="12">
        <v>-83.899176770909719</v>
      </c>
      <c r="E145" s="12">
        <v>147.20417871370839</v>
      </c>
      <c r="F145" s="12">
        <v>14.670211042341569</v>
      </c>
      <c r="G145" s="12">
        <v>-47.06557656328868</v>
      </c>
      <c r="H145" s="12">
        <v>40.185568193169097</v>
      </c>
      <c r="I145" s="12">
        <v>-19.073425976848959</v>
      </c>
      <c r="J145" s="12">
        <v>-73.278084207761594</v>
      </c>
      <c r="K145" s="12">
        <v>-103.49675523588562</v>
      </c>
      <c r="L145" s="12">
        <v>-75.407987997184136</v>
      </c>
      <c r="M145" s="12">
        <v>-100.36875718778793</v>
      </c>
      <c r="N145" s="12">
        <v>-132.47970046301469</v>
      </c>
      <c r="O145" s="12">
        <v>-96.849084464115535</v>
      </c>
      <c r="P145" s="12">
        <v>-111.54999098384167</v>
      </c>
      <c r="Q145" s="12">
        <v>-133.32945239877924</v>
      </c>
      <c r="R145" s="12">
        <v>-81.332980811428968</v>
      </c>
      <c r="S145" s="12">
        <v>-119.14310725838021</v>
      </c>
      <c r="T145" s="12">
        <v>177.17211660607612</v>
      </c>
      <c r="U145" s="12">
        <v>73.96493236117135</v>
      </c>
      <c r="V145" s="12">
        <v>-46.885586146617946</v>
      </c>
      <c r="W145" s="12">
        <v>-137.80499612472804</v>
      </c>
      <c r="X145" s="12">
        <v>142.63159819378686</v>
      </c>
      <c r="Y145" s="12">
        <v>50.028379171289529</v>
      </c>
      <c r="Z145" s="12">
        <v>-22.741772020358106</v>
      </c>
      <c r="AA145" s="12">
        <v>-142.77931867984182</v>
      </c>
      <c r="AB145" s="12">
        <v>140.40195668697001</v>
      </c>
      <c r="AC145" s="12">
        <v>120.87422004918915</v>
      </c>
      <c r="AD145" s="12">
        <v>135.83243266017828</v>
      </c>
      <c r="AE145" s="12">
        <v>-161.89489756255045</v>
      </c>
      <c r="AF145" s="12">
        <v>-140.58735076894712</v>
      </c>
      <c r="AG145" s="12">
        <v>-119.13196073252142</v>
      </c>
      <c r="AH145" s="12">
        <v>-94.431053326320722</v>
      </c>
      <c r="AI145" s="12">
        <v>-21.806091007738775</v>
      </c>
      <c r="AJ145" s="12">
        <v>28.721738992621493</v>
      </c>
      <c r="AK145" s="12">
        <v>56.159958172210345</v>
      </c>
      <c r="AL145" s="12">
        <v>138.33328827139809</v>
      </c>
      <c r="AM145" s="12">
        <v>-118.73930929925669</v>
      </c>
      <c r="AN145" s="12">
        <v>-97.896776555688874</v>
      </c>
      <c r="AO145" s="12">
        <v>-70.018131458814139</v>
      </c>
      <c r="AP145" s="12">
        <v>-23.694958452842311</v>
      </c>
      <c r="AQ145" s="12">
        <v>3.4153402979644922</v>
      </c>
      <c r="AR145" s="12">
        <v>19.862324273906381</v>
      </c>
      <c r="AS145" s="12">
        <v>-53.278190724126546</v>
      </c>
      <c r="AT145" s="12">
        <v>8.3396895880770145</v>
      </c>
      <c r="AU145" s="12">
        <v>67.294912351824195</v>
      </c>
      <c r="AV145" s="12">
        <v>105.12492719339912</v>
      </c>
      <c r="AW145" s="12">
        <v>138.41700422467815</v>
      </c>
      <c r="AX145" s="12">
        <v>132.55178926019286</v>
      </c>
      <c r="AY145" s="12">
        <v>-156.41341499855562</v>
      </c>
      <c r="AZ145" s="12">
        <v>-79.440974397038602</v>
      </c>
      <c r="BA145" s="12">
        <v>45.822286445068016</v>
      </c>
      <c r="BB145" s="12">
        <v>-82.58148841748735</v>
      </c>
      <c r="BC145" s="12">
        <v>-29.777748568023455</v>
      </c>
      <c r="BD145" s="12">
        <v>72.37550023685975</v>
      </c>
      <c r="BE145" s="12">
        <v>165.5537038462376</v>
      </c>
      <c r="BF145" s="12">
        <v>-72.505025610192632</v>
      </c>
      <c r="BG145" s="12">
        <v>34.506679214266065</v>
      </c>
      <c r="BH145" s="12">
        <v>126.58101435755719</v>
      </c>
      <c r="BI145" s="12">
        <v>-134.03285569292757</v>
      </c>
      <c r="BJ145" s="12">
        <v>-40.928456261229243</v>
      </c>
      <c r="BK145" s="12">
        <v>75.095913132078081</v>
      </c>
      <c r="BL145" s="12">
        <v>-164.2473745638618</v>
      </c>
      <c r="BM145" s="12">
        <v>-41.728601863581304</v>
      </c>
      <c r="BN145" s="12">
        <v>67.522945090213895</v>
      </c>
      <c r="BO145" s="12">
        <v>-175.2421284972875</v>
      </c>
      <c r="BP145" s="12">
        <v>-73.322042692115829</v>
      </c>
      <c r="BQ145" s="12">
        <v>38.338104158740101</v>
      </c>
      <c r="BR145" s="12">
        <v>146.12615535969846</v>
      </c>
      <c r="BS145" s="12">
        <v>-110.96333667156777</v>
      </c>
      <c r="BT145" s="12">
        <v>-2.9382261196752588</v>
      </c>
      <c r="BU145" s="12">
        <v>97.544744200924356</v>
      </c>
      <c r="BV145" s="12">
        <v>-162.01685719526816</v>
      </c>
      <c r="BW145" s="12">
        <v>-64.972767176043192</v>
      </c>
      <c r="BX145" s="12">
        <v>25.311111587679477</v>
      </c>
      <c r="BY145" s="12">
        <v>115.83168777343971</v>
      </c>
      <c r="BZ145" s="12">
        <v>-159.97948983621279</v>
      </c>
      <c r="CA145" s="12">
        <v>-79.551717356347638</v>
      </c>
      <c r="CB145" s="12">
        <v>4.426080861601168</v>
      </c>
      <c r="CC145" s="12">
        <v>94.070563941480955</v>
      </c>
      <c r="CD145" s="12">
        <v>-173.94015247865821</v>
      </c>
      <c r="CE145" s="12">
        <v>-83.185646523992574</v>
      </c>
      <c r="CF145" s="12">
        <v>7.7226491867091474</v>
      </c>
      <c r="CG145" s="12">
        <v>101.24443634437552</v>
      </c>
      <c r="CH145" s="12">
        <v>-162.69799792018804</v>
      </c>
      <c r="CI145" s="12">
        <v>-64.366750347501409</v>
      </c>
      <c r="CJ145" s="12">
        <v>36.447636057519155</v>
      </c>
      <c r="CK145" s="12">
        <v>134.86508381318009</v>
      </c>
      <c r="CL145" s="12">
        <v>-135.23120230220232</v>
      </c>
      <c r="CM145" s="12">
        <v>-54.283458851858938</v>
      </c>
      <c r="CN145" s="12">
        <v>19.846266900589228</v>
      </c>
      <c r="CO145" s="12">
        <v>89.792060386050665</v>
      </c>
      <c r="CP145" s="12">
        <v>158.54566568504134</v>
      </c>
      <c r="CQ145" s="12">
        <v>-131.65734247248798</v>
      </c>
      <c r="CR145" s="12">
        <v>-60.389977803223928</v>
      </c>
      <c r="CS145" s="12">
        <v>11.302549618366271</v>
      </c>
      <c r="CT145" s="12">
        <v>81.617996712738048</v>
      </c>
      <c r="CU145" s="12">
        <v>148.62480867011365</v>
      </c>
      <c r="CV145" s="12">
        <v>-148.82638435349062</v>
      </c>
      <c r="CW145" s="12">
        <v>-90.359910255793409</v>
      </c>
      <c r="CX145" s="12">
        <v>-34.426450659909065</v>
      </c>
      <c r="CY145" s="12">
        <v>19.980370442895293</v>
      </c>
      <c r="CZ145" s="12">
        <v>72.359399679394457</v>
      </c>
      <c r="DA145" s="12">
        <v>121.75887188990296</v>
      </c>
      <c r="DB145" s="12">
        <v>167.50809671338791</v>
      </c>
      <c r="DC145" s="12">
        <v>-148.57730194433873</v>
      </c>
      <c r="DD145" s="12">
        <v>-103.1533450377194</v>
      </c>
      <c r="DE145" s="12">
        <v>-58.698405122092836</v>
      </c>
      <c r="DF145" s="12">
        <v>-16.855729841088017</v>
      </c>
      <c r="DG145" s="12">
        <v>25.098106164881251</v>
      </c>
      <c r="DH145" s="12">
        <v>59.471664636629463</v>
      </c>
      <c r="DI145" s="12">
        <v>84.223942286003549</v>
      </c>
      <c r="DJ145" s="12">
        <v>105.8008797867159</v>
      </c>
      <c r="DK145" s="12">
        <v>128.78694606711065</v>
      </c>
      <c r="DL145" s="12">
        <v>164.09848414710652</v>
      </c>
      <c r="DM145" s="12">
        <v>-144.4547496392008</v>
      </c>
      <c r="DN145" s="12">
        <v>-104.4827714792852</v>
      </c>
      <c r="DO145" s="12">
        <v>-66.572728920297493</v>
      </c>
      <c r="DP145" s="12">
        <v>-38.248393189648027</v>
      </c>
      <c r="DQ145" s="12">
        <v>-53.182472972202731</v>
      </c>
      <c r="DR145" s="12">
        <v>-83.80459885012597</v>
      </c>
      <c r="DS145" s="12">
        <v>-86.464823249178281</v>
      </c>
      <c r="DT145" s="12">
        <v>-89.370951829913921</v>
      </c>
      <c r="DU145" s="12">
        <v>-101.35077491653215</v>
      </c>
      <c r="DV145" s="12">
        <v>-115.69726929462358</v>
      </c>
      <c r="DW145" s="12">
        <v>-128.48771993475779</v>
      </c>
      <c r="DX145" s="12">
        <v>-146.77626409436138</v>
      </c>
      <c r="DY145" s="12">
        <v>-165.29647115747073</v>
      </c>
      <c r="DZ145" s="12">
        <v>171.29446730827121</v>
      </c>
      <c r="EA145" s="12">
        <v>131.2741702150532</v>
      </c>
      <c r="EB145" s="12">
        <v>90.477143558733985</v>
      </c>
      <c r="EC145" s="12">
        <v>57.926919039638086</v>
      </c>
      <c r="ED145" s="12">
        <v>16.688669310819449</v>
      </c>
      <c r="EE145" s="12">
        <v>-29.743575305329131</v>
      </c>
      <c r="EF145" s="12">
        <v>-77.309651324190582</v>
      </c>
      <c r="EG145" s="12">
        <v>-141.66077963304616</v>
      </c>
      <c r="EH145" s="12">
        <v>163.04935935432033</v>
      </c>
      <c r="EI145" s="12">
        <v>106.88789648726508</v>
      </c>
      <c r="EJ145" s="12">
        <v>53.636398088891802</v>
      </c>
      <c r="EK145" s="12">
        <v>4.7000678279395549</v>
      </c>
      <c r="EL145" s="12">
        <v>-54.523623660865049</v>
      </c>
      <c r="EM145" s="12">
        <v>-114.72079605369456</v>
      </c>
      <c r="EN145" s="12">
        <v>176.76751170002146</v>
      </c>
      <c r="EO145" s="12">
        <v>108.77658483749258</v>
      </c>
      <c r="EP145" s="12">
        <v>40.089589833187979</v>
      </c>
      <c r="EQ145" s="12">
        <v>-38.975013595353111</v>
      </c>
      <c r="ER145" s="12">
        <v>-113.94518462760058</v>
      </c>
      <c r="ES145" s="12">
        <v>159.72558435392315</v>
      </c>
      <c r="ET145" s="12">
        <v>85.231803833570041</v>
      </c>
      <c r="EU145" s="12">
        <v>-0.31449919294399531</v>
      </c>
      <c r="EV145" s="12">
        <v>-86.865781599558332</v>
      </c>
      <c r="EW145" s="12">
        <v>-173.08229079712871</v>
      </c>
      <c r="EX145" s="12">
        <v>94.134964388754128</v>
      </c>
      <c r="EY145" s="12">
        <v>4.7442876633440783</v>
      </c>
      <c r="EZ145" s="12">
        <v>-86.020635061436437</v>
      </c>
      <c r="FA145" s="12">
        <v>-172.73849729524883</v>
      </c>
      <c r="FB145" s="12">
        <v>95.9501008099095</v>
      </c>
      <c r="FC145" s="12">
        <v>2.8528065263138052</v>
      </c>
      <c r="FD145" s="12">
        <v>-108.11329964251979</v>
      </c>
      <c r="FE145" s="12">
        <v>157.43420117652195</v>
      </c>
      <c r="FF145" s="12">
        <v>52.097439888749449</v>
      </c>
      <c r="FG145" s="12">
        <v>-62.174289807280545</v>
      </c>
      <c r="FH145" s="12">
        <v>-151.80870392538623</v>
      </c>
      <c r="FI145" s="12">
        <v>96.22725079867952</v>
      </c>
      <c r="FJ145" s="12">
        <v>-14.563240095273704</v>
      </c>
      <c r="FK145" s="12">
        <v>-114.56964060580998</v>
      </c>
      <c r="FL145" s="12">
        <v>130.76096185411981</v>
      </c>
      <c r="FM145" s="12">
        <v>24.752136232871212</v>
      </c>
      <c r="FN145" s="12">
        <v>-75.430177823253558</v>
      </c>
      <c r="FO145" s="12">
        <v>175.07840189921353</v>
      </c>
      <c r="FP145" s="12">
        <v>66.380061131866995</v>
      </c>
      <c r="FQ145" s="12">
        <v>-39.765643226649452</v>
      </c>
      <c r="FR145" s="12">
        <v>-164.81902792491644</v>
      </c>
      <c r="FS145" s="12">
        <v>74.928259174689046</v>
      </c>
      <c r="FT145" s="12">
        <v>-22.607292670904442</v>
      </c>
      <c r="FU145" s="12">
        <v>-115.29409491553892</v>
      </c>
      <c r="FV145" s="12">
        <v>151.51769275205388</v>
      </c>
      <c r="FW145" s="12">
        <v>56.255663002343127</v>
      </c>
      <c r="FX145" s="12">
        <v>-49.513249322752628</v>
      </c>
      <c r="FY145" s="12">
        <v>-168.77103556557637</v>
      </c>
      <c r="FZ145" s="17">
        <v>88.655283228466743</v>
      </c>
    </row>
    <row r="146" spans="1:182" x14ac:dyDescent="0.2">
      <c r="A146" s="182"/>
      <c r="B146" s="7">
        <v>143</v>
      </c>
      <c r="C146" s="11">
        <v>-14.883171296609623</v>
      </c>
      <c r="D146" s="12">
        <v>-86.981818911246165</v>
      </c>
      <c r="E146" s="12">
        <v>1.0154763938501035</v>
      </c>
      <c r="F146" s="12">
        <v>-55.514407575596941</v>
      </c>
      <c r="G146" s="12">
        <v>-136.38617146891684</v>
      </c>
      <c r="H146" s="12">
        <v>27.754348446140494</v>
      </c>
      <c r="I146" s="12">
        <v>-35.291440393462146</v>
      </c>
      <c r="J146" s="12">
        <v>-85.725939336428468</v>
      </c>
      <c r="K146" s="12">
        <v>-107.25827207810185</v>
      </c>
      <c r="L146" s="12">
        <v>-65.61306345674987</v>
      </c>
      <c r="M146" s="12">
        <v>-96.808676442149206</v>
      </c>
      <c r="N146" s="12">
        <v>-114.9393610515161</v>
      </c>
      <c r="O146" s="12">
        <v>-87.498621040280682</v>
      </c>
      <c r="P146" s="12">
        <v>-117.28130797813317</v>
      </c>
      <c r="Q146" s="12">
        <v>-157.18505363561539</v>
      </c>
      <c r="R146" s="12">
        <v>-143.7739453165272</v>
      </c>
      <c r="S146" s="12">
        <v>-116.36788103348007</v>
      </c>
      <c r="T146" s="12">
        <v>-170.70544601812131</v>
      </c>
      <c r="U146" s="12">
        <v>113.77271279442995</v>
      </c>
      <c r="V146" s="12">
        <v>-23.476008137273368</v>
      </c>
      <c r="W146" s="12">
        <v>-95.299997426017853</v>
      </c>
      <c r="X146" s="12">
        <v>-160.21359399251324</v>
      </c>
      <c r="Y146" s="12">
        <v>104.76208288410521</v>
      </c>
      <c r="Z146" s="12">
        <v>37.637959474128209</v>
      </c>
      <c r="AA146" s="12">
        <v>7.0412971293065008</v>
      </c>
      <c r="AB146" s="12">
        <v>143.54784188930017</v>
      </c>
      <c r="AC146" s="12">
        <v>139.08055872654123</v>
      </c>
      <c r="AD146" s="12">
        <v>161.48076635360869</v>
      </c>
      <c r="AE146" s="12">
        <v>-142.30793544276167</v>
      </c>
      <c r="AF146" s="12">
        <v>-116.73440566324386</v>
      </c>
      <c r="AG146" s="12">
        <v>-30.536281527836831</v>
      </c>
      <c r="AH146" s="12">
        <v>74.478759057077355</v>
      </c>
      <c r="AI146" s="12">
        <v>71.024982909962077</v>
      </c>
      <c r="AJ146" s="12">
        <v>46.880629402782802</v>
      </c>
      <c r="AK146" s="12">
        <v>32.988839879520434</v>
      </c>
      <c r="AL146" s="12">
        <v>26.497561535499901</v>
      </c>
      <c r="AM146" s="12">
        <v>7.4402559044358059</v>
      </c>
      <c r="AN146" s="12">
        <v>-71.444065316194397</v>
      </c>
      <c r="AO146" s="12">
        <v>-20.128659178858076</v>
      </c>
      <c r="AP146" s="12">
        <v>1.3378983973989558</v>
      </c>
      <c r="AQ146" s="12">
        <v>27.690792126442656</v>
      </c>
      <c r="AR146" s="12">
        <v>68.057683917520421</v>
      </c>
      <c r="AS146" s="12">
        <v>124.14264793112147</v>
      </c>
      <c r="AT146" s="12">
        <v>-171.45669408830273</v>
      </c>
      <c r="AU146" s="12">
        <v>16.682538073022275</v>
      </c>
      <c r="AV146" s="12">
        <v>29.707114929314013</v>
      </c>
      <c r="AW146" s="12">
        <v>52.48855806409108</v>
      </c>
      <c r="AX146" s="12">
        <v>37.987066910422726</v>
      </c>
      <c r="AY146" s="12">
        <v>70.019062599756893</v>
      </c>
      <c r="AZ146" s="12">
        <v>116.55163658524779</v>
      </c>
      <c r="BA146" s="12">
        <v>161.71530975550309</v>
      </c>
      <c r="BB146" s="12">
        <v>-104.86156003600397</v>
      </c>
      <c r="BC146" s="12">
        <v>-45.622213552691598</v>
      </c>
      <c r="BD146" s="12">
        <v>45.949727685768309</v>
      </c>
      <c r="BE146" s="12">
        <v>121.41054120235842</v>
      </c>
      <c r="BF146" s="12">
        <v>-81.015986304428978</v>
      </c>
      <c r="BG146" s="12">
        <v>42.741925303465862</v>
      </c>
      <c r="BH146" s="12">
        <v>143.39692637452416</v>
      </c>
      <c r="BI146" s="12">
        <v>-120.47238377988108</v>
      </c>
      <c r="BJ146" s="12">
        <v>-40.270302022456015</v>
      </c>
      <c r="BK146" s="12">
        <v>93.722763680745771</v>
      </c>
      <c r="BL146" s="12">
        <v>-132.8431898207096</v>
      </c>
      <c r="BM146" s="12">
        <v>-29.743310853416638</v>
      </c>
      <c r="BN146" s="12">
        <v>58.757114985253445</v>
      </c>
      <c r="BO146" s="12">
        <v>156.84268029487188</v>
      </c>
      <c r="BP146" s="12">
        <v>-112.25540675645534</v>
      </c>
      <c r="BQ146" s="12">
        <v>-2.2851018260615956</v>
      </c>
      <c r="BR146" s="12">
        <v>105.83436783051471</v>
      </c>
      <c r="BS146" s="12">
        <v>-150.14343661723404</v>
      </c>
      <c r="BT146" s="12">
        <v>-49.079289244052639</v>
      </c>
      <c r="BU146" s="12">
        <v>46.293959239948158</v>
      </c>
      <c r="BV146" s="12">
        <v>137.8060697569579</v>
      </c>
      <c r="BW146" s="12">
        <v>-130.65461982171226</v>
      </c>
      <c r="BX146" s="12">
        <v>-43.733816033061245</v>
      </c>
      <c r="BY146" s="12">
        <v>42.481361925364816</v>
      </c>
      <c r="BZ146" s="12">
        <v>127.4072190606324</v>
      </c>
      <c r="CA146" s="12">
        <v>-153.51022993421685</v>
      </c>
      <c r="CB146" s="12">
        <v>-72.860330199618602</v>
      </c>
      <c r="CC146" s="12">
        <v>13.730849380840898</v>
      </c>
      <c r="CD146" s="12">
        <v>103.84110753146747</v>
      </c>
      <c r="CE146" s="12">
        <v>-165.41570650383596</v>
      </c>
      <c r="CF146" s="12">
        <v>-74.414258151321832</v>
      </c>
      <c r="CG146" s="12">
        <v>19.019189791634322</v>
      </c>
      <c r="CH146" s="12">
        <v>116.63252340064696</v>
      </c>
      <c r="CI146" s="12">
        <v>-143.93577176649285</v>
      </c>
      <c r="CJ146" s="12">
        <v>-46.515001787606153</v>
      </c>
      <c r="CK146" s="12">
        <v>46.010765509119594</v>
      </c>
      <c r="CL146" s="12">
        <v>131.64427590564262</v>
      </c>
      <c r="CM146" s="12">
        <v>-149.32868923930468</v>
      </c>
      <c r="CN146" s="12">
        <v>-75.368915528100416</v>
      </c>
      <c r="CO146" s="12">
        <v>-4.8093049502553722</v>
      </c>
      <c r="CP146" s="12">
        <v>64.240053741194941</v>
      </c>
      <c r="CQ146" s="12">
        <v>134.06995097109981</v>
      </c>
      <c r="CR146" s="12">
        <v>-153.27025228394328</v>
      </c>
      <c r="CS146" s="12">
        <v>-78.477472298407164</v>
      </c>
      <c r="CT146" s="12">
        <v>-6.8972925193429138</v>
      </c>
      <c r="CU146" s="12">
        <v>57.189811694960348</v>
      </c>
      <c r="CV146" s="12">
        <v>114.97222969948342</v>
      </c>
      <c r="CW146" s="12">
        <v>170.47039607609008</v>
      </c>
      <c r="CX146" s="12">
        <v>-132.47514144826499</v>
      </c>
      <c r="CY146" s="12">
        <v>-74.168629373571932</v>
      </c>
      <c r="CZ146" s="12">
        <v>-20.684373098849214</v>
      </c>
      <c r="DA146" s="12">
        <v>24.944737565619711</v>
      </c>
      <c r="DB146" s="12">
        <v>65.608493104082129</v>
      </c>
      <c r="DC146" s="12">
        <v>107.46311766346226</v>
      </c>
      <c r="DD146" s="12">
        <v>154.0072110091144</v>
      </c>
      <c r="DE146" s="12">
        <v>-156.96493457190894</v>
      </c>
      <c r="DF146" s="12">
        <v>-109.18267360981672</v>
      </c>
      <c r="DG146" s="12">
        <v>-68.375479880761986</v>
      </c>
      <c r="DH146" s="12">
        <v>-39.522416845120063</v>
      </c>
      <c r="DI146" s="12">
        <v>-17.768687352711016</v>
      </c>
      <c r="DJ146" s="12">
        <v>2.2439341468279768</v>
      </c>
      <c r="DK146" s="12">
        <v>26.854558748280809</v>
      </c>
      <c r="DL146" s="12">
        <v>55.932559926701302</v>
      </c>
      <c r="DM146" s="12">
        <v>81.540975029221158</v>
      </c>
      <c r="DN146" s="12">
        <v>97.090296071782149</v>
      </c>
      <c r="DO146" s="12">
        <v>113.84166185516027</v>
      </c>
      <c r="DP146" s="12">
        <v>-130.1894298155128</v>
      </c>
      <c r="DQ146" s="12">
        <v>150.59334712219592</v>
      </c>
      <c r="DR146" s="12">
        <v>154.48751252923293</v>
      </c>
      <c r="DS146" s="12">
        <v>158.3290166555206</v>
      </c>
      <c r="DT146" s="12">
        <v>152.46746756041196</v>
      </c>
      <c r="DU146" s="12">
        <v>144.4867533694833</v>
      </c>
      <c r="DV146" s="12">
        <v>133.62346464116106</v>
      </c>
      <c r="DW146" s="12">
        <v>124.37639586718468</v>
      </c>
      <c r="DX146" s="12">
        <v>101.82406475775531</v>
      </c>
      <c r="DY146" s="12">
        <v>84.711737069727349</v>
      </c>
      <c r="DZ146" s="12">
        <v>57.962673755585477</v>
      </c>
      <c r="EA146" s="12">
        <v>17.271541750940496</v>
      </c>
      <c r="EB146" s="12">
        <v>-18.27239263863429</v>
      </c>
      <c r="EC146" s="12">
        <v>-46.972082923320308</v>
      </c>
      <c r="ED146" s="12">
        <v>-86.571005196666334</v>
      </c>
      <c r="EE146" s="12">
        <v>-131.10211335170837</v>
      </c>
      <c r="EF146" s="12">
        <v>-176.49668525179931</v>
      </c>
      <c r="EG146" s="12">
        <v>120.47564979679426</v>
      </c>
      <c r="EH146" s="12">
        <v>66.674223280307444</v>
      </c>
      <c r="EI146" s="12">
        <v>12.584001839218473</v>
      </c>
      <c r="EJ146" s="12">
        <v>-40.621604725809142</v>
      </c>
      <c r="EK146" s="12">
        <v>-89.418362122892773</v>
      </c>
      <c r="EL146" s="12">
        <v>-147.35417722376428</v>
      </c>
      <c r="EM146" s="12">
        <v>153.70240343145025</v>
      </c>
      <c r="EN146" s="12">
        <v>88.068465191654539</v>
      </c>
      <c r="EO146" s="12">
        <v>18.384304284617048</v>
      </c>
      <c r="EP146" s="12">
        <v>-48.023889947183932</v>
      </c>
      <c r="EQ146" s="12">
        <v>-127.81874621561155</v>
      </c>
      <c r="ER146" s="12">
        <v>158.54554279760242</v>
      </c>
      <c r="ES146" s="12">
        <v>74.164640232217266</v>
      </c>
      <c r="ET146" s="12">
        <v>-1.8467446999106487</v>
      </c>
      <c r="EU146" s="12">
        <v>-82.950803276510214</v>
      </c>
      <c r="EV146" s="12">
        <v>-171.09891063148009</v>
      </c>
      <c r="EW146" s="12">
        <v>104.85307873416167</v>
      </c>
      <c r="EX146" s="12">
        <v>12.957236065569258</v>
      </c>
      <c r="EY146" s="12">
        <v>-74.853663048335676</v>
      </c>
      <c r="EZ146" s="12">
        <v>-165.70836558847731</v>
      </c>
      <c r="FA146" s="12">
        <v>108.55699368838677</v>
      </c>
      <c r="FB146" s="12">
        <v>18.743988624430671</v>
      </c>
      <c r="FC146" s="12">
        <v>-75.329181960031235</v>
      </c>
      <c r="FD146" s="12">
        <v>-176.110405627266</v>
      </c>
      <c r="FE146" s="12">
        <v>80.175200656647348</v>
      </c>
      <c r="FF146" s="12">
        <v>-10.290482788915716</v>
      </c>
      <c r="FG146" s="12">
        <v>-117.68702758930813</v>
      </c>
      <c r="FH146" s="12">
        <v>147.46683023222243</v>
      </c>
      <c r="FI146" s="12">
        <v>54.345695681163185</v>
      </c>
      <c r="FJ146" s="12">
        <v>-60.653537527834956</v>
      </c>
      <c r="FK146" s="12">
        <v>-166.30987990763603</v>
      </c>
      <c r="FL146" s="12">
        <v>91.189465198354043</v>
      </c>
      <c r="FM146" s="12">
        <v>-18.583830531639887</v>
      </c>
      <c r="FN146" s="12">
        <v>-117.26217919664924</v>
      </c>
      <c r="FO146" s="12">
        <v>147.84400183524176</v>
      </c>
      <c r="FP146" s="12">
        <v>40.288294066026992</v>
      </c>
      <c r="FQ146" s="12">
        <v>-69.696426423008077</v>
      </c>
      <c r="FR146" s="12">
        <v>-177.6758220819072</v>
      </c>
      <c r="FS146" s="12">
        <v>37.830402562189796</v>
      </c>
      <c r="FT146" s="12">
        <v>-68.579274429974959</v>
      </c>
      <c r="FU146" s="12">
        <v>-157.32582319774173</v>
      </c>
      <c r="FV146" s="12">
        <v>103.40815031090912</v>
      </c>
      <c r="FW146" s="12">
        <v>-13.804169886109587</v>
      </c>
      <c r="FX146" s="12">
        <v>-120.25861149011395</v>
      </c>
      <c r="FY146" s="12">
        <v>148.06179784873737</v>
      </c>
      <c r="FZ146" s="17">
        <v>63.795803010339007</v>
      </c>
    </row>
    <row r="147" spans="1:182" ht="17.45" customHeight="1" x14ac:dyDescent="0.2">
      <c r="A147" s="182" t="s">
        <v>1</v>
      </c>
      <c r="B147" s="7">
        <v>144</v>
      </c>
      <c r="C147" s="11">
        <v>-50.616223350623706</v>
      </c>
      <c r="D147" s="12">
        <v>-136.85757537878817</v>
      </c>
      <c r="E147" s="12">
        <v>57.290761341921666</v>
      </c>
      <c r="F147" s="12">
        <v>-28.064400588130244</v>
      </c>
      <c r="G147" s="12">
        <v>-86.701750642576229</v>
      </c>
      <c r="H147" s="12">
        <v>-84.911637680670751</v>
      </c>
      <c r="I147" s="12">
        <v>-63.78731019137922</v>
      </c>
      <c r="J147" s="12">
        <v>-106.44540165818812</v>
      </c>
      <c r="K147" s="12">
        <v>-94.366360421032851</v>
      </c>
      <c r="L147" s="12">
        <v>-59.98701037400442</v>
      </c>
      <c r="M147" s="12">
        <v>-100.6321142033074</v>
      </c>
      <c r="N147" s="12">
        <v>-129.99242185291592</v>
      </c>
      <c r="O147" s="12">
        <v>-75.104759730241312</v>
      </c>
      <c r="P147" s="12">
        <v>-107.95717699951739</v>
      </c>
      <c r="Q147" s="12">
        <v>-163.2496258924578</v>
      </c>
      <c r="R147" s="12">
        <v>121.25850172251481</v>
      </c>
      <c r="S147" s="12">
        <v>-78.195692711810736</v>
      </c>
      <c r="T147" s="12">
        <v>-136.40308213377969</v>
      </c>
      <c r="U147" s="12">
        <v>160.28989365115513</v>
      </c>
      <c r="V147" s="12">
        <v>17.110324027066042</v>
      </c>
      <c r="W147" s="12">
        <v>-58.84913103394306</v>
      </c>
      <c r="X147" s="12">
        <v>-121.7051571753979</v>
      </c>
      <c r="Y147" s="12">
        <v>148.68451672440705</v>
      </c>
      <c r="Z147" s="12">
        <v>84.465520821104818</v>
      </c>
      <c r="AA147" s="12">
        <v>55.092960861512005</v>
      </c>
      <c r="AB147" s="12">
        <v>55.662601957002138</v>
      </c>
      <c r="AC147" s="12">
        <v>118.9576629174516</v>
      </c>
      <c r="AD147" s="12">
        <v>-85.124089212667627</v>
      </c>
      <c r="AE147" s="12">
        <v>-67.048939909550825</v>
      </c>
      <c r="AF147" s="12">
        <v>-11.768140827215809</v>
      </c>
      <c r="AG147" s="12">
        <v>57.336992623773384</v>
      </c>
      <c r="AH147" s="12">
        <v>94.14254241941461</v>
      </c>
      <c r="AI147" s="12">
        <v>125.72599545107718</v>
      </c>
      <c r="AJ147" s="12">
        <v>177.55533957580661</v>
      </c>
      <c r="AK147" s="12">
        <v>12.575903858343208</v>
      </c>
      <c r="AL147" s="12">
        <v>33.874858683879921</v>
      </c>
      <c r="AM147" s="12">
        <v>74.833025320098898</v>
      </c>
      <c r="AN147" s="12">
        <v>141.28228672114955</v>
      </c>
      <c r="AO147" s="12">
        <v>-169.21207075850037</v>
      </c>
      <c r="AP147" s="12">
        <v>-2.7271188236366792</v>
      </c>
      <c r="AQ147" s="12">
        <v>60.026994392616139</v>
      </c>
      <c r="AR147" s="12">
        <v>89.193269091038033</v>
      </c>
      <c r="AS147" s="12">
        <v>126.8747212098822</v>
      </c>
      <c r="AT147" s="12">
        <v>-164.36199333948019</v>
      </c>
      <c r="AU147" s="12">
        <v>-83.936971570647984</v>
      </c>
      <c r="AV147" s="12">
        <v>-30.611484044573203</v>
      </c>
      <c r="AW147" s="12">
        <v>5.917053794533607</v>
      </c>
      <c r="AX147" s="12">
        <v>-3.4253965681164722</v>
      </c>
      <c r="AY147" s="12">
        <v>22.72020578252376</v>
      </c>
      <c r="AZ147" s="12">
        <v>83.543769319368948</v>
      </c>
      <c r="BA147" s="12">
        <v>147.70491964789503</v>
      </c>
      <c r="BB147" s="12">
        <v>-126.24241129187834</v>
      </c>
      <c r="BC147" s="12">
        <v>-56.373240969483724</v>
      </c>
      <c r="BD147" s="12">
        <v>38.79881353755804</v>
      </c>
      <c r="BE147" s="12">
        <v>142.6932633280426</v>
      </c>
      <c r="BF147" s="12">
        <v>-58.865854216389494</v>
      </c>
      <c r="BG147" s="12">
        <v>50.124134031318533</v>
      </c>
      <c r="BH147" s="12">
        <v>154.09969020628412</v>
      </c>
      <c r="BI147" s="12">
        <v>-108.07138926823087</v>
      </c>
      <c r="BJ147" s="12">
        <v>-13.443119011433001</v>
      </c>
      <c r="BK147" s="12">
        <v>103.34316696207044</v>
      </c>
      <c r="BL147" s="12">
        <v>-156.87966592997176</v>
      </c>
      <c r="BM147" s="12">
        <v>-65.147924671825038</v>
      </c>
      <c r="BN147" s="12">
        <v>11.538208847446022</v>
      </c>
      <c r="BO147" s="12">
        <v>99.689531153972325</v>
      </c>
      <c r="BP147" s="12">
        <v>-171.26617344164328</v>
      </c>
      <c r="BQ147" s="12">
        <v>-69.11523258999064</v>
      </c>
      <c r="BR147" s="12">
        <v>39.685243479857718</v>
      </c>
      <c r="BS147" s="12">
        <v>142.5175092694044</v>
      </c>
      <c r="BT147" s="12">
        <v>-115.50418190747835</v>
      </c>
      <c r="BU147" s="12">
        <v>-21.101517824398254</v>
      </c>
      <c r="BV147" s="12">
        <v>69.345326397997042</v>
      </c>
      <c r="BW147" s="12">
        <v>159.14220961545902</v>
      </c>
      <c r="BX147" s="12">
        <v>-113.19125985980796</v>
      </c>
      <c r="BY147" s="12">
        <v>-28.619925411606854</v>
      </c>
      <c r="BZ147" s="12">
        <v>56.948276986978051</v>
      </c>
      <c r="CA147" s="12">
        <v>139.06431638320072</v>
      </c>
      <c r="CB147" s="12">
        <v>-141.25449362520834</v>
      </c>
      <c r="CC147" s="12">
        <v>-56.614254586226501</v>
      </c>
      <c r="CD147" s="12">
        <v>33.24943313091179</v>
      </c>
      <c r="CE147" s="12">
        <v>124.6756310650952</v>
      </c>
      <c r="CF147" s="12">
        <v>-142.04869185457451</v>
      </c>
      <c r="CG147" s="12">
        <v>-46.435260215620012</v>
      </c>
      <c r="CH147" s="12">
        <v>49.173576167878288</v>
      </c>
      <c r="CI147" s="12">
        <v>142.58243383254882</v>
      </c>
      <c r="CJ147" s="12">
        <v>-126.86095832679803</v>
      </c>
      <c r="CK147" s="12">
        <v>-39.545018325139395</v>
      </c>
      <c r="CL147" s="12">
        <v>43.754725614564286</v>
      </c>
      <c r="CM147" s="12">
        <v>122.67601438231368</v>
      </c>
      <c r="CN147" s="12">
        <v>-162.21651157869556</v>
      </c>
      <c r="CO147" s="12">
        <v>-89.789304437872119</v>
      </c>
      <c r="CP147" s="12">
        <v>-18.457039957221937</v>
      </c>
      <c r="CQ147" s="12">
        <v>54.011890354628022</v>
      </c>
      <c r="CR147" s="12">
        <v>129.10536650080516</v>
      </c>
      <c r="CS147" s="12">
        <v>-157.04104141109684</v>
      </c>
      <c r="CT147" s="12">
        <v>-90.779270723554262</v>
      </c>
      <c r="CU147" s="12">
        <v>-31.881934567829838</v>
      </c>
      <c r="CV147" s="12">
        <v>23.52557772153553</v>
      </c>
      <c r="CW147" s="12">
        <v>78.990399930884323</v>
      </c>
      <c r="CX147" s="12">
        <v>136.77639470268161</v>
      </c>
      <c r="CY147" s="12">
        <v>-165.77510484794593</v>
      </c>
      <c r="CZ147" s="12">
        <v>-115.63777682708603</v>
      </c>
      <c r="DA147" s="12">
        <v>-73.922291392107212</v>
      </c>
      <c r="DB147" s="12">
        <v>-34.466334238332223</v>
      </c>
      <c r="DC147" s="12">
        <v>9.5044520414121187</v>
      </c>
      <c r="DD147" s="12">
        <v>58.863392950323373</v>
      </c>
      <c r="DE147" s="12">
        <v>107.30479820067104</v>
      </c>
      <c r="DF147" s="12">
        <v>147.2201320673893</v>
      </c>
      <c r="DG147" s="12">
        <v>176.91816509973111</v>
      </c>
      <c r="DH147" s="12">
        <v>-157.74105929862168</v>
      </c>
      <c r="DI147" s="12">
        <v>-134.70094869834369</v>
      </c>
      <c r="DJ147" s="12">
        <v>-110.22603945345297</v>
      </c>
      <c r="DK147" s="12">
        <v>-85.288252776158998</v>
      </c>
      <c r="DL147" s="12">
        <v>-65.582428964344118</v>
      </c>
      <c r="DM147" s="12">
        <v>-56.076038201055418</v>
      </c>
      <c r="DN147" s="12">
        <v>-58.661987296046476</v>
      </c>
      <c r="DO147" s="12">
        <v>-79.2065742688456</v>
      </c>
      <c r="DP147" s="12">
        <v>-94.241666783451606</v>
      </c>
      <c r="DQ147" s="12">
        <v>3.2422361929780421</v>
      </c>
      <c r="DR147" s="12">
        <v>47.250378160058219</v>
      </c>
      <c r="DS147" s="12">
        <v>50.280115446402846</v>
      </c>
      <c r="DT147" s="12">
        <v>41.221071898901869</v>
      </c>
      <c r="DU147" s="12">
        <v>37.686192626001237</v>
      </c>
      <c r="DV147" s="12">
        <v>30.670649295883017</v>
      </c>
      <c r="DW147" s="12">
        <v>24.562087580180417</v>
      </c>
      <c r="DX147" s="12">
        <v>1.9412235612591839</v>
      </c>
      <c r="DY147" s="12">
        <v>-19.153363268741739</v>
      </c>
      <c r="DZ147" s="12">
        <v>-51.891290446465604</v>
      </c>
      <c r="EA147" s="12">
        <v>-92.700308237104949</v>
      </c>
      <c r="EB147" s="12">
        <v>-123.90708093170383</v>
      </c>
      <c r="EC147" s="12">
        <v>-150.45900005056254</v>
      </c>
      <c r="ED147" s="12">
        <v>171.33952865954174</v>
      </c>
      <c r="EE147" s="12">
        <v>129.59379479743438</v>
      </c>
      <c r="EF147" s="12">
        <v>86.818939109629639</v>
      </c>
      <c r="EG147" s="12">
        <v>27.047546430973018</v>
      </c>
      <c r="EH147" s="12">
        <v>-26.725906221927715</v>
      </c>
      <c r="EI147" s="12">
        <v>-80.357527289246931</v>
      </c>
      <c r="EJ147" s="12">
        <v>-134.23347760960746</v>
      </c>
      <c r="EK147" s="12">
        <v>176.84214232822802</v>
      </c>
      <c r="EL147" s="12">
        <v>121.21550781205184</v>
      </c>
      <c r="EM147" s="12">
        <v>63.029597463984537</v>
      </c>
      <c r="EN147" s="12">
        <v>-6.089835270661194E-3</v>
      </c>
      <c r="EO147" s="12">
        <v>-70.656783048298678</v>
      </c>
      <c r="EP147" s="12">
        <v>-136.39929003620608</v>
      </c>
      <c r="EQ147" s="12">
        <v>148.25071780407779</v>
      </c>
      <c r="ER147" s="12">
        <v>75.562585532793307</v>
      </c>
      <c r="ES147" s="12">
        <v>-3.1682954151003435</v>
      </c>
      <c r="ET147" s="12">
        <v>-83.626040118645193</v>
      </c>
      <c r="EU147" s="12">
        <v>-163.29170762690242</v>
      </c>
      <c r="EV147" s="12">
        <v>108.53970643866202</v>
      </c>
      <c r="EW147" s="12">
        <v>25.216414790756431</v>
      </c>
      <c r="EX147" s="12">
        <v>-64.261226775718796</v>
      </c>
      <c r="EY147" s="12">
        <v>-152.49640603466963</v>
      </c>
      <c r="EZ147" s="12">
        <v>117.45143999671782</v>
      </c>
      <c r="FA147" s="12">
        <v>28.873581865000677</v>
      </c>
      <c r="FB147" s="12">
        <v>-57.830097240976315</v>
      </c>
      <c r="FC147" s="12">
        <v>-156.53503477039098</v>
      </c>
      <c r="FD147" s="12">
        <v>108.88377046105123</v>
      </c>
      <c r="FE147" s="12">
        <v>4.6529569602044303</v>
      </c>
      <c r="FF147" s="12">
        <v>-88.289288876353012</v>
      </c>
      <c r="FG147" s="12">
        <v>179.2496106672296</v>
      </c>
      <c r="FH147" s="12">
        <v>79.282069101670146</v>
      </c>
      <c r="FI147" s="12">
        <v>-9.5873211250253121</v>
      </c>
      <c r="FJ147" s="12">
        <v>-108.03175979700124</v>
      </c>
      <c r="FK147" s="12">
        <v>141.58540426824709</v>
      </c>
      <c r="FL147" s="12">
        <v>43.23263890026324</v>
      </c>
      <c r="FM147" s="12">
        <v>-56.166866001066587</v>
      </c>
      <c r="FN147" s="12">
        <v>-158.55762694121336</v>
      </c>
      <c r="FO147" s="12">
        <v>107.94993360721845</v>
      </c>
      <c r="FP147" s="12">
        <v>17.448508200809091</v>
      </c>
      <c r="FQ147" s="12">
        <v>-82.407962817096518</v>
      </c>
      <c r="FR147" s="12">
        <v>-177.02428127465734</v>
      </c>
      <c r="FS147" s="12">
        <v>103.96357745935435</v>
      </c>
      <c r="FT147" s="12">
        <v>20.200769294517222</v>
      </c>
      <c r="FU147" s="12">
        <v>-85.171171919555448</v>
      </c>
      <c r="FV147" s="12">
        <v>-178.87548215943642</v>
      </c>
      <c r="FW147" s="12">
        <v>126.90457891771833</v>
      </c>
      <c r="FX147" s="12">
        <v>133.9018068864911</v>
      </c>
      <c r="FY147" s="12">
        <v>86.188512142812314</v>
      </c>
      <c r="FZ147" s="17">
        <v>20.394457613200718</v>
      </c>
    </row>
    <row r="148" spans="1:182" x14ac:dyDescent="0.2">
      <c r="A148" s="182"/>
      <c r="B148" s="7">
        <v>145</v>
      </c>
      <c r="C148" s="11">
        <v>-68.431139917494846</v>
      </c>
      <c r="D148" s="12">
        <v>-167.6904848100852</v>
      </c>
      <c r="E148" s="12">
        <v>53.885501354816085</v>
      </c>
      <c r="F148" s="12">
        <v>-37.85708457126912</v>
      </c>
      <c r="G148" s="12">
        <v>-110.22806191242012</v>
      </c>
      <c r="H148" s="12">
        <v>66.107025569464369</v>
      </c>
      <c r="I148" s="12">
        <v>-40.681445661606254</v>
      </c>
      <c r="J148" s="12">
        <v>-94.863241323198565</v>
      </c>
      <c r="K148" s="12">
        <v>-119.30678352117258</v>
      </c>
      <c r="L148" s="12">
        <v>-65.039281755849615</v>
      </c>
      <c r="M148" s="12">
        <v>-108.18341578343407</v>
      </c>
      <c r="N148" s="12">
        <v>-168.64042848687671</v>
      </c>
      <c r="O148" s="12">
        <v>-9.2133804374564381</v>
      </c>
      <c r="P148" s="12">
        <v>-77.066267843615904</v>
      </c>
      <c r="Q148" s="12">
        <v>-140.99561729296019</v>
      </c>
      <c r="R148" s="12">
        <v>115.60045606529907</v>
      </c>
      <c r="S148" s="12">
        <v>-36.002629200037575</v>
      </c>
      <c r="T148" s="12">
        <v>-103.3911238572318</v>
      </c>
      <c r="U148" s="12">
        <v>-172.36318629557738</v>
      </c>
      <c r="V148" s="12">
        <v>73.150720768364437</v>
      </c>
      <c r="W148" s="12">
        <v>-13.939248318836061</v>
      </c>
      <c r="X148" s="12">
        <v>-74.21039704884042</v>
      </c>
      <c r="Y148" s="12">
        <v>-149.92835730882911</v>
      </c>
      <c r="Z148" s="12">
        <v>133.57658188607425</v>
      </c>
      <c r="AA148" s="12">
        <v>89.656301219612274</v>
      </c>
      <c r="AB148" s="12">
        <v>50.423680235805705</v>
      </c>
      <c r="AC148" s="12">
        <v>-28.171550629761171</v>
      </c>
      <c r="AD148" s="12">
        <v>-62.928143943848795</v>
      </c>
      <c r="AE148" s="12">
        <v>-57.247425422703785</v>
      </c>
      <c r="AF148" s="12">
        <v>-2.4926548943563382</v>
      </c>
      <c r="AG148" s="12">
        <v>98.598399941079236</v>
      </c>
      <c r="AH148" s="12">
        <v>143.05056200192848</v>
      </c>
      <c r="AI148" s="12">
        <v>-169.96689848872765</v>
      </c>
      <c r="AJ148" s="12">
        <v>-114.07477477043103</v>
      </c>
      <c r="AK148" s="12">
        <v>-17.427331246204989</v>
      </c>
      <c r="AL148" s="12">
        <v>52.138493526103723</v>
      </c>
      <c r="AM148" s="12">
        <v>103.82899163046375</v>
      </c>
      <c r="AN148" s="12">
        <v>155.32427111148115</v>
      </c>
      <c r="AO148" s="12">
        <v>-159.07187549641699</v>
      </c>
      <c r="AP148" s="12">
        <v>-141.28363072825459</v>
      </c>
      <c r="AQ148" s="12">
        <v>-153.26810786050848</v>
      </c>
      <c r="AR148" s="12">
        <v>109.37872033328304</v>
      </c>
      <c r="AS148" s="12">
        <v>127.7540479981844</v>
      </c>
      <c r="AT148" s="12">
        <v>-140.66684761336896</v>
      </c>
      <c r="AU148" s="12">
        <v>-79.184110377249596</v>
      </c>
      <c r="AV148" s="12">
        <v>-32.893910451457884</v>
      </c>
      <c r="AW148" s="12">
        <v>21.535731100304506</v>
      </c>
      <c r="AX148" s="12">
        <v>26.858488791762568</v>
      </c>
      <c r="AY148" s="12">
        <v>-43.653457872497491</v>
      </c>
      <c r="AZ148" s="12">
        <v>2.4716382020887737</v>
      </c>
      <c r="BA148" s="12">
        <v>120.60896209820088</v>
      </c>
      <c r="BB148" s="12">
        <v>-132.57368677758623</v>
      </c>
      <c r="BC148" s="12">
        <v>-46.739855740564465</v>
      </c>
      <c r="BD148" s="12">
        <v>58.409416002293767</v>
      </c>
      <c r="BE148" s="12">
        <v>173.80177788166034</v>
      </c>
      <c r="BF148" s="12">
        <v>-89.879738459557956</v>
      </c>
      <c r="BG148" s="12">
        <v>7.1195806380125868</v>
      </c>
      <c r="BH148" s="12">
        <v>119.76370318041998</v>
      </c>
      <c r="BI148" s="12">
        <v>-133.57821376513408</v>
      </c>
      <c r="BJ148" s="12">
        <v>-21.622376379244496</v>
      </c>
      <c r="BK148" s="12">
        <v>85.617509564677491</v>
      </c>
      <c r="BL148" s="12">
        <v>-174.43028475769745</v>
      </c>
      <c r="BM148" s="12">
        <v>-105.18973167315767</v>
      </c>
      <c r="BN148" s="12">
        <v>-110.98693824661993</v>
      </c>
      <c r="BO148" s="12">
        <v>12.508008627507113</v>
      </c>
      <c r="BP148" s="12">
        <v>124.46135131583418</v>
      </c>
      <c r="BQ148" s="12">
        <v>-121.03575804601427</v>
      </c>
      <c r="BR148" s="12">
        <v>-8.6645288547412935</v>
      </c>
      <c r="BS148" s="12">
        <v>88.575698217182733</v>
      </c>
      <c r="BT148" s="12">
        <v>-169.93608424522537</v>
      </c>
      <c r="BU148" s="12">
        <v>-77.955434328290124</v>
      </c>
      <c r="BV148" s="12">
        <v>14.096344642904057</v>
      </c>
      <c r="BW148" s="12">
        <v>104.77286896197882</v>
      </c>
      <c r="BX148" s="12">
        <v>-165.84257057483288</v>
      </c>
      <c r="BY148" s="12">
        <v>-79.313004913896933</v>
      </c>
      <c r="BZ148" s="12">
        <v>7.3348098158968078</v>
      </c>
      <c r="CA148" s="12">
        <v>92.352729265281695</v>
      </c>
      <c r="CB148" s="12">
        <v>173.74939683944342</v>
      </c>
      <c r="CC148" s="12">
        <v>-103.45213740802083</v>
      </c>
      <c r="CD148" s="12">
        <v>-17.020594874771241</v>
      </c>
      <c r="CE148" s="12">
        <v>70.017637967138199</v>
      </c>
      <c r="CF148" s="12">
        <v>157.52079751856013</v>
      </c>
      <c r="CG148" s="12">
        <v>-112.24518442623651</v>
      </c>
      <c r="CH148" s="12">
        <v>-20.908618275417421</v>
      </c>
      <c r="CI148" s="12">
        <v>67.897308476519299</v>
      </c>
      <c r="CJ148" s="12">
        <v>153.64378819150701</v>
      </c>
      <c r="CK148" s="12">
        <v>-123.27653640448231</v>
      </c>
      <c r="CL148" s="12">
        <v>-43.41118327896973</v>
      </c>
      <c r="CM148" s="12">
        <v>32.938803528297711</v>
      </c>
      <c r="CN148" s="12">
        <v>106.36860433563193</v>
      </c>
      <c r="CO148" s="12">
        <v>178.01404018265859</v>
      </c>
      <c r="CP148" s="12">
        <v>-110.65233050929093</v>
      </c>
      <c r="CQ148" s="12">
        <v>-38.234016096231201</v>
      </c>
      <c r="CR148" s="12">
        <v>34.670592944601246</v>
      </c>
      <c r="CS148" s="12">
        <v>104.37405697365386</v>
      </c>
      <c r="CT148" s="12">
        <v>168.25872474928318</v>
      </c>
      <c r="CU148" s="12">
        <v>-132.95537015815765</v>
      </c>
      <c r="CV148" s="12">
        <v>-77.231851716757362</v>
      </c>
      <c r="CW148" s="12">
        <v>-22.291446557181096</v>
      </c>
      <c r="CX148" s="12">
        <v>33.433795399572119</v>
      </c>
      <c r="CY148" s="12">
        <v>88.071407190112382</v>
      </c>
      <c r="CZ148" s="12">
        <v>137.15976423602197</v>
      </c>
      <c r="DA148" s="12">
        <v>-179.4237225075675</v>
      </c>
      <c r="DB148" s="12">
        <v>-136.60593180407204</v>
      </c>
      <c r="DC148" s="12">
        <v>-90.827775062012591</v>
      </c>
      <c r="DD148" s="12">
        <v>-44.753531073548523</v>
      </c>
      <c r="DE148" s="12">
        <v>-5.6591938359098197</v>
      </c>
      <c r="DF148" s="12">
        <v>23.463052572950915</v>
      </c>
      <c r="DG148" s="12">
        <v>47.903163015784351</v>
      </c>
      <c r="DH148" s="12">
        <v>71.810909157340106</v>
      </c>
      <c r="DI148" s="12">
        <v>98.561604750444516</v>
      </c>
      <c r="DJ148" s="12">
        <v>128.50405162134589</v>
      </c>
      <c r="DK148" s="12">
        <v>153.41611243636189</v>
      </c>
      <c r="DL148" s="12">
        <v>167.73026100521068</v>
      </c>
      <c r="DM148" s="12">
        <v>172.19896839856733</v>
      </c>
      <c r="DN148" s="12">
        <v>167.38035098651758</v>
      </c>
      <c r="DO148" s="12">
        <v>154.41702806963008</v>
      </c>
      <c r="DP148" s="12">
        <v>151.37368143039427</v>
      </c>
      <c r="DQ148" s="12">
        <v>-51.988665094420895</v>
      </c>
      <c r="DR148" s="12">
        <v>-39.819542190049624</v>
      </c>
      <c r="DS148" s="12">
        <v>-47.268762172900779</v>
      </c>
      <c r="DT148" s="12">
        <v>-60.262384718616374</v>
      </c>
      <c r="DU148" s="12">
        <v>-63.956359019135832</v>
      </c>
      <c r="DV148" s="12">
        <v>-70.004825341693262</v>
      </c>
      <c r="DW148" s="12">
        <v>-79.601503228417954</v>
      </c>
      <c r="DX148" s="12">
        <v>-101.73011694679124</v>
      </c>
      <c r="DY148" s="12">
        <v>-125.14401433319622</v>
      </c>
      <c r="DZ148" s="12">
        <v>-160.47782315865564</v>
      </c>
      <c r="EA148" s="12">
        <v>159.62114181979749</v>
      </c>
      <c r="EB148" s="12">
        <v>130.65668985296537</v>
      </c>
      <c r="EC148" s="12">
        <v>104.11849366864362</v>
      </c>
      <c r="ED148" s="12">
        <v>66.237954590352558</v>
      </c>
      <c r="EE148" s="12">
        <v>27.276980938322833</v>
      </c>
      <c r="EF148" s="12">
        <v>-13.996887296088921</v>
      </c>
      <c r="EG148" s="12">
        <v>-70.461914881353209</v>
      </c>
      <c r="EH148" s="12">
        <v>-123.50341268862101</v>
      </c>
      <c r="EI148" s="12">
        <v>-176.56944632589759</v>
      </c>
      <c r="EJ148" s="12">
        <v>130.10585978917882</v>
      </c>
      <c r="EK148" s="12">
        <v>82.356703951477428</v>
      </c>
      <c r="EL148" s="12">
        <v>29.313535531279754</v>
      </c>
      <c r="EM148" s="12">
        <v>-28.853922363973886</v>
      </c>
      <c r="EN148" s="12">
        <v>-90.870793663878658</v>
      </c>
      <c r="EO148" s="12">
        <v>-162.28627381964824</v>
      </c>
      <c r="EP148" s="12">
        <v>129.85452327624432</v>
      </c>
      <c r="EQ148" s="12">
        <v>59.072723511696289</v>
      </c>
      <c r="ER148" s="12">
        <v>-12.632159940761913</v>
      </c>
      <c r="ES148" s="12">
        <v>-82.907740492708953</v>
      </c>
      <c r="ET148" s="12">
        <v>-163.67603836342681</v>
      </c>
      <c r="EU148" s="12">
        <v>118.32960062210857</v>
      </c>
      <c r="EV148" s="12">
        <v>32.096969581530317</v>
      </c>
      <c r="EW148" s="12">
        <v>-49.752272620915029</v>
      </c>
      <c r="EX148" s="12">
        <v>-135.23747351143115</v>
      </c>
      <c r="EY148" s="12">
        <v>136.73703490717168</v>
      </c>
      <c r="EZ148" s="12">
        <v>47.764441517740011</v>
      </c>
      <c r="FA148" s="12">
        <v>-46.714084019960147</v>
      </c>
      <c r="FB148" s="12">
        <v>-132.3185538086305</v>
      </c>
      <c r="FC148" s="12">
        <v>127.644132427258</v>
      </c>
      <c r="FD148" s="12">
        <v>30.059515749789682</v>
      </c>
      <c r="FE148" s="12">
        <v>-66.547138138050215</v>
      </c>
      <c r="FF148" s="12">
        <v>-166.05548010655281</v>
      </c>
      <c r="FG148" s="12">
        <v>107.50241435833058</v>
      </c>
      <c r="FH148" s="12">
        <v>13.273806703677494</v>
      </c>
      <c r="FI148" s="12">
        <v>-80.112299096866636</v>
      </c>
      <c r="FJ148" s="12">
        <v>-167.9766587996688</v>
      </c>
      <c r="FK148" s="12">
        <v>90.762085971510885</v>
      </c>
      <c r="FL148" s="12">
        <v>-11.366132956666336</v>
      </c>
      <c r="FM148" s="12">
        <v>-105.50949831120933</v>
      </c>
      <c r="FN148" s="12">
        <v>156.57341947670224</v>
      </c>
      <c r="FO148" s="12">
        <v>57.015227316151844</v>
      </c>
      <c r="FP148" s="12">
        <v>-37.638458656308245</v>
      </c>
      <c r="FQ148" s="12">
        <v>-135.82709416410393</v>
      </c>
      <c r="FR148" s="12">
        <v>122.16806655625363</v>
      </c>
      <c r="FS148" s="12">
        <v>34.843323814891463</v>
      </c>
      <c r="FT148" s="12">
        <v>-43.231997429457735</v>
      </c>
      <c r="FU148" s="12">
        <v>-123.34403213537243</v>
      </c>
      <c r="FV148" s="12">
        <v>149.79219660418545</v>
      </c>
      <c r="FW148" s="12">
        <v>59.257610907497636</v>
      </c>
      <c r="FX148" s="12">
        <v>-36.190323345254704</v>
      </c>
      <c r="FY148" s="12">
        <v>104.41399317703888</v>
      </c>
      <c r="FZ148" s="17">
        <v>13.362401014609103</v>
      </c>
    </row>
    <row r="149" spans="1:182" x14ac:dyDescent="0.2">
      <c r="A149" s="182"/>
      <c r="B149" s="7">
        <v>146</v>
      </c>
      <c r="C149" s="11">
        <v>-53.985313380597916</v>
      </c>
      <c r="D149" s="12">
        <v>-136.89902093638176</v>
      </c>
      <c r="E149" s="12">
        <v>113.96042389581564</v>
      </c>
      <c r="F149" s="12">
        <v>-75.226811286081741</v>
      </c>
      <c r="G149" s="12">
        <v>155.69752446531479</v>
      </c>
      <c r="H149" s="12">
        <v>41.333785719706093</v>
      </c>
      <c r="I149" s="12">
        <v>-36.473457702419907</v>
      </c>
      <c r="J149" s="12">
        <v>-103.1637111025962</v>
      </c>
      <c r="K149" s="12">
        <v>-176.70600325955797</v>
      </c>
      <c r="L149" s="12">
        <v>-30.482232253459397</v>
      </c>
      <c r="M149" s="12">
        <v>-97.268051076490423</v>
      </c>
      <c r="N149" s="12">
        <v>168.17594659879342</v>
      </c>
      <c r="O149" s="12">
        <v>34.897329371508427</v>
      </c>
      <c r="P149" s="12">
        <v>-38.199963929138697</v>
      </c>
      <c r="Q149" s="12">
        <v>-108.24406453588078</v>
      </c>
      <c r="R149" s="12">
        <v>144.29667293116108</v>
      </c>
      <c r="S149" s="12">
        <v>22.07936374529973</v>
      </c>
      <c r="T149" s="12">
        <v>-66.291988399785168</v>
      </c>
      <c r="U149" s="12">
        <v>-155.16879010683741</v>
      </c>
      <c r="V149" s="12">
        <v>103.29427898801049</v>
      </c>
      <c r="W149" s="12">
        <v>21.717320064726657</v>
      </c>
      <c r="X149" s="12">
        <v>-36.140156218650972</v>
      </c>
      <c r="Y149" s="12">
        <v>-99.247259850513785</v>
      </c>
      <c r="Z149" s="12">
        <v>177.28810350711157</v>
      </c>
      <c r="AA149" s="12">
        <v>124.7571808312791</v>
      </c>
      <c r="AB149" s="12">
        <v>84.112167055000626</v>
      </c>
      <c r="AC149" s="12">
        <v>-52.904431463861265</v>
      </c>
      <c r="AD149" s="12">
        <v>-88.397551253454751</v>
      </c>
      <c r="AE149" s="12">
        <v>-114.59162937563302</v>
      </c>
      <c r="AF149" s="12">
        <v>177.39992366662921</v>
      </c>
      <c r="AG149" s="12">
        <v>163.24782519458282</v>
      </c>
      <c r="AH149" s="12">
        <v>-169.15887913155706</v>
      </c>
      <c r="AI149" s="12">
        <v>-128.29355785748871</v>
      </c>
      <c r="AJ149" s="12">
        <v>-77.615228452909321</v>
      </c>
      <c r="AK149" s="12">
        <v>-7.0175425626935546</v>
      </c>
      <c r="AL149" s="12">
        <v>66.215623390503609</v>
      </c>
      <c r="AM149" s="12">
        <v>114.85317760522142</v>
      </c>
      <c r="AN149" s="12">
        <v>166.48284608278306</v>
      </c>
      <c r="AO149" s="12">
        <v>-141.15521616064984</v>
      </c>
      <c r="AP149" s="12">
        <v>-114.95654741312839</v>
      </c>
      <c r="AQ149" s="12">
        <v>-76.859266427876634</v>
      </c>
      <c r="AR149" s="12">
        <v>-39.053062770296854</v>
      </c>
      <c r="AS149" s="12">
        <v>-30.71889579641023</v>
      </c>
      <c r="AT149" s="12">
        <v>-34.951448812574874</v>
      </c>
      <c r="AU149" s="12">
        <v>-9.5214952771678547</v>
      </c>
      <c r="AV149" s="12">
        <v>11.265718668070466</v>
      </c>
      <c r="AW149" s="12">
        <v>53.747764212342737</v>
      </c>
      <c r="AX149" s="12">
        <v>68.157723452146939</v>
      </c>
      <c r="AY149" s="12">
        <v>130.53751356882543</v>
      </c>
      <c r="AZ149" s="12">
        <v>-129.83437385700327</v>
      </c>
      <c r="BA149" s="12">
        <v>-83.073607606130793</v>
      </c>
      <c r="BB149" s="12">
        <v>-11.047657660397171</v>
      </c>
      <c r="BC149" s="12">
        <v>21.455897958118854</v>
      </c>
      <c r="BD149" s="12">
        <v>61.042201124444809</v>
      </c>
      <c r="BE149" s="12">
        <v>151.02870354238098</v>
      </c>
      <c r="BF149" s="12">
        <v>-128.9335935303364</v>
      </c>
      <c r="BG149" s="12">
        <v>-30.35713379486009</v>
      </c>
      <c r="BH149" s="12">
        <v>71.993612732618089</v>
      </c>
      <c r="BI149" s="12">
        <v>-163.09877462425817</v>
      </c>
      <c r="BJ149" s="12">
        <v>-1.6575795577026997</v>
      </c>
      <c r="BK149" s="12">
        <v>106.91329967851667</v>
      </c>
      <c r="BL149" s="12">
        <v>-146.055311390349</v>
      </c>
      <c r="BM149" s="12">
        <v>-38.026427467549929</v>
      </c>
      <c r="BN149" s="12">
        <v>74.425276377561531</v>
      </c>
      <c r="BO149" s="12">
        <v>161.7488730475371</v>
      </c>
      <c r="BP149" s="12">
        <v>-109.02803240512658</v>
      </c>
      <c r="BQ149" s="12">
        <v>-54.395100308724878</v>
      </c>
      <c r="BR149" s="12">
        <v>1.7011983572647791</v>
      </c>
      <c r="BS149" s="12">
        <v>75.960159176794079</v>
      </c>
      <c r="BT149" s="12">
        <v>168.17143864357635</v>
      </c>
      <c r="BU149" s="12">
        <v>-107.45660355984212</v>
      </c>
      <c r="BV149" s="12">
        <v>-20.829508635535483</v>
      </c>
      <c r="BW149" s="12">
        <v>67.32100373828429</v>
      </c>
      <c r="BX149" s="12">
        <v>150.8918447359444</v>
      </c>
      <c r="BY149" s="12">
        <v>-127.33096183812651</v>
      </c>
      <c r="BZ149" s="12">
        <v>-45.175314683825391</v>
      </c>
      <c r="CA149" s="12">
        <v>37.194332315944465</v>
      </c>
      <c r="CB149" s="12">
        <v>118.21502178140784</v>
      </c>
      <c r="CC149" s="12">
        <v>-160.8948640428635</v>
      </c>
      <c r="CD149" s="12">
        <v>-78.537561605507776</v>
      </c>
      <c r="CE149" s="12">
        <v>4.5062234457196908</v>
      </c>
      <c r="CF149" s="12">
        <v>87.422438074314087</v>
      </c>
      <c r="CG149" s="12">
        <v>171.65785786800558</v>
      </c>
      <c r="CH149" s="12">
        <v>-101.76240035102663</v>
      </c>
      <c r="CI149" s="12">
        <v>-15.53786006917179</v>
      </c>
      <c r="CJ149" s="12">
        <v>67.042505557583581</v>
      </c>
      <c r="CK149" s="12">
        <v>145.73916798873188</v>
      </c>
      <c r="CL149" s="12">
        <v>-138.44460348992718</v>
      </c>
      <c r="CM149" s="12">
        <v>-64.739995441858028</v>
      </c>
      <c r="CN149" s="12">
        <v>7.5786862760911031</v>
      </c>
      <c r="CO149" s="12">
        <v>79.417330371417378</v>
      </c>
      <c r="CP149" s="12">
        <v>151.50749779654376</v>
      </c>
      <c r="CQ149" s="12">
        <v>-136.44375876603459</v>
      </c>
      <c r="CR149" s="12">
        <v>-66.238052733976389</v>
      </c>
      <c r="CS149" s="12">
        <v>3.3094905728455887E-2</v>
      </c>
      <c r="CT149" s="12">
        <v>61.664904373421756</v>
      </c>
      <c r="CU149" s="12">
        <v>119.44772658370137</v>
      </c>
      <c r="CV149" s="12">
        <v>174.93397510755091</v>
      </c>
      <c r="CW149" s="12">
        <v>-130.39977934059587</v>
      </c>
      <c r="CX149" s="12">
        <v>-76.175919794454543</v>
      </c>
      <c r="CY149" s="12">
        <v>-23.682421305740409</v>
      </c>
      <c r="CZ149" s="12">
        <v>25.522128832917133</v>
      </c>
      <c r="DA149" s="12">
        <v>72.231918380865068</v>
      </c>
      <c r="DB149" s="12">
        <v>118.33560225100838</v>
      </c>
      <c r="DC149" s="12">
        <v>162.28005667629878</v>
      </c>
      <c r="DD149" s="12">
        <v>-160.48772334247474</v>
      </c>
      <c r="DE149" s="12">
        <v>-130.68228101287866</v>
      </c>
      <c r="DF149" s="12">
        <v>-103.75458764949587</v>
      </c>
      <c r="DG149" s="12">
        <v>-77.817234350392582</v>
      </c>
      <c r="DH149" s="12">
        <v>-52.85041358620456</v>
      </c>
      <c r="DI149" s="12">
        <v>-24.969947235407879</v>
      </c>
      <c r="DJ149" s="12">
        <v>7.1788109631473382</v>
      </c>
      <c r="DK149" s="12">
        <v>34.516829969931436</v>
      </c>
      <c r="DL149" s="12">
        <v>51.877372558126623</v>
      </c>
      <c r="DM149" s="12">
        <v>60.163322834422317</v>
      </c>
      <c r="DN149" s="12">
        <v>61.640615011092578</v>
      </c>
      <c r="DO149" s="12">
        <v>64.986698748275799</v>
      </c>
      <c r="DP149" s="12">
        <v>163.66681810380138</v>
      </c>
      <c r="DQ149" s="12">
        <v>-153.28982304374122</v>
      </c>
      <c r="DR149" s="12">
        <v>-149.79634582267045</v>
      </c>
      <c r="DS149" s="12">
        <v>-162.62353479412388</v>
      </c>
      <c r="DT149" s="12">
        <v>-171.84170118925988</v>
      </c>
      <c r="DU149" s="12">
        <v>-171.77376094598566</v>
      </c>
      <c r="DV149" s="12">
        <v>-178.0871022802186</v>
      </c>
      <c r="DW149" s="12">
        <v>164.90755132129152</v>
      </c>
      <c r="DX149" s="12">
        <v>143.29092819049109</v>
      </c>
      <c r="DY149" s="12">
        <v>122.08036089676023</v>
      </c>
      <c r="DZ149" s="12">
        <v>89.279729183550714</v>
      </c>
      <c r="EA149" s="12">
        <v>52.131876389815524</v>
      </c>
      <c r="EB149" s="12">
        <v>24.473492316296792</v>
      </c>
      <c r="EC149" s="12">
        <v>-3.6171746686916166</v>
      </c>
      <c r="ED149" s="12">
        <v>-41.305483919102052</v>
      </c>
      <c r="EE149" s="12">
        <v>-76.859258744855723</v>
      </c>
      <c r="EF149" s="12">
        <v>-116.78753456303637</v>
      </c>
      <c r="EG149" s="12">
        <v>-170.62735366731735</v>
      </c>
      <c r="EH149" s="12">
        <v>138.21327509311794</v>
      </c>
      <c r="EI149" s="12">
        <v>86.329431651906916</v>
      </c>
      <c r="EJ149" s="12">
        <v>33.61249908351769</v>
      </c>
      <c r="EK149" s="12">
        <v>-12.505524546289523</v>
      </c>
      <c r="EL149" s="12">
        <v>-63.64970287918424</v>
      </c>
      <c r="EM149" s="12">
        <v>-122.59801786762587</v>
      </c>
      <c r="EN149" s="12">
        <v>175.9049360662456</v>
      </c>
      <c r="EO149" s="12">
        <v>103.14324883879195</v>
      </c>
      <c r="EP149" s="12">
        <v>31.999964284578528</v>
      </c>
      <c r="EQ149" s="12">
        <v>-37.884450137760908</v>
      </c>
      <c r="ER149" s="12">
        <v>-109.78216423598032</v>
      </c>
      <c r="ES149" s="12">
        <v>-174.33893496456614</v>
      </c>
      <c r="ET149" s="12">
        <v>110.82918979628245</v>
      </c>
      <c r="EU149" s="12">
        <v>35.955690395988846</v>
      </c>
      <c r="EV149" s="12">
        <v>-45.271556797605932</v>
      </c>
      <c r="EW149" s="12">
        <v>-125.1755213069693</v>
      </c>
      <c r="EX149" s="12">
        <v>154.90994437937351</v>
      </c>
      <c r="EY149" s="12">
        <v>68.948092094112738</v>
      </c>
      <c r="EZ149" s="12">
        <v>-16.441524784295755</v>
      </c>
      <c r="FA149" s="12">
        <v>-113.84945202807715</v>
      </c>
      <c r="FB149" s="12">
        <v>157.48270093377906</v>
      </c>
      <c r="FC149" s="12">
        <v>65.476483755747097</v>
      </c>
      <c r="FD149" s="12">
        <v>-37.899064669103112</v>
      </c>
      <c r="FE149" s="12">
        <v>-127.03139768338828</v>
      </c>
      <c r="FF149" s="12">
        <v>136.78612660057021</v>
      </c>
      <c r="FG149" s="12">
        <v>46.342841229902689</v>
      </c>
      <c r="FH149" s="12">
        <v>-38.460733904103371</v>
      </c>
      <c r="FI149" s="12">
        <v>-133.654931183863</v>
      </c>
      <c r="FJ149" s="12">
        <v>135.40625857148001</v>
      </c>
      <c r="FK149" s="12">
        <v>44.110385877554265</v>
      </c>
      <c r="FL149" s="12">
        <v>-58.551850440386083</v>
      </c>
      <c r="FM149" s="12">
        <v>-156.76399021859342</v>
      </c>
      <c r="FN149" s="12">
        <v>109.04711505522434</v>
      </c>
      <c r="FO149" s="12">
        <v>9.9994114600294441</v>
      </c>
      <c r="FP149" s="12">
        <v>-88.767756936977122</v>
      </c>
      <c r="FQ149" s="12">
        <v>175.0297641988366</v>
      </c>
      <c r="FR149" s="12">
        <v>74.485805124707653</v>
      </c>
      <c r="FS149" s="12">
        <v>-22.768067242808705</v>
      </c>
      <c r="FT149" s="12">
        <v>-108.48067073836957</v>
      </c>
      <c r="FU149" s="12">
        <v>169.70139334723567</v>
      </c>
      <c r="FV149" s="12">
        <v>80.873588375444541</v>
      </c>
      <c r="FW149" s="12">
        <v>-28.539628142868143</v>
      </c>
      <c r="FX149" s="12">
        <v>-145.67796088336058</v>
      </c>
      <c r="FY149" s="12">
        <v>115.996126505722</v>
      </c>
      <c r="FZ149" s="17">
        <v>28.670317542198461</v>
      </c>
    </row>
    <row r="150" spans="1:182" x14ac:dyDescent="0.2">
      <c r="A150" s="182"/>
      <c r="B150" s="7">
        <v>147</v>
      </c>
      <c r="C150" s="11">
        <v>-70.22359923553006</v>
      </c>
      <c r="D150" s="12">
        <v>-149.32985579645052</v>
      </c>
      <c r="E150" s="12">
        <v>121.2247675072897</v>
      </c>
      <c r="F150" s="12">
        <v>-8.4599987499402065</v>
      </c>
      <c r="G150" s="12">
        <v>151.89845616977729</v>
      </c>
      <c r="H150" s="12">
        <v>34.548988533872219</v>
      </c>
      <c r="I150" s="12">
        <v>-44.43415397143152</v>
      </c>
      <c r="J150" s="12">
        <v>-124.89557987848774</v>
      </c>
      <c r="K150" s="12">
        <v>117.43402151245756</v>
      </c>
      <c r="L150" s="12">
        <v>14.032147363061336</v>
      </c>
      <c r="M150" s="12">
        <v>-61.223388188636847</v>
      </c>
      <c r="N150" s="12">
        <v>149.39378515540062</v>
      </c>
      <c r="O150" s="12">
        <v>46.076995260518984</v>
      </c>
      <c r="P150" s="12">
        <v>-16.143483559689493</v>
      </c>
      <c r="Q150" s="12">
        <v>-87.167667036760363</v>
      </c>
      <c r="R150" s="12">
        <v>170.91834649034047</v>
      </c>
      <c r="S150" s="12">
        <v>76.821099295883684</v>
      </c>
      <c r="T150" s="12">
        <v>-11.739713081942318</v>
      </c>
      <c r="U150" s="12">
        <v>-103.56062215449251</v>
      </c>
      <c r="V150" s="12">
        <v>157.64833474474116</v>
      </c>
      <c r="W150" s="12">
        <v>58.472009054854666</v>
      </c>
      <c r="X150" s="12">
        <v>7.8264446808368691</v>
      </c>
      <c r="Y150" s="12">
        <v>-33.595696677825472</v>
      </c>
      <c r="Z150" s="12">
        <v>-102.11049399101829</v>
      </c>
      <c r="AA150" s="12">
        <v>175.79882105892935</v>
      </c>
      <c r="AB150" s="12">
        <v>171.15381116042775</v>
      </c>
      <c r="AC150" s="12">
        <v>-147.43072677268538</v>
      </c>
      <c r="AD150" s="12">
        <v>-154.90058306945502</v>
      </c>
      <c r="AE150" s="12">
        <v>173.92051734855517</v>
      </c>
      <c r="AF150" s="12">
        <v>163.62804100529905</v>
      </c>
      <c r="AG150" s="12">
        <v>166.47925299405338</v>
      </c>
      <c r="AH150" s="12">
        <v>-156.56503406154951</v>
      </c>
      <c r="AI150" s="12">
        <v>-69.007267203032811</v>
      </c>
      <c r="AJ150" s="12">
        <v>-15.669855874679016</v>
      </c>
      <c r="AK150" s="12">
        <v>11.865369003448789</v>
      </c>
      <c r="AL150" s="12">
        <v>50.419929345507612</v>
      </c>
      <c r="AM150" s="12">
        <v>81.608574021704584</v>
      </c>
      <c r="AN150" s="12">
        <v>69.165229504379099</v>
      </c>
      <c r="AO150" s="12">
        <v>-10.250794962431545</v>
      </c>
      <c r="AP150" s="12">
        <v>4.5749254588815846</v>
      </c>
      <c r="AQ150" s="12">
        <v>17.63987283439597</v>
      </c>
      <c r="AR150" s="12">
        <v>11.811201770938679</v>
      </c>
      <c r="AS150" s="12">
        <v>-20.438894562973054</v>
      </c>
      <c r="AT150" s="12">
        <v>10.563951632581997</v>
      </c>
      <c r="AU150" s="12">
        <v>57.60083819919808</v>
      </c>
      <c r="AV150" s="12">
        <v>114.53381866696282</v>
      </c>
      <c r="AW150" s="12">
        <v>-155.49988520729318</v>
      </c>
      <c r="AX150" s="12">
        <v>8.7870440357152351</v>
      </c>
      <c r="AY150" s="12">
        <v>68.183982886021226</v>
      </c>
      <c r="AZ150" s="12">
        <v>145.60259393334226</v>
      </c>
      <c r="BA150" s="12">
        <v>-143.43294140957352</v>
      </c>
      <c r="BB150" s="12">
        <v>-50.338548196665826</v>
      </c>
      <c r="BC150" s="12">
        <v>18.373745943764334</v>
      </c>
      <c r="BD150" s="12">
        <v>20.678707802579464</v>
      </c>
      <c r="BE150" s="12">
        <v>53.059085530331942</v>
      </c>
      <c r="BF150" s="12">
        <v>112.47741605215337</v>
      </c>
      <c r="BG150" s="12">
        <v>71.274612264788061</v>
      </c>
      <c r="BH150" s="12">
        <v>126.64068868268427</v>
      </c>
      <c r="BI150" s="12">
        <v>-127.04315346504545</v>
      </c>
      <c r="BJ150" s="12">
        <v>-30.831405817609038</v>
      </c>
      <c r="BK150" s="12">
        <v>67.774090749020317</v>
      </c>
      <c r="BL150" s="12">
        <v>168.78196642643158</v>
      </c>
      <c r="BM150" s="12">
        <v>-95.721467891238333</v>
      </c>
      <c r="BN150" s="12">
        <v>0.32187459631274862</v>
      </c>
      <c r="BO150" s="12">
        <v>82.736547536887613</v>
      </c>
      <c r="BP150" s="12">
        <v>164.57285353841684</v>
      </c>
      <c r="BQ150" s="12">
        <v>-113.79494608893569</v>
      </c>
      <c r="BR150" s="12">
        <v>-42.526865617139499</v>
      </c>
      <c r="BS150" s="12">
        <v>29.528731772536545</v>
      </c>
      <c r="BT150" s="12">
        <v>114.55366238738802</v>
      </c>
      <c r="BU150" s="12">
        <v>-159.11832890788784</v>
      </c>
      <c r="BV150" s="12">
        <v>-76.870841766045643</v>
      </c>
      <c r="BW150" s="12">
        <v>8.1826130367681777</v>
      </c>
      <c r="BX150" s="12">
        <v>90.964215673566144</v>
      </c>
      <c r="BY150" s="12">
        <v>170.00904944727012</v>
      </c>
      <c r="BZ150" s="12">
        <v>-111.23971380542059</v>
      </c>
      <c r="CA150" s="12">
        <v>-31.459225508901103</v>
      </c>
      <c r="CB150" s="12">
        <v>47.835152176912096</v>
      </c>
      <c r="CC150" s="12">
        <v>126.82080208227741</v>
      </c>
      <c r="CD150" s="12">
        <v>-152.8091648435454</v>
      </c>
      <c r="CE150" s="12">
        <v>-70.80333930000279</v>
      </c>
      <c r="CF150" s="12">
        <v>11.864056153878586</v>
      </c>
      <c r="CG150" s="12">
        <v>94.962053648482552</v>
      </c>
      <c r="CH150" s="12">
        <v>178.86292654186849</v>
      </c>
      <c r="CI150" s="12">
        <v>-97.694292513917617</v>
      </c>
      <c r="CJ150" s="12">
        <v>-17.292731165313981</v>
      </c>
      <c r="CK150" s="12">
        <v>59.228344517054893</v>
      </c>
      <c r="CL150" s="12">
        <v>133.03804904429373</v>
      </c>
      <c r="CM150" s="12">
        <v>-154.2309329576226</v>
      </c>
      <c r="CN150" s="12">
        <v>-81.32775833958685</v>
      </c>
      <c r="CO150" s="12">
        <v>-7.9813237245394255</v>
      </c>
      <c r="CP150" s="12">
        <v>64.435208825312344</v>
      </c>
      <c r="CQ150" s="12">
        <v>133.60058921650031</v>
      </c>
      <c r="CR150" s="12">
        <v>-161.61564262375754</v>
      </c>
      <c r="CS150" s="12">
        <v>-100.48683988962742</v>
      </c>
      <c r="CT150" s="12">
        <v>-41.543766296840303</v>
      </c>
      <c r="CU150" s="12">
        <v>16.290622057756099</v>
      </c>
      <c r="CV150" s="12">
        <v>73.23070761136421</v>
      </c>
      <c r="CW150" s="12">
        <v>128.7653340119021</v>
      </c>
      <c r="CX150" s="12">
        <v>-177.78424007839831</v>
      </c>
      <c r="CY150" s="12">
        <v>-126.36531454774243</v>
      </c>
      <c r="CZ150" s="12">
        <v>-75.639201461347326</v>
      </c>
      <c r="DA150" s="12">
        <v>-25.143273941172286</v>
      </c>
      <c r="DB150" s="12">
        <v>20.437537462181581</v>
      </c>
      <c r="DC150" s="12">
        <v>54.793184343853291</v>
      </c>
      <c r="DD150" s="12">
        <v>82.147149668763632</v>
      </c>
      <c r="DE150" s="12">
        <v>111.31371683211</v>
      </c>
      <c r="DF150" s="12">
        <v>143.57535165930253</v>
      </c>
      <c r="DG150" s="12">
        <v>176.31639634364987</v>
      </c>
      <c r="DH150" s="12">
        <v>-152.046243365343</v>
      </c>
      <c r="DI150" s="12">
        <v>-118.61671017609828</v>
      </c>
      <c r="DJ150" s="12">
        <v>-87.080639468920381</v>
      </c>
      <c r="DK150" s="12">
        <v>-62.48681220755882</v>
      </c>
      <c r="DL150" s="12">
        <v>-42.853226546193454</v>
      </c>
      <c r="DM150" s="12">
        <v>-31.223369393905386</v>
      </c>
      <c r="DN150" s="12">
        <v>-21.35559206523028</v>
      </c>
      <c r="DO150" s="12">
        <v>-2.1895405459417683</v>
      </c>
      <c r="DP150" s="12">
        <v>46.160836188063023</v>
      </c>
      <c r="DQ150" s="12">
        <v>77.823630119587875</v>
      </c>
      <c r="DR150" s="12">
        <v>79.068695757744578</v>
      </c>
      <c r="DS150" s="12">
        <v>40.650012458662417</v>
      </c>
      <c r="DT150" s="12">
        <v>45.878266495015765</v>
      </c>
      <c r="DU150" s="12">
        <v>72.757986637058366</v>
      </c>
      <c r="DV150" s="12">
        <v>68.00454394054691</v>
      </c>
      <c r="DW150" s="12">
        <v>43.228166007107056</v>
      </c>
      <c r="DX150" s="12">
        <v>25.271630539800299</v>
      </c>
      <c r="DY150" s="12">
        <v>8.5817820524722421</v>
      </c>
      <c r="DZ150" s="12">
        <v>-20.408931711660905</v>
      </c>
      <c r="EA150" s="12">
        <v>-53.211018067419779</v>
      </c>
      <c r="EB150" s="12">
        <v>-79.127682283823717</v>
      </c>
      <c r="EC150" s="12">
        <v>-109.08892949514005</v>
      </c>
      <c r="ED150" s="12">
        <v>-145.58726524148682</v>
      </c>
      <c r="EE150" s="12">
        <v>-177.47599238895253</v>
      </c>
      <c r="EF150" s="12">
        <v>143.93149539601711</v>
      </c>
      <c r="EG150" s="12">
        <v>91.909021501790477</v>
      </c>
      <c r="EH150" s="12">
        <v>43.026879249195062</v>
      </c>
      <c r="EI150" s="12">
        <v>-7.3030999105387435</v>
      </c>
      <c r="EJ150" s="12">
        <v>-60.814867655835862</v>
      </c>
      <c r="EK150" s="12">
        <v>-106.14842673108457</v>
      </c>
      <c r="EL150" s="12">
        <v>-156.56860113719017</v>
      </c>
      <c r="EM150" s="12">
        <v>143.17149009867967</v>
      </c>
      <c r="EN150" s="12">
        <v>82.723649077759006</v>
      </c>
      <c r="EO150" s="12">
        <v>8.922924228103108</v>
      </c>
      <c r="EP150" s="12">
        <v>-65.706956528765687</v>
      </c>
      <c r="EQ150" s="12">
        <v>-136.57861177248768</v>
      </c>
      <c r="ER150" s="12">
        <v>149.24961567699683</v>
      </c>
      <c r="ES150" s="12">
        <v>85.707048236099894</v>
      </c>
      <c r="ET150" s="12">
        <v>17.742347711123898</v>
      </c>
      <c r="EU150" s="12">
        <v>-55.046982086707487</v>
      </c>
      <c r="EV150" s="12">
        <v>-129.01888187654114</v>
      </c>
      <c r="EW150" s="12">
        <v>152.22798506862966</v>
      </c>
      <c r="EX150" s="12">
        <v>77.581686528930405</v>
      </c>
      <c r="EY150" s="12">
        <v>-5.5681181380465423</v>
      </c>
      <c r="EZ150" s="12">
        <v>-88.221251875800021</v>
      </c>
      <c r="FA150" s="12">
        <v>179.98445491462107</v>
      </c>
      <c r="FB150" s="12">
        <v>88.073016779361183</v>
      </c>
      <c r="FC150" s="12">
        <v>5.3540540176257636</v>
      </c>
      <c r="FD150" s="12">
        <v>-92.01691051179516</v>
      </c>
      <c r="FE150" s="12">
        <v>177.15975862761599</v>
      </c>
      <c r="FF150" s="12">
        <v>93.201707394444711</v>
      </c>
      <c r="FG150" s="12">
        <v>0.9961336993448493</v>
      </c>
      <c r="FH150" s="12">
        <v>-84.953724396888248</v>
      </c>
      <c r="FI150" s="12">
        <v>-172.273217319758</v>
      </c>
      <c r="FJ150" s="12">
        <v>92.510305365500017</v>
      </c>
      <c r="FK150" s="12">
        <v>1.9708640305612437</v>
      </c>
      <c r="FL150" s="12">
        <v>-91.24875071403595</v>
      </c>
      <c r="FM150" s="12">
        <v>168.15273729609635</v>
      </c>
      <c r="FN150" s="12">
        <v>72.187461937068278</v>
      </c>
      <c r="FO150" s="12">
        <v>-22.031834057319699</v>
      </c>
      <c r="FP150" s="12">
        <v>-120.84369937955306</v>
      </c>
      <c r="FQ150" s="12">
        <v>141.24146502233893</v>
      </c>
      <c r="FR150" s="12">
        <v>44.19247499339442</v>
      </c>
      <c r="FS150" s="12">
        <v>-59.079037266095177</v>
      </c>
      <c r="FT150" s="12">
        <v>-159.42844656808884</v>
      </c>
      <c r="FU150" s="12">
        <v>109.04936007884029</v>
      </c>
      <c r="FV150" s="12">
        <v>16.47002042803312</v>
      </c>
      <c r="FW150" s="12">
        <v>-84.452147516721965</v>
      </c>
      <c r="FX150" s="12">
        <v>176.29553257967694</v>
      </c>
      <c r="FY150" s="12">
        <v>88.252445292610957</v>
      </c>
      <c r="FZ150" s="17">
        <v>7.6064483066366915</v>
      </c>
    </row>
    <row r="151" spans="1:182" x14ac:dyDescent="0.2">
      <c r="A151" s="182"/>
      <c r="B151" s="7">
        <v>148</v>
      </c>
      <c r="C151" s="11">
        <v>-110.55679874305456</v>
      </c>
      <c r="D151" s="12">
        <v>153.44409921215868</v>
      </c>
      <c r="E151" s="12">
        <v>53.006529840201509</v>
      </c>
      <c r="F151" s="12">
        <v>-34.487889207785834</v>
      </c>
      <c r="G151" s="12">
        <v>-110.97269694120055</v>
      </c>
      <c r="H151" s="12">
        <v>-179.52938496056797</v>
      </c>
      <c r="I151" s="12">
        <v>-95.172079461789565</v>
      </c>
      <c r="J151" s="12">
        <v>-168.47822173179034</v>
      </c>
      <c r="K151" s="12">
        <v>116.81960369109437</v>
      </c>
      <c r="L151" s="12">
        <v>49.330121803082456</v>
      </c>
      <c r="M151" s="12">
        <v>-14.172649275152091</v>
      </c>
      <c r="N151" s="12">
        <v>-178.95559853803721</v>
      </c>
      <c r="O151" s="12">
        <v>71.07400556664696</v>
      </c>
      <c r="P151" s="12">
        <v>10.518970866000917</v>
      </c>
      <c r="Q151" s="12">
        <v>-61.590404732394376</v>
      </c>
      <c r="R151" s="12">
        <v>-157.19084359827633</v>
      </c>
      <c r="S151" s="12">
        <v>115.16824301784426</v>
      </c>
      <c r="T151" s="12">
        <v>22.550200666987568</v>
      </c>
      <c r="U151" s="12">
        <v>-53.594615423309357</v>
      </c>
      <c r="V151" s="12">
        <v>-114.43202807818528</v>
      </c>
      <c r="W151" s="12">
        <v>81.652884464201421</v>
      </c>
      <c r="X151" s="12">
        <v>34.78673482222262</v>
      </c>
      <c r="Y151" s="12">
        <v>8.5741278667434173</v>
      </c>
      <c r="Z151" s="12">
        <v>-14.990370389672522</v>
      </c>
      <c r="AA151" s="12">
        <v>-101.45460019096647</v>
      </c>
      <c r="AB151" s="12">
        <v>-154.51060209166334</v>
      </c>
      <c r="AC151" s="12">
        <v>-164.46915374290194</v>
      </c>
      <c r="AD151" s="12">
        <v>153.44683523298954</v>
      </c>
      <c r="AE151" s="12">
        <v>118.86360785789522</v>
      </c>
      <c r="AF151" s="12">
        <v>112.7199057976665</v>
      </c>
      <c r="AG151" s="12">
        <v>104.03726315724936</v>
      </c>
      <c r="AH151" s="12">
        <v>95.232426844252899</v>
      </c>
      <c r="AI151" s="12">
        <v>60.142755073014527</v>
      </c>
      <c r="AJ151" s="12">
        <v>18.353865173778662</v>
      </c>
      <c r="AK151" s="12">
        <v>-15.253294938780195</v>
      </c>
      <c r="AL151" s="12">
        <v>-17.475898205107391</v>
      </c>
      <c r="AM151" s="12">
        <v>4.3366801010316589</v>
      </c>
      <c r="AN151" s="12">
        <v>32.472556054319924</v>
      </c>
      <c r="AO151" s="12">
        <v>40.16991505047887</v>
      </c>
      <c r="AP151" s="12">
        <v>42.260316765852913</v>
      </c>
      <c r="AQ151" s="12">
        <v>50.138944793030475</v>
      </c>
      <c r="AR151" s="12">
        <v>77.528758691778194</v>
      </c>
      <c r="AS151" s="12">
        <v>140.25310287970504</v>
      </c>
      <c r="AT151" s="12">
        <v>18.478230289488057</v>
      </c>
      <c r="AU151" s="12">
        <v>66.613018336941678</v>
      </c>
      <c r="AV151" s="12">
        <v>138.75165101296213</v>
      </c>
      <c r="AW151" s="12">
        <v>-131.64705381088166</v>
      </c>
      <c r="AX151" s="12">
        <v>-34.002777824806429</v>
      </c>
      <c r="AY151" s="12">
        <v>42.203887189737216</v>
      </c>
      <c r="AZ151" s="12">
        <v>111.47907839505922</v>
      </c>
      <c r="BA151" s="12">
        <v>178.54615058700728</v>
      </c>
      <c r="BB151" s="12">
        <v>-103.82575138929359</v>
      </c>
      <c r="BC151" s="12">
        <v>-11.17005163324669</v>
      </c>
      <c r="BD151" s="12">
        <v>-121.66149069871543</v>
      </c>
      <c r="BE151" s="12">
        <v>-79.840494539864608</v>
      </c>
      <c r="BF151" s="12">
        <v>3.7088631283069158</v>
      </c>
      <c r="BG151" s="12">
        <v>55.116895239210564</v>
      </c>
      <c r="BH151" s="12">
        <v>115.02972486766494</v>
      </c>
      <c r="BI151" s="12">
        <v>-165.63171972712573</v>
      </c>
      <c r="BJ151" s="12">
        <v>-88.345943964969933</v>
      </c>
      <c r="BK151" s="12">
        <v>-5.924476225748454</v>
      </c>
      <c r="BL151" s="12">
        <v>86.038042722837218</v>
      </c>
      <c r="BM151" s="12">
        <v>-179.81385413002985</v>
      </c>
      <c r="BN151" s="12">
        <v>-84.049676098276166</v>
      </c>
      <c r="BO151" s="12">
        <v>6.654052757244922</v>
      </c>
      <c r="BP151" s="12">
        <v>85.101443828695338</v>
      </c>
      <c r="BQ151" s="12">
        <v>168.31782677597391</v>
      </c>
      <c r="BR151" s="12">
        <v>-113.77173507991543</v>
      </c>
      <c r="BS151" s="12">
        <v>-37.994783490624812</v>
      </c>
      <c r="BT151" s="12">
        <v>42.701866833202502</v>
      </c>
      <c r="BU151" s="12">
        <v>130.3641640173411</v>
      </c>
      <c r="BV151" s="12">
        <v>-144.76086051417462</v>
      </c>
      <c r="BW151" s="12">
        <v>-61.208057554089606</v>
      </c>
      <c r="BX151" s="12">
        <v>22.233390366982086</v>
      </c>
      <c r="BY151" s="12">
        <v>102.77799539565167</v>
      </c>
      <c r="BZ151" s="12">
        <v>-178.76272660646947</v>
      </c>
      <c r="CA151" s="12">
        <v>-99.265122387893541</v>
      </c>
      <c r="CB151" s="12">
        <v>-18.866607642875049</v>
      </c>
      <c r="CC151" s="12">
        <v>60.242266345825151</v>
      </c>
      <c r="CD151" s="12">
        <v>139.27246773110983</v>
      </c>
      <c r="CE151" s="12">
        <v>-139.68583283205368</v>
      </c>
      <c r="CF151" s="12">
        <v>-56.621165032830298</v>
      </c>
      <c r="CG151" s="12">
        <v>27.046076338142502</v>
      </c>
      <c r="CH151" s="12">
        <v>109.63083985547409</v>
      </c>
      <c r="CI151" s="12">
        <v>-170.40222157835956</v>
      </c>
      <c r="CJ151" s="12">
        <v>-93.784337117472489</v>
      </c>
      <c r="CK151" s="12">
        <v>-20.024939995802971</v>
      </c>
      <c r="CL151" s="12">
        <v>52.299143057482183</v>
      </c>
      <c r="CM151" s="12">
        <v>125.09399893867516</v>
      </c>
      <c r="CN151" s="12">
        <v>-159.99234124308458</v>
      </c>
      <c r="CO151" s="12">
        <v>-83.791434576416165</v>
      </c>
      <c r="CP151" s="12">
        <v>-11.004222197601628</v>
      </c>
      <c r="CQ151" s="12">
        <v>54.899852249571026</v>
      </c>
      <c r="CR151" s="12">
        <v>115.2897469819176</v>
      </c>
      <c r="CS151" s="12">
        <v>173.61175405945175</v>
      </c>
      <c r="CT151" s="12">
        <v>-127.74794183416171</v>
      </c>
      <c r="CU151" s="12">
        <v>-68.733705448953714</v>
      </c>
      <c r="CV151" s="12">
        <v>-10.841968723796869</v>
      </c>
      <c r="CW151" s="12">
        <v>44.649240720200744</v>
      </c>
      <c r="CX151" s="12">
        <v>97.818280023168555</v>
      </c>
      <c r="CY151" s="12">
        <v>149.96728766755993</v>
      </c>
      <c r="CZ151" s="12">
        <v>-158.198759851494</v>
      </c>
      <c r="DA151" s="12">
        <v>-110.0763799429337</v>
      </c>
      <c r="DB151" s="12">
        <v>-72.472496860040792</v>
      </c>
      <c r="DC151" s="12">
        <v>-44.222156018531869</v>
      </c>
      <c r="DD151" s="12">
        <v>-15.762142141581743</v>
      </c>
      <c r="DE151" s="12">
        <v>18.048398023128097</v>
      </c>
      <c r="DF151" s="12">
        <v>58.173437898945579</v>
      </c>
      <c r="DG151" s="12">
        <v>98.993112852117818</v>
      </c>
      <c r="DH151" s="12">
        <v>131.43580944436559</v>
      </c>
      <c r="DI151" s="12">
        <v>154.47528542021661</v>
      </c>
      <c r="DJ151" s="12">
        <v>170.12147737289459</v>
      </c>
      <c r="DK151" s="12">
        <v>-171.61893163143452</v>
      </c>
      <c r="DL151" s="12">
        <v>-153.14126767491871</v>
      </c>
      <c r="DM151" s="12">
        <v>-140.3695379915772</v>
      </c>
      <c r="DN151" s="12">
        <v>-130.84205790955249</v>
      </c>
      <c r="DO151" s="12">
        <v>-120.22126335542885</v>
      </c>
      <c r="DP151" s="12">
        <v>-101.79447556190108</v>
      </c>
      <c r="DQ151" s="12">
        <v>-74.049854961687586</v>
      </c>
      <c r="DR151" s="12">
        <v>-101.28457697112212</v>
      </c>
      <c r="DS151" s="12">
        <v>-151.91223705898889</v>
      </c>
      <c r="DT151" s="12">
        <v>-165.52215280378414</v>
      </c>
      <c r="DU151" s="12">
        <v>129.34267863511673</v>
      </c>
      <c r="DV151" s="12">
        <v>-15.915576848571085</v>
      </c>
      <c r="DW151" s="12">
        <v>-78.961381185100379</v>
      </c>
      <c r="DX151" s="12">
        <v>-86.575522801222817</v>
      </c>
      <c r="DY151" s="12">
        <v>-99.077137851362323</v>
      </c>
      <c r="DZ151" s="12">
        <v>-124.58981727567244</v>
      </c>
      <c r="EA151" s="12">
        <v>-151.22440205494291</v>
      </c>
      <c r="EB151" s="12">
        <v>-173.75181512856514</v>
      </c>
      <c r="EC151" s="12">
        <v>156.12633596681468</v>
      </c>
      <c r="ED151" s="12">
        <v>120.76681393552867</v>
      </c>
      <c r="EE151" s="12">
        <v>89.990503202112563</v>
      </c>
      <c r="EF151" s="12">
        <v>51.627512877193865</v>
      </c>
      <c r="EG151" s="12">
        <v>0.17953932028502523</v>
      </c>
      <c r="EH151" s="12">
        <v>-46.919233956424023</v>
      </c>
      <c r="EI151" s="12">
        <v>-95.248009335891567</v>
      </c>
      <c r="EJ151" s="12">
        <v>-150.99981832394681</v>
      </c>
      <c r="EK151" s="12">
        <v>163.11799887336488</v>
      </c>
      <c r="EL151" s="12">
        <v>112.56131095568956</v>
      </c>
      <c r="EM151" s="12">
        <v>50.809803949022978</v>
      </c>
      <c r="EN151" s="12">
        <v>-8.2010719689221894</v>
      </c>
      <c r="EO151" s="12">
        <v>-80.288227574969667</v>
      </c>
      <c r="EP151" s="12">
        <v>-159.21139019178861</v>
      </c>
      <c r="EQ151" s="12">
        <v>130.95223421449626</v>
      </c>
      <c r="ER151" s="12">
        <v>53.981594594521702</v>
      </c>
      <c r="ES151" s="12">
        <v>-11.369124153344364</v>
      </c>
      <c r="ET151" s="12">
        <v>-76.913785679087837</v>
      </c>
      <c r="EU151" s="12">
        <v>-151.37836785553603</v>
      </c>
      <c r="EV151" s="12">
        <v>138.64604263927833</v>
      </c>
      <c r="EW151" s="12">
        <v>61.807037827446251</v>
      </c>
      <c r="EX151" s="12">
        <v>-10.629637037714959</v>
      </c>
      <c r="EY151" s="12">
        <v>-88.985147711844832</v>
      </c>
      <c r="EZ151" s="12">
        <v>-172.05977674018021</v>
      </c>
      <c r="FA151" s="12">
        <v>102.8093224495601</v>
      </c>
      <c r="FB151" s="12">
        <v>12.607144128588775</v>
      </c>
      <c r="FC151" s="12">
        <v>-66.696991052772304</v>
      </c>
      <c r="FD151" s="12">
        <v>-150.33822271296808</v>
      </c>
      <c r="FE151" s="12">
        <v>117.34210632451628</v>
      </c>
      <c r="FF151" s="12">
        <v>36.848720811099561</v>
      </c>
      <c r="FG151" s="12">
        <v>-46.205552173687558</v>
      </c>
      <c r="FH151" s="12">
        <v>-135.27813878446239</v>
      </c>
      <c r="FI151" s="12">
        <v>139.25200484765813</v>
      </c>
      <c r="FJ151" s="12">
        <v>50.323096268977828</v>
      </c>
      <c r="FK151" s="12">
        <v>-40.717955099870885</v>
      </c>
      <c r="FL151" s="12">
        <v>-127.99477729953111</v>
      </c>
      <c r="FM151" s="12">
        <v>143.13536695882462</v>
      </c>
      <c r="FN151" s="12">
        <v>50.363858309514036</v>
      </c>
      <c r="FO151" s="12">
        <v>-41.673494991075323</v>
      </c>
      <c r="FP151" s="12">
        <v>-135.09591868687866</v>
      </c>
      <c r="FQ151" s="12">
        <v>126.00308054153143</v>
      </c>
      <c r="FR151" s="12">
        <v>28.754886065271879</v>
      </c>
      <c r="FS151" s="12">
        <v>-64.541299181210363</v>
      </c>
      <c r="FT151" s="12">
        <v>-163.81399445709113</v>
      </c>
      <c r="FU151" s="12">
        <v>84.796005303911002</v>
      </c>
      <c r="FV151" s="12">
        <v>-25.995826196763865</v>
      </c>
      <c r="FW151" s="12">
        <v>-127.03885183653986</v>
      </c>
      <c r="FX151" s="12">
        <v>141.513830041413</v>
      </c>
      <c r="FY151" s="12">
        <v>56.975248391159191</v>
      </c>
      <c r="FZ151" s="17">
        <v>-25.085440845318697</v>
      </c>
    </row>
    <row r="152" spans="1:182" x14ac:dyDescent="0.2">
      <c r="A152" s="182"/>
      <c r="B152" s="7">
        <v>149</v>
      </c>
      <c r="C152" s="11">
        <v>-156.36266477473725</v>
      </c>
      <c r="D152" s="12">
        <v>110.0649183520357</v>
      </c>
      <c r="E152" s="12">
        <v>26.59472498271305</v>
      </c>
      <c r="F152" s="12">
        <v>-49.06648122418369</v>
      </c>
      <c r="G152" s="12">
        <v>-119.6406932187766</v>
      </c>
      <c r="H152" s="12">
        <v>178.77376236563103</v>
      </c>
      <c r="I152" s="12">
        <v>-135.50363201600908</v>
      </c>
      <c r="J152" s="12">
        <v>-170.31855440640854</v>
      </c>
      <c r="K152" s="12">
        <v>129.96731180159836</v>
      </c>
      <c r="L152" s="12">
        <v>70.36928596715282</v>
      </c>
      <c r="M152" s="12">
        <v>7.7390834149183165</v>
      </c>
      <c r="N152" s="12">
        <v>-166.9428696148542</v>
      </c>
      <c r="O152" s="12">
        <v>110.55914194609466</v>
      </c>
      <c r="P152" s="12">
        <v>51.852469205027354</v>
      </c>
      <c r="Q152" s="12">
        <v>-15.96887287291981</v>
      </c>
      <c r="R152" s="12">
        <v>-96.028112087721055</v>
      </c>
      <c r="S152" s="12">
        <v>-174.59794284655698</v>
      </c>
      <c r="T152" s="12">
        <v>74.587980059497539</v>
      </c>
      <c r="U152" s="12">
        <v>-6.3110582882727151</v>
      </c>
      <c r="V152" s="12">
        <v>-43.134638938052504</v>
      </c>
      <c r="W152" s="12">
        <v>-19.831259400058347</v>
      </c>
      <c r="X152" s="12">
        <v>53.505850701744961</v>
      </c>
      <c r="Y152" s="12">
        <v>48.383425225964707</v>
      </c>
      <c r="Z152" s="12">
        <v>35.625544687244513</v>
      </c>
      <c r="AA152" s="12">
        <v>20.433429678459529</v>
      </c>
      <c r="AB152" s="12">
        <v>-27.625053007085032</v>
      </c>
      <c r="AC152" s="12">
        <v>-107.38635795030653</v>
      </c>
      <c r="AD152" s="12">
        <v>98.786162342549133</v>
      </c>
      <c r="AE152" s="12">
        <v>94.699063427260924</v>
      </c>
      <c r="AF152" s="12">
        <v>93.351600484731861</v>
      </c>
      <c r="AG152" s="12">
        <v>95.773954048383345</v>
      </c>
      <c r="AH152" s="12">
        <v>111.98993486437536</v>
      </c>
      <c r="AI152" s="12">
        <v>133.26574375657231</v>
      </c>
      <c r="AJ152" s="12">
        <v>-107.60994354684387</v>
      </c>
      <c r="AK152" s="12">
        <v>-68.153734554765862</v>
      </c>
      <c r="AL152" s="12">
        <v>-25.141670813386682</v>
      </c>
      <c r="AM152" s="12">
        <v>20.894424533577666</v>
      </c>
      <c r="AN152" s="12">
        <v>60.984816032932621</v>
      </c>
      <c r="AO152" s="12">
        <v>87.718006318786195</v>
      </c>
      <c r="AP152" s="12">
        <v>76.404162313934137</v>
      </c>
      <c r="AQ152" s="12">
        <v>73.796585926357992</v>
      </c>
      <c r="AR152" s="12">
        <v>130.27915644095341</v>
      </c>
      <c r="AS152" s="12">
        <v>-165.26010522259477</v>
      </c>
      <c r="AT152" s="12">
        <v>-66.261729664943772</v>
      </c>
      <c r="AU152" s="12">
        <v>23.632055382205557</v>
      </c>
      <c r="AV152" s="12">
        <v>134.87806044948121</v>
      </c>
      <c r="AW152" s="12">
        <v>-132.87768357907731</v>
      </c>
      <c r="AX152" s="12">
        <v>-56.309825994508287</v>
      </c>
      <c r="AY152" s="12">
        <v>20.266163861784062</v>
      </c>
      <c r="AZ152" s="12">
        <v>94.272541409158052</v>
      </c>
      <c r="BA152" s="12">
        <v>165.33079611561257</v>
      </c>
      <c r="BB152" s="12">
        <v>-113.39782237908122</v>
      </c>
      <c r="BC152" s="12">
        <v>-17.943874216903147</v>
      </c>
      <c r="BD152" s="12">
        <v>103.06836926104063</v>
      </c>
      <c r="BE152" s="12">
        <v>-153.95255343361646</v>
      </c>
      <c r="BF152" s="12">
        <v>-67.910587510913757</v>
      </c>
      <c r="BG152" s="12">
        <v>3.3797908928251292</v>
      </c>
      <c r="BH152" s="12">
        <v>66.100929717765027</v>
      </c>
      <c r="BI152" s="12">
        <v>145.31035313260205</v>
      </c>
      <c r="BJ152" s="12">
        <v>-137.03942413743485</v>
      </c>
      <c r="BK152" s="12">
        <v>-63.876189511641421</v>
      </c>
      <c r="BL152" s="12">
        <v>20.188957877448747</v>
      </c>
      <c r="BM152" s="12">
        <v>101.33066406641062</v>
      </c>
      <c r="BN152" s="12">
        <v>-173.91956077130371</v>
      </c>
      <c r="BO152" s="12">
        <v>-84.634980512166905</v>
      </c>
      <c r="BP152" s="12">
        <v>8.9113158201308246E-2</v>
      </c>
      <c r="BQ152" s="12">
        <v>91.771341193652972</v>
      </c>
      <c r="BR152" s="12">
        <v>-177.69451201300214</v>
      </c>
      <c r="BS152" s="12">
        <v>-96.48667194909136</v>
      </c>
      <c r="BT152" s="12">
        <v>-14.784392011312518</v>
      </c>
      <c r="BU152" s="12">
        <v>70.658510834657108</v>
      </c>
      <c r="BV152" s="12">
        <v>155.75505399990797</v>
      </c>
      <c r="BW152" s="12">
        <v>-120.45337728531911</v>
      </c>
      <c r="BX152" s="12">
        <v>-35.893295451350028</v>
      </c>
      <c r="BY152" s="12">
        <v>47.026044621436967</v>
      </c>
      <c r="BZ152" s="12">
        <v>128.55382683846349</v>
      </c>
      <c r="CA152" s="12">
        <v>-149.78414655555324</v>
      </c>
      <c r="CB152" s="12">
        <v>-67.524684338836522</v>
      </c>
      <c r="CC152" s="12">
        <v>13.38918859226645</v>
      </c>
      <c r="CD152" s="12">
        <v>92.92500874784659</v>
      </c>
      <c r="CE152" s="12">
        <v>173.21307997086112</v>
      </c>
      <c r="CF152" s="12">
        <v>-106.03422180696818</v>
      </c>
      <c r="CG152" s="12">
        <v>-26.753699748686316</v>
      </c>
      <c r="CH152" s="12">
        <v>50.244777662373693</v>
      </c>
      <c r="CI152" s="12">
        <v>124.89991966041792</v>
      </c>
      <c r="CJ152" s="12">
        <v>-162.64812732083183</v>
      </c>
      <c r="CK152" s="12">
        <v>-91.7407894582919</v>
      </c>
      <c r="CL152" s="12">
        <v>-21.048566738376561</v>
      </c>
      <c r="CM152" s="12">
        <v>51.217541686051533</v>
      </c>
      <c r="CN152" s="12">
        <v>126.17949834660314</v>
      </c>
      <c r="CO152" s="12">
        <v>-158.36958860971316</v>
      </c>
      <c r="CP152" s="12">
        <v>-87.343246695109698</v>
      </c>
      <c r="CQ152" s="12">
        <v>-22.504402724694774</v>
      </c>
      <c r="CR152" s="12">
        <v>38.172343298339939</v>
      </c>
      <c r="CS152" s="12">
        <v>97.220974954714166</v>
      </c>
      <c r="CT152" s="12">
        <v>155.70887598463412</v>
      </c>
      <c r="CU152" s="12">
        <v>-146.99018257025401</v>
      </c>
      <c r="CV152" s="12">
        <v>-92.01552453906514</v>
      </c>
      <c r="CW152" s="12">
        <v>-39.769272037037467</v>
      </c>
      <c r="CX152" s="12">
        <v>10.175349360706733</v>
      </c>
      <c r="CY152" s="12">
        <v>58.194133993826107</v>
      </c>
      <c r="CZ152" s="12">
        <v>103.60209373811584</v>
      </c>
      <c r="DA152" s="12">
        <v>144.70851854605496</v>
      </c>
      <c r="DB152" s="12">
        <v>-179.18271823357216</v>
      </c>
      <c r="DC152" s="12">
        <v>-146.47309023380069</v>
      </c>
      <c r="DD152" s="12">
        <v>-114.13382764905469</v>
      </c>
      <c r="DE152" s="12">
        <v>-79.302210116760662</v>
      </c>
      <c r="DF152" s="12">
        <v>-42.482763303231977</v>
      </c>
      <c r="DG152" s="12">
        <v>-8.9232540005731309</v>
      </c>
      <c r="DH152" s="12">
        <v>16.679341344145282</v>
      </c>
      <c r="DI152" s="12">
        <v>33.12701781905843</v>
      </c>
      <c r="DJ152" s="12">
        <v>46.903070754135662</v>
      </c>
      <c r="DK152" s="12">
        <v>63.285903848419196</v>
      </c>
      <c r="DL152" s="12">
        <v>78.919447275125719</v>
      </c>
      <c r="DM152" s="12">
        <v>92.59667164400085</v>
      </c>
      <c r="DN152" s="12">
        <v>102.00519149077816</v>
      </c>
      <c r="DO152" s="12">
        <v>103.13039101706273</v>
      </c>
      <c r="DP152" s="12">
        <v>89.206012592212133</v>
      </c>
      <c r="DQ152" s="12">
        <v>52.725411163389779</v>
      </c>
      <c r="DR152" s="12">
        <v>37.5300733262469</v>
      </c>
      <c r="DS152" s="12">
        <v>44.729341311987426</v>
      </c>
      <c r="DT152" s="12">
        <v>29.558255853391788</v>
      </c>
      <c r="DU152" s="12">
        <v>11.667465862984276</v>
      </c>
      <c r="DV152" s="12">
        <v>-2.0851770304805832</v>
      </c>
      <c r="DW152" s="12">
        <v>-149.3067292433</v>
      </c>
      <c r="DX152" s="12">
        <v>-179.27837840447231</v>
      </c>
      <c r="DY152" s="12">
        <v>165.47926744211972</v>
      </c>
      <c r="DZ152" s="12">
        <v>141.21102786275904</v>
      </c>
      <c r="EA152" s="12">
        <v>120.99619516016577</v>
      </c>
      <c r="EB152" s="12">
        <v>101.77537906181</v>
      </c>
      <c r="EC152" s="12">
        <v>71.401684994888711</v>
      </c>
      <c r="ED152" s="12">
        <v>33.887853266229776</v>
      </c>
      <c r="EE152" s="12">
        <v>8.1070882380435944E-2</v>
      </c>
      <c r="EF152" s="12">
        <v>-38.959520565590687</v>
      </c>
      <c r="EG152" s="12">
        <v>-89.792883691073555</v>
      </c>
      <c r="EH152" s="12">
        <v>-135.51214659288681</v>
      </c>
      <c r="EI152" s="12">
        <v>178.63257457934708</v>
      </c>
      <c r="EJ152" s="12">
        <v>121.64323603241105</v>
      </c>
      <c r="EK152" s="12">
        <v>74.969904187367192</v>
      </c>
      <c r="EL152" s="12">
        <v>25.305283306266894</v>
      </c>
      <c r="EM152" s="12">
        <v>-37.297281353991956</v>
      </c>
      <c r="EN152" s="12">
        <v>-95.20555858499533</v>
      </c>
      <c r="EO152" s="12">
        <v>-160.14679505955627</v>
      </c>
      <c r="EP152" s="12">
        <v>115.23988554849896</v>
      </c>
      <c r="EQ152" s="12">
        <v>50.4591593787965</v>
      </c>
      <c r="ER152" s="12">
        <v>-26.39170022873709</v>
      </c>
      <c r="ES152" s="12">
        <v>-94.767374629824161</v>
      </c>
      <c r="ET152" s="12">
        <v>-160.53290485316305</v>
      </c>
      <c r="EU152" s="12">
        <v>121.3990910135574</v>
      </c>
      <c r="EV152" s="12">
        <v>48.662847042019301</v>
      </c>
      <c r="EW152" s="12">
        <v>-27.185238734416799</v>
      </c>
      <c r="EX152" s="12">
        <v>-100.87388697406688</v>
      </c>
      <c r="EY152" s="12">
        <v>-174.75877397158956</v>
      </c>
      <c r="EZ152" s="12">
        <v>102.35826672396198</v>
      </c>
      <c r="FA152" s="12">
        <v>20.238823402874836</v>
      </c>
      <c r="FB152" s="12">
        <v>-64.692597121562315</v>
      </c>
      <c r="FC152" s="12">
        <v>-144.11683348105331</v>
      </c>
      <c r="FD152" s="12">
        <v>140.92464356176177</v>
      </c>
      <c r="FE152" s="12">
        <v>55.541435382348872</v>
      </c>
      <c r="FF152" s="12">
        <v>-28.513249420694859</v>
      </c>
      <c r="FG152" s="12">
        <v>-106.20552518056724</v>
      </c>
      <c r="FH152" s="12">
        <v>170.25747757372284</v>
      </c>
      <c r="FI152" s="12">
        <v>84.697040460591751</v>
      </c>
      <c r="FJ152" s="12">
        <v>0.49644961306103913</v>
      </c>
      <c r="FK152" s="12">
        <v>-86.371781298208589</v>
      </c>
      <c r="FL152" s="12">
        <v>-174.33560024370649</v>
      </c>
      <c r="FM152" s="12">
        <v>99.119851470838199</v>
      </c>
      <c r="FN152" s="12">
        <v>11.293612718501068</v>
      </c>
      <c r="FO152" s="12">
        <v>-79.066480501877052</v>
      </c>
      <c r="FP152" s="12">
        <v>-169.98085089065486</v>
      </c>
      <c r="FQ152" s="12">
        <v>98.138265964557633</v>
      </c>
      <c r="FR152" s="12">
        <v>5.8567792854560521</v>
      </c>
      <c r="FS152" s="12">
        <v>-82.86908704892528</v>
      </c>
      <c r="FT152" s="12">
        <v>-168.36079902730609</v>
      </c>
      <c r="FU152" s="12">
        <v>103.62469334203988</v>
      </c>
      <c r="FV152" s="12">
        <v>1.7085960446230255</v>
      </c>
      <c r="FW152" s="12">
        <v>-121.34344536981901</v>
      </c>
      <c r="FX152" s="12">
        <v>129.01281151015772</v>
      </c>
      <c r="FY152" s="12">
        <v>34.409045645115583</v>
      </c>
      <c r="FZ152" s="17">
        <v>-59.127449130872179</v>
      </c>
    </row>
    <row r="153" spans="1:182" x14ac:dyDescent="0.2">
      <c r="A153" s="182"/>
      <c r="B153" s="7">
        <v>150</v>
      </c>
      <c r="C153" s="11">
        <v>-175.83331014181132</v>
      </c>
      <c r="D153" s="12">
        <v>96.936426449818811</v>
      </c>
      <c r="E153" s="12">
        <v>17.366767835571746</v>
      </c>
      <c r="F153" s="12">
        <v>-58.762292367088037</v>
      </c>
      <c r="G153" s="12">
        <v>-133.07518008409858</v>
      </c>
      <c r="H153" s="12">
        <v>149.1702884990566</v>
      </c>
      <c r="I153" s="12">
        <v>-59.281171481324371</v>
      </c>
      <c r="J153" s="12">
        <v>-135.71598897637816</v>
      </c>
      <c r="K153" s="12">
        <v>163.7098695155247</v>
      </c>
      <c r="L153" s="12">
        <v>106.15814609372255</v>
      </c>
      <c r="M153" s="12">
        <v>41.948099267393353</v>
      </c>
      <c r="N153" s="12">
        <v>-156.81599402137576</v>
      </c>
      <c r="O153" s="12">
        <v>138.0516456620272</v>
      </c>
      <c r="P153" s="12">
        <v>76.921871118718514</v>
      </c>
      <c r="Q153" s="12">
        <v>7.459930496547444</v>
      </c>
      <c r="R153" s="12">
        <v>-67.563149867311751</v>
      </c>
      <c r="S153" s="12">
        <v>-138.61024353782784</v>
      </c>
      <c r="T153" s="12">
        <v>138.89445844245523</v>
      </c>
      <c r="U153" s="12">
        <v>49.576787059159919</v>
      </c>
      <c r="V153" s="12">
        <v>-4.60629558866236</v>
      </c>
      <c r="W153" s="12">
        <v>-46.674449636529801</v>
      </c>
      <c r="X153" s="12">
        <v>-130.69135901274331</v>
      </c>
      <c r="Y153" s="12">
        <v>117.05042159088589</v>
      </c>
      <c r="Z153" s="12">
        <v>79.586033309501886</v>
      </c>
      <c r="AA153" s="12">
        <v>41.214400684591446</v>
      </c>
      <c r="AB153" s="12">
        <v>-2.1371796056086811</v>
      </c>
      <c r="AC153" s="12">
        <v>-28.156491764451616</v>
      </c>
      <c r="AD153" s="12">
        <v>-3.709097022960349</v>
      </c>
      <c r="AE153" s="12">
        <v>109.21705536609716</v>
      </c>
      <c r="AF153" s="12">
        <v>109.07506944739239</v>
      </c>
      <c r="AG153" s="12">
        <v>122.14044949848171</v>
      </c>
      <c r="AH153" s="12">
        <v>144.77902492591383</v>
      </c>
      <c r="AI153" s="12">
        <v>-161.8160126517802</v>
      </c>
      <c r="AJ153" s="12">
        <v>-99.449899264195253</v>
      </c>
      <c r="AK153" s="12">
        <v>-53.998529238640891</v>
      </c>
      <c r="AL153" s="12">
        <v>0.81303882710134212</v>
      </c>
      <c r="AM153" s="12">
        <v>55.610193439911093</v>
      </c>
      <c r="AN153" s="12">
        <v>116.29316162878314</v>
      </c>
      <c r="AO153" s="12">
        <v>-164.16570619763112</v>
      </c>
      <c r="AP153" s="12">
        <v>-114.24602302925483</v>
      </c>
      <c r="AQ153" s="12">
        <v>-58.444697626823839</v>
      </c>
      <c r="AR153" s="12">
        <v>175.01113600349828</v>
      </c>
      <c r="AS153" s="12">
        <v>-135.72718164788625</v>
      </c>
      <c r="AT153" s="12">
        <v>-72.00507484588077</v>
      </c>
      <c r="AU153" s="12">
        <v>-18.109356820666498</v>
      </c>
      <c r="AV153" s="12">
        <v>60.731630525456524</v>
      </c>
      <c r="AW153" s="12">
        <v>170.94581424423859</v>
      </c>
      <c r="AX153" s="12">
        <v>-89.833184150850386</v>
      </c>
      <c r="AY153" s="12">
        <v>-9.3410984963759063</v>
      </c>
      <c r="AZ153" s="12">
        <v>73.693964908628743</v>
      </c>
      <c r="BA153" s="12">
        <v>165.62528557273677</v>
      </c>
      <c r="BB153" s="12">
        <v>-100.94235496036458</v>
      </c>
      <c r="BC153" s="12">
        <v>-16.076668640103581</v>
      </c>
      <c r="BD153" s="12">
        <v>68.991457908632839</v>
      </c>
      <c r="BE153" s="12">
        <v>154.32840847464453</v>
      </c>
      <c r="BF153" s="12">
        <v>-138.49930225935267</v>
      </c>
      <c r="BG153" s="12">
        <v>-60.530874800743341</v>
      </c>
      <c r="BH153" s="12">
        <v>5.6393208823998728</v>
      </c>
      <c r="BI153" s="12">
        <v>80.840857130549693</v>
      </c>
      <c r="BJ153" s="12">
        <v>163.72155593676692</v>
      </c>
      <c r="BK153" s="12">
        <v>-124.9376222432295</v>
      </c>
      <c r="BL153" s="12">
        <v>-43.980487274032384</v>
      </c>
      <c r="BM153" s="12">
        <v>38.329887569796348</v>
      </c>
      <c r="BN153" s="12">
        <v>118.14309470680178</v>
      </c>
      <c r="BO153" s="12">
        <v>-150.52796982476391</v>
      </c>
      <c r="BP153" s="12">
        <v>-55.133502849345923</v>
      </c>
      <c r="BQ153" s="12">
        <v>49.553716292598729</v>
      </c>
      <c r="BR153" s="12">
        <v>158.68074504856148</v>
      </c>
      <c r="BS153" s="12">
        <v>-122.50242450470816</v>
      </c>
      <c r="BT153" s="12">
        <v>-40.202357518889372</v>
      </c>
      <c r="BU153" s="12">
        <v>45.61593656921729</v>
      </c>
      <c r="BV153" s="12">
        <v>127.98588081737535</v>
      </c>
      <c r="BW153" s="12">
        <v>-151.5347510916728</v>
      </c>
      <c r="BX153" s="12">
        <v>-67.841976112825634</v>
      </c>
      <c r="BY153" s="12">
        <v>14.443799795373105</v>
      </c>
      <c r="BZ153" s="12">
        <v>94.523072867165425</v>
      </c>
      <c r="CA153" s="12">
        <v>174.77504946820673</v>
      </c>
      <c r="CB153" s="12">
        <v>-105.52741803677058</v>
      </c>
      <c r="CC153" s="12">
        <v>-27.504412166481565</v>
      </c>
      <c r="CD153" s="12">
        <v>49.004375273446648</v>
      </c>
      <c r="CE153" s="12">
        <v>125.19672011424727</v>
      </c>
      <c r="CF153" s="12">
        <v>-159.03556685267719</v>
      </c>
      <c r="CG153" s="12">
        <v>-85.417600660711898</v>
      </c>
      <c r="CH153" s="12">
        <v>-14.546125512463696</v>
      </c>
      <c r="CI153" s="12">
        <v>54.483643893537952</v>
      </c>
      <c r="CJ153" s="12">
        <v>122.72556795147892</v>
      </c>
      <c r="CK153" s="12">
        <v>-169.04013419145215</v>
      </c>
      <c r="CL153" s="12">
        <v>-100.01169837055375</v>
      </c>
      <c r="CM153" s="12">
        <v>-29.321985732722123</v>
      </c>
      <c r="CN153" s="12">
        <v>43.015447118933594</v>
      </c>
      <c r="CO153" s="12">
        <v>114.81839652645768</v>
      </c>
      <c r="CP153" s="12">
        <v>-176.89192207657825</v>
      </c>
      <c r="CQ153" s="12">
        <v>-113.00009489517173</v>
      </c>
      <c r="CR153" s="12">
        <v>-52.462585049695626</v>
      </c>
      <c r="CS153" s="12">
        <v>5.9867657362329147</v>
      </c>
      <c r="CT153" s="12">
        <v>62.873007759748283</v>
      </c>
      <c r="CU153" s="12">
        <v>117.89167187655121</v>
      </c>
      <c r="CV153" s="12">
        <v>170.43595248499577</v>
      </c>
      <c r="CW153" s="12">
        <v>-139.87127989811117</v>
      </c>
      <c r="CX153" s="12">
        <v>-93.107418077578757</v>
      </c>
      <c r="CY153" s="12">
        <v>-49.134848254943101</v>
      </c>
      <c r="CZ153" s="12">
        <v>-7.5873008034582119</v>
      </c>
      <c r="DA153" s="12">
        <v>31.764123760792096</v>
      </c>
      <c r="DB153" s="12">
        <v>68.506418854020012</v>
      </c>
      <c r="DC153" s="12">
        <v>102.37178138596913</v>
      </c>
      <c r="DD153" s="12">
        <v>133.83620612245315</v>
      </c>
      <c r="DE153" s="12">
        <v>163.52815585952516</v>
      </c>
      <c r="DF153" s="12">
        <v>-166.31784494874347</v>
      </c>
      <c r="DG153" s="12">
        <v>-135.72981785858937</v>
      </c>
      <c r="DH153" s="12">
        <v>-111.58368948973909</v>
      </c>
      <c r="DI153" s="12">
        <v>-94.242510115981531</v>
      </c>
      <c r="DJ153" s="12">
        <v>-78.89440799192154</v>
      </c>
      <c r="DK153" s="12">
        <v>-66.383423520387964</v>
      </c>
      <c r="DL153" s="12">
        <v>-54.076806317363186</v>
      </c>
      <c r="DM153" s="12">
        <v>-40.611056693627461</v>
      </c>
      <c r="DN153" s="12">
        <v>-34.682847180035971</v>
      </c>
      <c r="DO153" s="12">
        <v>-43.300598376917534</v>
      </c>
      <c r="DP153" s="12">
        <v>-67.285056843401648</v>
      </c>
      <c r="DQ153" s="12">
        <v>-89.528832100576835</v>
      </c>
      <c r="DR153" s="12">
        <v>-92.88459551221132</v>
      </c>
      <c r="DS153" s="12">
        <v>-93.08499067260577</v>
      </c>
      <c r="DT153" s="12">
        <v>-98.775823072713223</v>
      </c>
      <c r="DU153" s="12">
        <v>-107.84254212128911</v>
      </c>
      <c r="DV153" s="12">
        <v>-119.74245623264234</v>
      </c>
      <c r="DW153" s="12">
        <v>177.02148519678798</v>
      </c>
      <c r="DX153" s="12">
        <v>104.84218665046723</v>
      </c>
      <c r="DY153" s="12">
        <v>76.805962483391028</v>
      </c>
      <c r="DZ153" s="12">
        <v>49.755860158523134</v>
      </c>
      <c r="EA153" s="12">
        <v>31.46085443973115</v>
      </c>
      <c r="EB153" s="12">
        <v>10.37096481481975</v>
      </c>
      <c r="EC153" s="12">
        <v>-22.350534399418784</v>
      </c>
      <c r="ED153" s="12">
        <v>-61.73760356906093</v>
      </c>
      <c r="EE153" s="12">
        <v>-97.327733453708575</v>
      </c>
      <c r="EF153" s="12">
        <v>-136.27255394519941</v>
      </c>
      <c r="EG153" s="12">
        <v>175.04012711211638</v>
      </c>
      <c r="EH153" s="12">
        <v>131.44253217015361</v>
      </c>
      <c r="EI153" s="12">
        <v>88.735972015605967</v>
      </c>
      <c r="EJ153" s="12">
        <v>33.334165192821629</v>
      </c>
      <c r="EK153" s="12">
        <v>-12.98977353920797</v>
      </c>
      <c r="EL153" s="12">
        <v>-58.968748525676645</v>
      </c>
      <c r="EM153" s="12">
        <v>-120.9977574937368</v>
      </c>
      <c r="EN153" s="12">
        <v>-179.04576557957864</v>
      </c>
      <c r="EO153" s="12">
        <v>123.89714522874897</v>
      </c>
      <c r="EP153" s="12">
        <v>36.497758524922105</v>
      </c>
      <c r="EQ153" s="12">
        <v>-26.699667946512651</v>
      </c>
      <c r="ER153" s="12">
        <v>-96.586419453279234</v>
      </c>
      <c r="ES153" s="12">
        <v>-168.3002170564167</v>
      </c>
      <c r="ET153" s="12">
        <v>126.11305815439412</v>
      </c>
      <c r="EU153" s="12">
        <v>48.634824762892599</v>
      </c>
      <c r="EV153" s="12">
        <v>-27.645885257630944</v>
      </c>
      <c r="EW153" s="12">
        <v>-103.2835131290102</v>
      </c>
      <c r="EX153" s="12">
        <v>-179.28436521888619</v>
      </c>
      <c r="EY153" s="12">
        <v>110.30715137102807</v>
      </c>
      <c r="EZ153" s="12">
        <v>31.275302688175373</v>
      </c>
      <c r="FA153" s="12">
        <v>-50.027251066490727</v>
      </c>
      <c r="FB153" s="12">
        <v>-130.7137162712047</v>
      </c>
      <c r="FC153" s="12">
        <v>148.24393361622273</v>
      </c>
      <c r="FD153" s="12">
        <v>74.87252469774289</v>
      </c>
      <c r="FE153" s="12">
        <v>-0.32129739523201312</v>
      </c>
      <c r="FF153" s="12">
        <v>-85.656216235275309</v>
      </c>
      <c r="FG153" s="12">
        <v>-165.27506098967095</v>
      </c>
      <c r="FH153" s="12">
        <v>117.52147893566236</v>
      </c>
      <c r="FI153" s="12">
        <v>35.529990284565422</v>
      </c>
      <c r="FJ153" s="12">
        <v>-47.961524099398041</v>
      </c>
      <c r="FK153" s="12">
        <v>-132.22994438217435</v>
      </c>
      <c r="FL153" s="12">
        <v>139.57461541058424</v>
      </c>
      <c r="FM153" s="12">
        <v>48.500263838667237</v>
      </c>
      <c r="FN153" s="12">
        <v>-40.740460580695739</v>
      </c>
      <c r="FO153" s="12">
        <v>-128.72079226771933</v>
      </c>
      <c r="FP153" s="12">
        <v>143.36755646835616</v>
      </c>
      <c r="FQ153" s="12">
        <v>56.786986965992035</v>
      </c>
      <c r="FR153" s="12">
        <v>-28.944680820726351</v>
      </c>
      <c r="FS153" s="12">
        <v>-115.49789484288786</v>
      </c>
      <c r="FT153" s="12">
        <v>156.74004194950777</v>
      </c>
      <c r="FU153" s="12">
        <v>67.904729981334995</v>
      </c>
      <c r="FV153" s="12">
        <v>-22.264870198432405</v>
      </c>
      <c r="FW153" s="12">
        <v>-113.74891600857325</v>
      </c>
      <c r="FX153" s="12">
        <v>152.13358960997834</v>
      </c>
      <c r="FY153" s="12">
        <v>47.919473201041967</v>
      </c>
      <c r="FZ153" s="17">
        <v>-70.921407469765725</v>
      </c>
    </row>
    <row r="154" spans="1:182" x14ac:dyDescent="0.2">
      <c r="A154" s="182"/>
      <c r="B154" s="7">
        <v>151</v>
      </c>
      <c r="C154" s="11">
        <v>-152.18823069879656</v>
      </c>
      <c r="D154" s="12">
        <v>98.07604128119084</v>
      </c>
      <c r="E154" s="12">
        <v>9.2432196485292391</v>
      </c>
      <c r="F154" s="12">
        <v>-68.884468817791969</v>
      </c>
      <c r="G154" s="12">
        <v>-144.08935121195159</v>
      </c>
      <c r="H154" s="12">
        <v>119.33481406664917</v>
      </c>
      <c r="I154" s="12">
        <v>-41.950614353096242</v>
      </c>
      <c r="J154" s="12">
        <v>-116.12346551618789</v>
      </c>
      <c r="K154" s="12">
        <v>-176.22403624601142</v>
      </c>
      <c r="L154" s="12">
        <v>126.88225180771491</v>
      </c>
      <c r="M154" s="12">
        <v>62.202068063094679</v>
      </c>
      <c r="N154" s="12">
        <v>-143.97785788157768</v>
      </c>
      <c r="O154" s="12">
        <v>158.00694610961969</v>
      </c>
      <c r="P154" s="12">
        <v>100.16002695381042</v>
      </c>
      <c r="Q154" s="12">
        <v>32.474363504741767</v>
      </c>
      <c r="R154" s="12">
        <v>-47.342509244965221</v>
      </c>
      <c r="S154" s="12">
        <v>-121.24860644202477</v>
      </c>
      <c r="T154" s="12">
        <v>174.77128711405356</v>
      </c>
      <c r="U154" s="12">
        <v>106.98969910477743</v>
      </c>
      <c r="V154" s="12">
        <v>25.670764275427981</v>
      </c>
      <c r="W154" s="12">
        <v>-45.963065931565296</v>
      </c>
      <c r="X154" s="12">
        <v>-101.7086334581754</v>
      </c>
      <c r="Y154" s="12">
        <v>-162.68137191809939</v>
      </c>
      <c r="Z154" s="12">
        <v>95.296269431288806</v>
      </c>
      <c r="AA154" s="12">
        <v>29.057405631040002</v>
      </c>
      <c r="AB154" s="12">
        <v>-15.208709014300613</v>
      </c>
      <c r="AC154" s="12">
        <v>-49.446648943841517</v>
      </c>
      <c r="AD154" s="12">
        <v>-82.470668533565117</v>
      </c>
      <c r="AE154" s="12">
        <v>-145.02593741596769</v>
      </c>
      <c r="AF154" s="12">
        <v>157.482613930696</v>
      </c>
      <c r="AG154" s="12">
        <v>157.5906730131378</v>
      </c>
      <c r="AH154" s="12">
        <v>172.80501817376086</v>
      </c>
      <c r="AI154" s="12">
        <v>-140.99767998182958</v>
      </c>
      <c r="AJ154" s="12">
        <v>-83.938366287477962</v>
      </c>
      <c r="AK154" s="12">
        <v>-16.491287209451748</v>
      </c>
      <c r="AL154" s="12">
        <v>39.107570333967203</v>
      </c>
      <c r="AM154" s="12">
        <v>87.909619687325346</v>
      </c>
      <c r="AN154" s="12">
        <v>160.54904045503025</v>
      </c>
      <c r="AO154" s="12">
        <v>-127.84793478306253</v>
      </c>
      <c r="AP154" s="12">
        <v>-79.719760540146623</v>
      </c>
      <c r="AQ154" s="12">
        <v>-23.778700189849868</v>
      </c>
      <c r="AR154" s="12">
        <v>122.94376923120426</v>
      </c>
      <c r="AS154" s="12">
        <v>-120.28256775459845</v>
      </c>
      <c r="AT154" s="12">
        <v>-67.082065992781182</v>
      </c>
      <c r="AU154" s="12">
        <v>-12.369777128377514</v>
      </c>
      <c r="AV154" s="12">
        <v>53.423031275639616</v>
      </c>
      <c r="AW154" s="12">
        <v>115.54282923212328</v>
      </c>
      <c r="AX154" s="12">
        <v>-176.06102667738668</v>
      </c>
      <c r="AY154" s="12">
        <v>-72.649817771121263</v>
      </c>
      <c r="AZ154" s="12">
        <v>32.952361099754206</v>
      </c>
      <c r="BA154" s="12">
        <v>140.37855865004897</v>
      </c>
      <c r="BB154" s="12">
        <v>-119.41597830881604</v>
      </c>
      <c r="BC154" s="12">
        <v>-42.621525083675692</v>
      </c>
      <c r="BD154" s="12">
        <v>33.738394993872625</v>
      </c>
      <c r="BE154" s="12">
        <v>111.3929466761987</v>
      </c>
      <c r="BF154" s="12">
        <v>179.59487566436167</v>
      </c>
      <c r="BG154" s="12">
        <v>-105.59513027301155</v>
      </c>
      <c r="BH154" s="12">
        <v>-40.120015465552193</v>
      </c>
      <c r="BI154" s="12">
        <v>33.62723774939635</v>
      </c>
      <c r="BJ154" s="12">
        <v>110.52827158084654</v>
      </c>
      <c r="BK154" s="12">
        <v>177.2472004264788</v>
      </c>
      <c r="BL154" s="12">
        <v>-117.80321072456518</v>
      </c>
      <c r="BM154" s="12">
        <v>-31.814053404610714</v>
      </c>
      <c r="BN154" s="12">
        <v>35.142831485452973</v>
      </c>
      <c r="BO154" s="12">
        <v>-73.383860460086453</v>
      </c>
      <c r="BP154" s="12">
        <v>-0.41690538001408145</v>
      </c>
      <c r="BQ154" s="12">
        <v>79.507694277359022</v>
      </c>
      <c r="BR154" s="12">
        <v>157.48850973471221</v>
      </c>
      <c r="BS154" s="12">
        <v>-129.62823377844262</v>
      </c>
      <c r="BT154" s="12">
        <v>-52.266615002324116</v>
      </c>
      <c r="BU154" s="12">
        <v>27.350377482891453</v>
      </c>
      <c r="BV154" s="12">
        <v>103.61855362601611</v>
      </c>
      <c r="BW154" s="12">
        <v>177.2692487131628</v>
      </c>
      <c r="BX154" s="12">
        <v>-107.03292997932635</v>
      </c>
      <c r="BY154" s="12">
        <v>-29.926346818210803</v>
      </c>
      <c r="BZ154" s="12">
        <v>45.509411356554743</v>
      </c>
      <c r="CA154" s="12">
        <v>120.99027705058087</v>
      </c>
      <c r="CB154" s="12">
        <v>-162.72931597285526</v>
      </c>
      <c r="CC154" s="12">
        <v>-87.099779978702941</v>
      </c>
      <c r="CD154" s="12">
        <v>-12.896290417991203</v>
      </c>
      <c r="CE154" s="12">
        <v>60.002342705421846</v>
      </c>
      <c r="CF154" s="12">
        <v>131.83268095248982</v>
      </c>
      <c r="CG154" s="12">
        <v>-157.75145397843548</v>
      </c>
      <c r="CH154" s="12">
        <v>-89.402549561574702</v>
      </c>
      <c r="CI154" s="12">
        <v>-23.033437758683984</v>
      </c>
      <c r="CJ154" s="12">
        <v>42.343048091927763</v>
      </c>
      <c r="CK154" s="12">
        <v>108.05686144144403</v>
      </c>
      <c r="CL154" s="12">
        <v>175.29988515183348</v>
      </c>
      <c r="CM154" s="12">
        <v>-115.42802350860475</v>
      </c>
      <c r="CN154" s="12">
        <v>-45.195217763409161</v>
      </c>
      <c r="CO154" s="12">
        <v>23.403685921888453</v>
      </c>
      <c r="CP154" s="12">
        <v>88.297375792217537</v>
      </c>
      <c r="CQ154" s="12">
        <v>149.3283673639132</v>
      </c>
      <c r="CR154" s="12">
        <v>-152.42722811869746</v>
      </c>
      <c r="CS154" s="12">
        <v>-95.722517847652384</v>
      </c>
      <c r="CT154" s="12">
        <v>-39.916062101240904</v>
      </c>
      <c r="CU154" s="12">
        <v>14.560640413344405</v>
      </c>
      <c r="CV154" s="12">
        <v>66.547531359776258</v>
      </c>
      <c r="CW154" s="12">
        <v>115.19601138698891</v>
      </c>
      <c r="CX154" s="12">
        <v>160.58954494865381</v>
      </c>
      <c r="CY154" s="12">
        <v>-156.49441653743989</v>
      </c>
      <c r="CZ154" s="12">
        <v>-115.33298482795456</v>
      </c>
      <c r="DA154" s="12">
        <v>-75.998892611047879</v>
      </c>
      <c r="DB154" s="12">
        <v>-39.506512722898677</v>
      </c>
      <c r="DC154" s="12">
        <v>-7.285685974658036</v>
      </c>
      <c r="DD154" s="12">
        <v>20.039959718105084</v>
      </c>
      <c r="DE154" s="12">
        <v>44.984093862845469</v>
      </c>
      <c r="DF154" s="12">
        <v>71.187250137504847</v>
      </c>
      <c r="DG154" s="12">
        <v>97.375132462732012</v>
      </c>
      <c r="DH154" s="12">
        <v>121.35504573291591</v>
      </c>
      <c r="DI154" s="12">
        <v>142.4378290608544</v>
      </c>
      <c r="DJ154" s="12">
        <v>157.35072418136019</v>
      </c>
      <c r="DK154" s="12">
        <v>168.20053480436403</v>
      </c>
      <c r="DL154" s="12">
        <v>-179.85330689108258</v>
      </c>
      <c r="DM154" s="12">
        <v>-172.61134922817658</v>
      </c>
      <c r="DN154" s="12">
        <v>-174.22088438244731</v>
      </c>
      <c r="DO154" s="12">
        <v>171.56217195590236</v>
      </c>
      <c r="DP154" s="12">
        <v>154.039237077503</v>
      </c>
      <c r="DQ154" s="12">
        <v>148.81833033996494</v>
      </c>
      <c r="DR154" s="12">
        <v>148.27584718515425</v>
      </c>
      <c r="DS154" s="12">
        <v>147.48858142324272</v>
      </c>
      <c r="DT154" s="12">
        <v>144.33685655431745</v>
      </c>
      <c r="DU154" s="12">
        <v>138.96392293716971</v>
      </c>
      <c r="DV154" s="12">
        <v>124.99331550663858</v>
      </c>
      <c r="DW154" s="12">
        <v>56.282873446665825</v>
      </c>
      <c r="DX154" s="12">
        <v>11.587628809620025</v>
      </c>
      <c r="DY154" s="12">
        <v>-21.695590158508232</v>
      </c>
      <c r="DZ154" s="12">
        <v>-49.488331196120114</v>
      </c>
      <c r="EA154" s="12">
        <v>-68.427739421835582</v>
      </c>
      <c r="EB154" s="12">
        <v>-92.792938774543032</v>
      </c>
      <c r="EC154" s="12">
        <v>-127.43925677008997</v>
      </c>
      <c r="ED154" s="12">
        <v>-166.60359701496458</v>
      </c>
      <c r="EE154" s="12">
        <v>158.50460443495669</v>
      </c>
      <c r="EF154" s="12">
        <v>120.69991945865314</v>
      </c>
      <c r="EG154" s="12">
        <v>74.761661330345348</v>
      </c>
      <c r="EH154" s="12">
        <v>34.350192033742722</v>
      </c>
      <c r="EI154" s="12">
        <v>-3.3770323249354091</v>
      </c>
      <c r="EJ154" s="12">
        <v>-55.158082564056073</v>
      </c>
      <c r="EK154" s="12">
        <v>-101.019939241405</v>
      </c>
      <c r="EL154" s="12">
        <v>-142.18438587286508</v>
      </c>
      <c r="EM154" s="12">
        <v>156.59232212921819</v>
      </c>
      <c r="EN154" s="12">
        <v>95.034280201702813</v>
      </c>
      <c r="EO154" s="12">
        <v>38.32366026076707</v>
      </c>
      <c r="EP154" s="12">
        <v>-48.828278289668646</v>
      </c>
      <c r="EQ154" s="12">
        <v>-114.51605763741253</v>
      </c>
      <c r="ER154" s="12">
        <v>-177.85110621410109</v>
      </c>
      <c r="ES154" s="12">
        <v>113.19530171295526</v>
      </c>
      <c r="ET154" s="12">
        <v>48.66368500040474</v>
      </c>
      <c r="EU154" s="12">
        <v>-23.573707039453499</v>
      </c>
      <c r="EV154" s="12">
        <v>-98.704113530851302</v>
      </c>
      <c r="EW154" s="12">
        <v>-170.7664643474325</v>
      </c>
      <c r="EX154" s="12">
        <v>112.58466752091377</v>
      </c>
      <c r="EY154" s="12">
        <v>45.210837046155</v>
      </c>
      <c r="EZ154" s="12">
        <v>-25.621118100035925</v>
      </c>
      <c r="FA154" s="12">
        <v>-104.52914862764695</v>
      </c>
      <c r="FB154" s="12">
        <v>179.09871673851896</v>
      </c>
      <c r="FC154" s="12">
        <v>98.632836641084324</v>
      </c>
      <c r="FD154" s="12">
        <v>19.386603347427457</v>
      </c>
      <c r="FE154" s="12">
        <v>-50.893007516656596</v>
      </c>
      <c r="FF154" s="12">
        <v>-127.44154382574766</v>
      </c>
      <c r="FG154" s="12">
        <v>146.85659129566514</v>
      </c>
      <c r="FH154" s="12">
        <v>69.497757991290868</v>
      </c>
      <c r="FI154" s="12">
        <v>-6.5482565633594421</v>
      </c>
      <c r="FJ154" s="12">
        <v>-87.302533130709335</v>
      </c>
      <c r="FK154" s="12">
        <v>-170.71522474655364</v>
      </c>
      <c r="FL154" s="12">
        <v>103.45943299727055</v>
      </c>
      <c r="FM154" s="12">
        <v>10.222812028701787</v>
      </c>
      <c r="FN154" s="12">
        <v>-86.013723990133471</v>
      </c>
      <c r="FO154" s="12">
        <v>-173.51646949759993</v>
      </c>
      <c r="FP154" s="12">
        <v>103.34701304602663</v>
      </c>
      <c r="FQ154" s="12">
        <v>18.65259983570127</v>
      </c>
      <c r="FR154" s="12">
        <v>-67.964566041648183</v>
      </c>
      <c r="FS154" s="12">
        <v>-156.29566249069171</v>
      </c>
      <c r="FT154" s="12">
        <v>112.57965970795385</v>
      </c>
      <c r="FU154" s="12">
        <v>21.628896021468194</v>
      </c>
      <c r="FV154" s="12">
        <v>-64.566108351196448</v>
      </c>
      <c r="FW154" s="12">
        <v>-146.19281519956357</v>
      </c>
      <c r="FX154" s="12">
        <v>133.82413889758459</v>
      </c>
      <c r="FY154" s="12">
        <v>51.543573680404968</v>
      </c>
      <c r="FZ154" s="17">
        <v>-40.321624212209592</v>
      </c>
    </row>
    <row r="155" spans="1:182" x14ac:dyDescent="0.2">
      <c r="A155" s="182"/>
      <c r="B155" s="7">
        <v>152</v>
      </c>
      <c r="C155" s="11">
        <v>-138.87877535580628</v>
      </c>
      <c r="D155" s="12">
        <v>114.0437425375321</v>
      </c>
      <c r="E155" s="12">
        <v>15.910647041173153</v>
      </c>
      <c r="F155" s="12">
        <v>-61.762422580381894</v>
      </c>
      <c r="G155" s="12">
        <v>-132.35363296340824</v>
      </c>
      <c r="H155" s="12">
        <v>123.91319497749437</v>
      </c>
      <c r="I155" s="12">
        <v>-44.663213533685031</v>
      </c>
      <c r="J155" s="12">
        <v>-107.85881738526071</v>
      </c>
      <c r="K155" s="12">
        <v>-164.36887306634247</v>
      </c>
      <c r="L155" s="12">
        <v>139.66784063835419</v>
      </c>
      <c r="M155" s="12">
        <v>69.190520134882362</v>
      </c>
      <c r="N155" s="12">
        <v>-112.44271184613314</v>
      </c>
      <c r="O155" s="12">
        <v>-173.97776077682295</v>
      </c>
      <c r="P155" s="12">
        <v>132.59375805670433</v>
      </c>
      <c r="Q155" s="12">
        <v>72.899074151731995</v>
      </c>
      <c r="R155" s="12">
        <v>-22.314325812983103</v>
      </c>
      <c r="S155" s="12">
        <v>-109.43080680659433</v>
      </c>
      <c r="T155" s="12">
        <v>-160.58572625461139</v>
      </c>
      <c r="U155" s="12">
        <v>154.02828526649029</v>
      </c>
      <c r="V155" s="12">
        <v>59.905056788747586</v>
      </c>
      <c r="W155" s="12">
        <v>-39.327500225151361</v>
      </c>
      <c r="X155" s="12">
        <v>-63.511622322046463</v>
      </c>
      <c r="Y155" s="12">
        <v>-66.193789404319787</v>
      </c>
      <c r="Z155" s="12">
        <v>-7.1399526403051459</v>
      </c>
      <c r="AA155" s="12">
        <v>-7.8350306477965308</v>
      </c>
      <c r="AB155" s="12">
        <v>-57.904091767380308</v>
      </c>
      <c r="AC155" s="12">
        <v>-80.149892882803172</v>
      </c>
      <c r="AD155" s="12">
        <v>-89.041304912813729</v>
      </c>
      <c r="AE155" s="12">
        <v>-94.844414882624079</v>
      </c>
      <c r="AF155" s="12">
        <v>-117.72699861056695</v>
      </c>
      <c r="AG155" s="12">
        <v>-178.6183683188697</v>
      </c>
      <c r="AH155" s="12">
        <v>-177.24572277261635</v>
      </c>
      <c r="AI155" s="12">
        <v>-154.27576389058308</v>
      </c>
      <c r="AJ155" s="12">
        <v>-94.41323204841251</v>
      </c>
      <c r="AK155" s="12">
        <v>31.147989787368601</v>
      </c>
      <c r="AL155" s="12">
        <v>71.218223478407666</v>
      </c>
      <c r="AM155" s="12">
        <v>106.72508476850375</v>
      </c>
      <c r="AN155" s="12">
        <v>178.87635974761292</v>
      </c>
      <c r="AO155" s="12">
        <v>-97.570502402150424</v>
      </c>
      <c r="AP155" s="12">
        <v>-32.152366101988569</v>
      </c>
      <c r="AQ155" s="12">
        <v>26.386837921713415</v>
      </c>
      <c r="AR155" s="12">
        <v>100.45037380869333</v>
      </c>
      <c r="AS155" s="12">
        <v>-138.08348427395427</v>
      </c>
      <c r="AT155" s="12">
        <v>-73.839632637664678</v>
      </c>
      <c r="AU155" s="12">
        <v>-0.47443361241357035</v>
      </c>
      <c r="AV155" s="12">
        <v>62.596430662051077</v>
      </c>
      <c r="AW155" s="12">
        <v>117.48607116732229</v>
      </c>
      <c r="AX155" s="12">
        <v>172.65088330424248</v>
      </c>
      <c r="AY155" s="12">
        <v>-92.870955916092996</v>
      </c>
      <c r="AZ155" s="12">
        <v>40.462608309848257</v>
      </c>
      <c r="BA155" s="12">
        <v>112.8222446664908</v>
      </c>
      <c r="BB155" s="12">
        <v>-173.771061787777</v>
      </c>
      <c r="BC155" s="12">
        <v>-105.68559094430428</v>
      </c>
      <c r="BD155" s="12">
        <v>-24.184531939198841</v>
      </c>
      <c r="BE155" s="12">
        <v>59.135070534665303</v>
      </c>
      <c r="BF155" s="12">
        <v>132.28308198076252</v>
      </c>
      <c r="BG155" s="12">
        <v>-139.57060665690892</v>
      </c>
      <c r="BH155" s="12">
        <v>-72.615170312135888</v>
      </c>
      <c r="BI155" s="12">
        <v>19.403139838452624</v>
      </c>
      <c r="BJ155" s="12">
        <v>117.10829505471317</v>
      </c>
      <c r="BK155" s="12">
        <v>-178.46535996976149</v>
      </c>
      <c r="BL155" s="12">
        <v>-56.667386897399204</v>
      </c>
      <c r="BM155" s="12">
        <v>67.645945373399883</v>
      </c>
      <c r="BN155" s="12">
        <v>157.40043129183306</v>
      </c>
      <c r="BO155" s="12">
        <v>-120.13367441309762</v>
      </c>
      <c r="BP155" s="12">
        <v>-46.31295005577838</v>
      </c>
      <c r="BQ155" s="12">
        <v>31.951975228384512</v>
      </c>
      <c r="BR155" s="12">
        <v>110.76227788027434</v>
      </c>
      <c r="BS155" s="12">
        <v>-175.08640978969387</v>
      </c>
      <c r="BT155" s="12">
        <v>-99.707142084572169</v>
      </c>
      <c r="BU155" s="12">
        <v>-22.044678910807203</v>
      </c>
      <c r="BV155" s="12">
        <v>52.279116246484946</v>
      </c>
      <c r="BW155" s="12">
        <v>123.59150799929876</v>
      </c>
      <c r="BX155" s="12">
        <v>-165.03499235070061</v>
      </c>
      <c r="BY155" s="12">
        <v>-91.429613156545045</v>
      </c>
      <c r="BZ155" s="12">
        <v>-17.338323200048524</v>
      </c>
      <c r="CA155" s="12">
        <v>56.077914810229331</v>
      </c>
      <c r="CB155" s="12">
        <v>130.40033991193664</v>
      </c>
      <c r="CC155" s="12">
        <v>-154.64268801477292</v>
      </c>
      <c r="CD155" s="12">
        <v>-81.012568526033235</v>
      </c>
      <c r="CE155" s="12">
        <v>-9.5020711287306749</v>
      </c>
      <c r="CF155" s="12">
        <v>59.998292791366403</v>
      </c>
      <c r="CG155" s="12">
        <v>127.64397993239945</v>
      </c>
      <c r="CH155" s="12">
        <v>-166.38701145774016</v>
      </c>
      <c r="CI155" s="12">
        <v>-101.74007448730659</v>
      </c>
      <c r="CJ155" s="12">
        <v>-37.705396601453124</v>
      </c>
      <c r="CK155" s="12">
        <v>26.870905982338183</v>
      </c>
      <c r="CL155" s="12">
        <v>93.305832203074189</v>
      </c>
      <c r="CM155" s="12">
        <v>161.93143462492912</v>
      </c>
      <c r="CN155" s="12">
        <v>-129.51673752591651</v>
      </c>
      <c r="CO155" s="12">
        <v>-64.638199384199226</v>
      </c>
      <c r="CP155" s="12">
        <v>-4.8253799908316575</v>
      </c>
      <c r="CQ155" s="12">
        <v>51.069245687875849</v>
      </c>
      <c r="CR155" s="12">
        <v>105.28566680427245</v>
      </c>
      <c r="CS155" s="12">
        <v>160.28658949680261</v>
      </c>
      <c r="CT155" s="12">
        <v>-142.42059739168934</v>
      </c>
      <c r="CU155" s="12">
        <v>-84.262625300800025</v>
      </c>
      <c r="CV155" s="12">
        <v>-28.897034820868956</v>
      </c>
      <c r="CW155" s="12">
        <v>21.900397482324763</v>
      </c>
      <c r="CX155" s="12">
        <v>68.91947590058021</v>
      </c>
      <c r="CY155" s="12">
        <v>113.49360530891819</v>
      </c>
      <c r="CZ155" s="12">
        <v>156.33361393156596</v>
      </c>
      <c r="DA155" s="12">
        <v>-162.91593283792616</v>
      </c>
      <c r="DB155" s="12">
        <v>-125.83496603357641</v>
      </c>
      <c r="DC155" s="12">
        <v>-94.450565196604629</v>
      </c>
      <c r="DD155" s="12">
        <v>-69.330906586681991</v>
      </c>
      <c r="DE155" s="12">
        <v>-48.602859997868258</v>
      </c>
      <c r="DF155" s="12">
        <v>-29.255684905883808</v>
      </c>
      <c r="DG155" s="12">
        <v>-7.5574643633191663</v>
      </c>
      <c r="DH155" s="12">
        <v>16.860878020315798</v>
      </c>
      <c r="DI155" s="12">
        <v>38.051992417568549</v>
      </c>
      <c r="DJ155" s="12">
        <v>54.617783674835835</v>
      </c>
      <c r="DK155" s="12">
        <v>72.797362992316295</v>
      </c>
      <c r="DL155" s="12">
        <v>87.808296976337502</v>
      </c>
      <c r="DM155" s="12">
        <v>89.558016601457055</v>
      </c>
      <c r="DN155" s="12">
        <v>76.818286206197271</v>
      </c>
      <c r="DO155" s="12">
        <v>45.783406509896203</v>
      </c>
      <c r="DP155" s="12">
        <v>43.464464351084125</v>
      </c>
      <c r="DQ155" s="12">
        <v>47.054639355181912</v>
      </c>
      <c r="DR155" s="12">
        <v>48.477644043866043</v>
      </c>
      <c r="DS155" s="12">
        <v>49.283563081436576</v>
      </c>
      <c r="DT155" s="12">
        <v>48.772580997791934</v>
      </c>
      <c r="DU155" s="12">
        <v>48.35507423378661</v>
      </c>
      <c r="DV155" s="12">
        <v>32.760682682483477</v>
      </c>
      <c r="DW155" s="12">
        <v>-64.629941157861111</v>
      </c>
      <c r="DX155" s="12">
        <v>-91.607582847909072</v>
      </c>
      <c r="DY155" s="12">
        <v>-127.74241573787991</v>
      </c>
      <c r="DZ155" s="12">
        <v>-152.42659495277215</v>
      </c>
      <c r="EA155" s="12">
        <v>-172.65544897503344</v>
      </c>
      <c r="EB155" s="12">
        <v>159.97217416520937</v>
      </c>
      <c r="EC155" s="12">
        <v>122.99344412482162</v>
      </c>
      <c r="ED155" s="12">
        <v>85.042400451194638</v>
      </c>
      <c r="EE155" s="12">
        <v>51.965931445482731</v>
      </c>
      <c r="EF155" s="12">
        <v>16.263677846091191</v>
      </c>
      <c r="EG155" s="12">
        <v>-26.346251529354689</v>
      </c>
      <c r="EH155" s="12">
        <v>-60.658720240308277</v>
      </c>
      <c r="EI155" s="12">
        <v>-87.575895984643466</v>
      </c>
      <c r="EJ155" s="12">
        <v>-132.34879934861115</v>
      </c>
      <c r="EK155" s="12">
        <v>176.56205008923786</v>
      </c>
      <c r="EL155" s="12">
        <v>134.91668786550412</v>
      </c>
      <c r="EM155" s="12">
        <v>73.454501824108803</v>
      </c>
      <c r="EN155" s="12">
        <v>0.63514979804090632</v>
      </c>
      <c r="EO155" s="12">
        <v>-60.219590483026316</v>
      </c>
      <c r="EP155" s="12">
        <v>-146.79118660277084</v>
      </c>
      <c r="EQ155" s="12">
        <v>149.40317028727162</v>
      </c>
      <c r="ER155" s="12">
        <v>90.166964123262673</v>
      </c>
      <c r="ES155" s="12">
        <v>27.1782636904878</v>
      </c>
      <c r="ET155" s="12">
        <v>-35.74568627799146</v>
      </c>
      <c r="EU155" s="12">
        <v>-103.19411006507669</v>
      </c>
      <c r="EV155" s="12">
        <v>-174.98705066619081</v>
      </c>
      <c r="EW155" s="12">
        <v>117.47917864376893</v>
      </c>
      <c r="EX155" s="12">
        <v>44.843264212056461</v>
      </c>
      <c r="EY155" s="12">
        <v>-22.345141242888484</v>
      </c>
      <c r="EZ155" s="12">
        <v>-85.352159930296935</v>
      </c>
      <c r="FA155" s="12">
        <v>-158.93727707825707</v>
      </c>
      <c r="FB155" s="12">
        <v>127.53153261763528</v>
      </c>
      <c r="FC155" s="12">
        <v>55.236245837247914</v>
      </c>
      <c r="FD155" s="12">
        <v>-25.863531964122632</v>
      </c>
      <c r="FE155" s="12">
        <v>-102.96434163036871</v>
      </c>
      <c r="FF155" s="12">
        <v>-171.30604393373486</v>
      </c>
      <c r="FG155" s="12">
        <v>111.21736112220741</v>
      </c>
      <c r="FH155" s="12">
        <v>26.896865713753439</v>
      </c>
      <c r="FI155" s="12">
        <v>-48.181991029903415</v>
      </c>
      <c r="FJ155" s="12">
        <v>-122.75385890665298</v>
      </c>
      <c r="FK155" s="12">
        <v>157.30206934286971</v>
      </c>
      <c r="FL155" s="12">
        <v>74.63456901409306</v>
      </c>
      <c r="FM155" s="12">
        <v>-9.7412322213510567</v>
      </c>
      <c r="FN155" s="12">
        <v>-105.19881474577008</v>
      </c>
      <c r="FO155" s="12">
        <v>151.97092561825397</v>
      </c>
      <c r="FP155" s="12">
        <v>64.389302443759775</v>
      </c>
      <c r="FQ155" s="12">
        <v>-17.221779374840345</v>
      </c>
      <c r="FR155" s="12">
        <v>-104.47279937437904</v>
      </c>
      <c r="FS155" s="12">
        <v>162.72849495374354</v>
      </c>
      <c r="FT155" s="12">
        <v>71.419427235789229</v>
      </c>
      <c r="FU155" s="12">
        <v>-17.152406660556732</v>
      </c>
      <c r="FV155" s="12">
        <v>-102.21974662217987</v>
      </c>
      <c r="FW155" s="12">
        <v>177.61313410870241</v>
      </c>
      <c r="FX155" s="12">
        <v>101.28641543317185</v>
      </c>
      <c r="FY155" s="12">
        <v>26.253834499610036</v>
      </c>
      <c r="FZ155" s="17">
        <v>-51.181259951826569</v>
      </c>
    </row>
    <row r="156" spans="1:182" x14ac:dyDescent="0.2">
      <c r="A156" s="182"/>
      <c r="B156" s="7">
        <v>153</v>
      </c>
      <c r="C156" s="11">
        <v>-168.65956970577903</v>
      </c>
      <c r="D156" s="12">
        <v>112.60807600686678</v>
      </c>
      <c r="E156" s="12">
        <v>40.85622904085993</v>
      </c>
      <c r="F156" s="12">
        <v>-24.461569735052972</v>
      </c>
      <c r="G156" s="12">
        <v>-83.596064122934138</v>
      </c>
      <c r="H156" s="12">
        <v>-122.19633667703383</v>
      </c>
      <c r="I156" s="12">
        <v>-50.125441688064484</v>
      </c>
      <c r="J156" s="12">
        <v>-96.523501539131217</v>
      </c>
      <c r="K156" s="12">
        <v>-150.11077388283908</v>
      </c>
      <c r="L156" s="12">
        <v>155.3568560982477</v>
      </c>
      <c r="M156" s="12">
        <v>93.124274260758995</v>
      </c>
      <c r="N156" s="12">
        <v>-83.746207492664865</v>
      </c>
      <c r="O156" s="12">
        <v>-144.21618456752398</v>
      </c>
      <c r="P156" s="12">
        <v>173.37878476670673</v>
      </c>
      <c r="Q156" s="12">
        <v>136.33630368327394</v>
      </c>
      <c r="R156" s="12">
        <v>108.41506523536427</v>
      </c>
      <c r="S156" s="12">
        <v>-111.27930440285306</v>
      </c>
      <c r="T156" s="12">
        <v>-132.64924388801833</v>
      </c>
      <c r="U156" s="12">
        <v>-142.34968588510918</v>
      </c>
      <c r="V156" s="12">
        <v>-98.835695819168436</v>
      </c>
      <c r="W156" s="12">
        <v>-32.137479763886049</v>
      </c>
      <c r="X156" s="12">
        <v>-11.358288658026476</v>
      </c>
      <c r="Y156" s="12">
        <v>22.138654646641044</v>
      </c>
      <c r="Z156" s="12">
        <v>40.292527224729731</v>
      </c>
      <c r="AA156" s="12">
        <v>-153.50428091804355</v>
      </c>
      <c r="AB156" s="12">
        <v>-147.73685140977003</v>
      </c>
      <c r="AC156" s="12">
        <v>-131.65519348695716</v>
      </c>
      <c r="AD156" s="12">
        <v>-112.56661969138136</v>
      </c>
      <c r="AE156" s="12">
        <v>-21.234147228511226</v>
      </c>
      <c r="AF156" s="12">
        <v>20.481957341816116</v>
      </c>
      <c r="AG156" s="12">
        <v>114.44536832765806</v>
      </c>
      <c r="AH156" s="12">
        <v>172.24698506015108</v>
      </c>
      <c r="AI156" s="12">
        <v>-162.41634682387203</v>
      </c>
      <c r="AJ156" s="12">
        <v>-138.43888712925758</v>
      </c>
      <c r="AK156" s="12">
        <v>-153.17851741666772</v>
      </c>
      <c r="AL156" s="12">
        <v>86.613967954329553</v>
      </c>
      <c r="AM156" s="12">
        <v>107.7266202947492</v>
      </c>
      <c r="AN156" s="12">
        <v>145.67131420044464</v>
      </c>
      <c r="AO156" s="12">
        <v>-4.6462005562452608</v>
      </c>
      <c r="AP156" s="12">
        <v>34.046056770432777</v>
      </c>
      <c r="AQ156" s="12">
        <v>75.680593048906573</v>
      </c>
      <c r="AR156" s="12">
        <v>145.03533039200403</v>
      </c>
      <c r="AS156" s="12">
        <v>-148.65967275712464</v>
      </c>
      <c r="AT156" s="12">
        <v>-96.288413144815948</v>
      </c>
      <c r="AU156" s="12">
        <v>8.7757991778235187</v>
      </c>
      <c r="AV156" s="12">
        <v>77.975319195490997</v>
      </c>
      <c r="AW156" s="12">
        <v>140.72998698429336</v>
      </c>
      <c r="AX156" s="12">
        <v>-151.55787119916243</v>
      </c>
      <c r="AY156" s="12">
        <v>-36.357711879105821</v>
      </c>
      <c r="AZ156" s="12">
        <v>50.565327666733651</v>
      </c>
      <c r="BA156" s="12">
        <v>113.74775836514115</v>
      </c>
      <c r="BB156" s="12">
        <v>173.37343451968232</v>
      </c>
      <c r="BC156" s="12">
        <v>-124.60918842842899</v>
      </c>
      <c r="BD156" s="12">
        <v>-56.98149606184306</v>
      </c>
      <c r="BE156" s="12">
        <v>23.81165540484659</v>
      </c>
      <c r="BF156" s="12">
        <v>93.32749163289229</v>
      </c>
      <c r="BG156" s="12">
        <v>-151.8368042500683</v>
      </c>
      <c r="BH156" s="12">
        <v>-21.830787885179319</v>
      </c>
      <c r="BI156" s="12">
        <v>108.44365676770524</v>
      </c>
      <c r="BJ156" s="12">
        <v>167.23629117881754</v>
      </c>
      <c r="BK156" s="12">
        <v>-127.89596591586847</v>
      </c>
      <c r="BL156" s="12">
        <v>-47.413785263351578</v>
      </c>
      <c r="BM156" s="12">
        <v>26.22869701771338</v>
      </c>
      <c r="BN156" s="12">
        <v>98.293466968652424</v>
      </c>
      <c r="BO156" s="12">
        <v>179.79246305747589</v>
      </c>
      <c r="BP156" s="12">
        <v>-102.67022257966264</v>
      </c>
      <c r="BQ156" s="12">
        <v>-26.518744878324572</v>
      </c>
      <c r="BR156" s="12">
        <v>54.436439775835574</v>
      </c>
      <c r="BS156" s="12">
        <v>133.14893522667819</v>
      </c>
      <c r="BT156" s="12">
        <v>-152.3554572174632</v>
      </c>
      <c r="BU156" s="12">
        <v>-75.411289219052378</v>
      </c>
      <c r="BV156" s="12">
        <v>7.905519211149141E-2</v>
      </c>
      <c r="BW156" s="12">
        <v>70.138478004925759</v>
      </c>
      <c r="BX156" s="12">
        <v>138.75068634508412</v>
      </c>
      <c r="BY156" s="12">
        <v>-150.53683585320533</v>
      </c>
      <c r="BZ156" s="12">
        <v>-77.250786296467538</v>
      </c>
      <c r="CA156" s="12">
        <v>-3.6663031817159553</v>
      </c>
      <c r="CB156" s="12">
        <v>69.68569557597165</v>
      </c>
      <c r="CC156" s="12">
        <v>143.6816716016296</v>
      </c>
      <c r="CD156" s="12">
        <v>-143.18586786670352</v>
      </c>
      <c r="CE156" s="12">
        <v>-72.924471846604661</v>
      </c>
      <c r="CF156" s="12">
        <v>-5.4165443528576604</v>
      </c>
      <c r="CG156" s="12">
        <v>60.353523814176121</v>
      </c>
      <c r="CH156" s="12">
        <v>125.15246851674846</v>
      </c>
      <c r="CI156" s="12">
        <v>-170.37155307234309</v>
      </c>
      <c r="CJ156" s="12">
        <v>-105.28363690361415</v>
      </c>
      <c r="CK156" s="12">
        <v>-38.334908660374637</v>
      </c>
      <c r="CL156" s="12">
        <v>31.030947197611578</v>
      </c>
      <c r="CM156" s="12">
        <v>100.55775227573086</v>
      </c>
      <c r="CN156" s="12">
        <v>165.90852188239631</v>
      </c>
      <c r="CO156" s="12">
        <v>-134.89231293433463</v>
      </c>
      <c r="CP156" s="12">
        <v>-80.674075856634914</v>
      </c>
      <c r="CQ156" s="12">
        <v>-28.665104500188011</v>
      </c>
      <c r="CR156" s="12">
        <v>25.471997811624057</v>
      </c>
      <c r="CS156" s="12">
        <v>87.472973948517421</v>
      </c>
      <c r="CT156" s="12">
        <v>155.98877542393714</v>
      </c>
      <c r="CU156" s="12">
        <v>-142.13984765920466</v>
      </c>
      <c r="CV156" s="12">
        <v>-89.763226963931629</v>
      </c>
      <c r="CW156" s="12">
        <v>-42.625368124293146</v>
      </c>
      <c r="CX156" s="12">
        <v>2.0354008465771511</v>
      </c>
      <c r="CY156" s="12">
        <v>45.335014666987739</v>
      </c>
      <c r="CZ156" s="12">
        <v>87.382251674521896</v>
      </c>
      <c r="DA156" s="12">
        <v>127.41021655568056</v>
      </c>
      <c r="DB156" s="12">
        <v>163.94822923862824</v>
      </c>
      <c r="DC156" s="12">
        <v>-164.55343932306047</v>
      </c>
      <c r="DD156" s="12">
        <v>-138.79052245091572</v>
      </c>
      <c r="DE156" s="12">
        <v>-117.46958235238978</v>
      </c>
      <c r="DF156" s="12">
        <v>-97.345740808922841</v>
      </c>
      <c r="DG156" s="12">
        <v>-75.878514042573244</v>
      </c>
      <c r="DH156" s="12">
        <v>-53.869611821766966</v>
      </c>
      <c r="DI156" s="12">
        <v>-33.057477843736528</v>
      </c>
      <c r="DJ156" s="12">
        <v>-11.60588689943658</v>
      </c>
      <c r="DK156" s="12">
        <v>8.5253833590726504</v>
      </c>
      <c r="DL156" s="12">
        <v>19.253512684774691</v>
      </c>
      <c r="DM156" s="12">
        <v>20.099221073779269</v>
      </c>
      <c r="DN156" s="12">
        <v>5.5537913421625991</v>
      </c>
      <c r="DO156" s="12">
        <v>-27.413811218429959</v>
      </c>
      <c r="DP156" s="12">
        <v>-32.464844193307528</v>
      </c>
      <c r="DQ156" s="12">
        <v>-30.537054767598274</v>
      </c>
      <c r="DR156" s="12">
        <v>-28.129994858615376</v>
      </c>
      <c r="DS156" s="12">
        <v>-22.221797103170982</v>
      </c>
      <c r="DT156" s="12">
        <v>-14.738847209389158</v>
      </c>
      <c r="DU156" s="12">
        <v>-6.5117463830958062</v>
      </c>
      <c r="DV156" s="12">
        <v>0.50963957461911358</v>
      </c>
      <c r="DW156" s="12">
        <v>-39.572866313789781</v>
      </c>
      <c r="DX156" s="12">
        <v>-148.39192065083969</v>
      </c>
      <c r="DY156" s="12">
        <v>138.52053767105451</v>
      </c>
      <c r="DZ156" s="12">
        <v>111.32519794737603</v>
      </c>
      <c r="EA156" s="12">
        <v>86.990917836800108</v>
      </c>
      <c r="EB156" s="12">
        <v>55.761268738019581</v>
      </c>
      <c r="EC156" s="12">
        <v>15.380970986047833</v>
      </c>
      <c r="ED156" s="12">
        <v>-21.15820822663844</v>
      </c>
      <c r="EE156" s="12">
        <v>-52.008592790046386</v>
      </c>
      <c r="EF156" s="12">
        <v>-84.764350868678861</v>
      </c>
      <c r="EG156" s="12">
        <v>-120.99447127190315</v>
      </c>
      <c r="EH156" s="12">
        <v>-142.98519954670451</v>
      </c>
      <c r="EI156" s="12">
        <v>-157.53599492863219</v>
      </c>
      <c r="EJ156" s="12">
        <v>161.14319301532146</v>
      </c>
      <c r="EK156" s="12">
        <v>99.140392502846254</v>
      </c>
      <c r="EL156" s="12">
        <v>47.606778192100165</v>
      </c>
      <c r="EM156" s="12">
        <v>-14.17037185689766</v>
      </c>
      <c r="EN156" s="12">
        <v>-108.4738534865815</v>
      </c>
      <c r="EO156" s="12">
        <v>-172.71161810858345</v>
      </c>
      <c r="EP156" s="12">
        <v>108.48475111927431</v>
      </c>
      <c r="EQ156" s="12">
        <v>50.660665459822162</v>
      </c>
      <c r="ER156" s="12">
        <v>-4.8941091985970004</v>
      </c>
      <c r="ES156" s="12">
        <v>-61.712528265143256</v>
      </c>
      <c r="ET156" s="12">
        <v>-121.78200803410135</v>
      </c>
      <c r="EU156" s="12">
        <v>173.77256900819162</v>
      </c>
      <c r="EV156" s="12">
        <v>105.76265840886722</v>
      </c>
      <c r="EW156" s="12">
        <v>40.864248050244683</v>
      </c>
      <c r="EX156" s="12">
        <v>-26.172573938780143</v>
      </c>
      <c r="EY156" s="12">
        <v>-93.616169114458387</v>
      </c>
      <c r="EZ156" s="12">
        <v>-154.32982053681826</v>
      </c>
      <c r="FA156" s="12">
        <v>138.13245056189047</v>
      </c>
      <c r="FB156" s="12">
        <v>65.337723742232782</v>
      </c>
      <c r="FC156" s="12">
        <v>-2.7013102857240354</v>
      </c>
      <c r="FD156" s="12">
        <v>-75.013660170958218</v>
      </c>
      <c r="FE156" s="12">
        <v>-156.45487499994789</v>
      </c>
      <c r="FF156" s="12">
        <v>130.80566059614736</v>
      </c>
      <c r="FG156" s="12">
        <v>63.606077632558446</v>
      </c>
      <c r="FH156" s="12">
        <v>-14.695035313274779</v>
      </c>
      <c r="FI156" s="12">
        <v>-96.282989977773809</v>
      </c>
      <c r="FJ156" s="12">
        <v>-169.63962819160324</v>
      </c>
      <c r="FK156" s="12">
        <v>115.13972754962049</v>
      </c>
      <c r="FL156" s="12">
        <v>33.472761685741105</v>
      </c>
      <c r="FM156" s="12">
        <v>-48.709938472944806</v>
      </c>
      <c r="FN156" s="12">
        <v>-129.28496301381028</v>
      </c>
      <c r="FO156" s="12">
        <v>143.61941333322852</v>
      </c>
      <c r="FP156" s="12">
        <v>47.055317390142427</v>
      </c>
      <c r="FQ156" s="12">
        <v>-42.838674086838957</v>
      </c>
      <c r="FR156" s="12">
        <v>-128.22926724385374</v>
      </c>
      <c r="FS156" s="12">
        <v>137.84271706021119</v>
      </c>
      <c r="FT156" s="12">
        <v>41.717777547468835</v>
      </c>
      <c r="FU156" s="12">
        <v>-43.250238600388386</v>
      </c>
      <c r="FV156" s="12">
        <v>-122.28082893863741</v>
      </c>
      <c r="FW156" s="12">
        <v>159.08458107058652</v>
      </c>
      <c r="FX156" s="12">
        <v>79.193295835561727</v>
      </c>
      <c r="FY156" s="12">
        <v>-2.2336426105750888</v>
      </c>
      <c r="FZ156" s="17">
        <v>-85.447814348872157</v>
      </c>
    </row>
    <row r="157" spans="1:182" x14ac:dyDescent="0.2">
      <c r="A157" s="182"/>
      <c r="B157" s="7">
        <v>154</v>
      </c>
      <c r="C157" s="11">
        <v>167.6124678519472</v>
      </c>
      <c r="D157" s="12">
        <v>102.61662748671542</v>
      </c>
      <c r="E157" s="12">
        <v>41.776262364952274</v>
      </c>
      <c r="F157" s="12">
        <v>-17.732935508588266</v>
      </c>
      <c r="G157" s="12">
        <v>-78.429319091055319</v>
      </c>
      <c r="H157" s="12">
        <v>-147.29575194820842</v>
      </c>
      <c r="I157" s="12">
        <v>56.670189379934463</v>
      </c>
      <c r="J157" s="12">
        <v>-48.485107110925242</v>
      </c>
      <c r="K157" s="12">
        <v>-112.54424069030989</v>
      </c>
      <c r="L157" s="12">
        <v>-169.25204245010065</v>
      </c>
      <c r="M157" s="12">
        <v>133.09483723801372</v>
      </c>
      <c r="N157" s="12">
        <v>-56.434428664659606</v>
      </c>
      <c r="O157" s="12">
        <v>-107.04120532527791</v>
      </c>
      <c r="P157" s="12">
        <v>-142.34235750612888</v>
      </c>
      <c r="Q157" s="12">
        <v>-171.67307690316341</v>
      </c>
      <c r="R157" s="12">
        <v>161.47642387247848</v>
      </c>
      <c r="S157" s="12">
        <v>115.32251727448228</v>
      </c>
      <c r="T157" s="12">
        <v>-13.749888392205522</v>
      </c>
      <c r="U157" s="12">
        <v>-37.20047241631265</v>
      </c>
      <c r="V157" s="12">
        <v>-51.228087832951296</v>
      </c>
      <c r="W157" s="12">
        <v>-69.674354755685144</v>
      </c>
      <c r="X157" s="12">
        <v>121.8078882490212</v>
      </c>
      <c r="Y157" s="12">
        <v>102.6149279331236</v>
      </c>
      <c r="Z157" s="12">
        <v>96.992960295690168</v>
      </c>
      <c r="AA157" s="12">
        <v>-176.14724095446181</v>
      </c>
      <c r="AB157" s="12">
        <v>-134.40094194748428</v>
      </c>
      <c r="AC157" s="12">
        <v>-125.17047444260261</v>
      </c>
      <c r="AD157" s="12">
        <v>-132.49531054487247</v>
      </c>
      <c r="AE157" s="12">
        <v>91.02878361966971</v>
      </c>
      <c r="AF157" s="12">
        <v>73.593714665127678</v>
      </c>
      <c r="AG157" s="12">
        <v>120.17897330710713</v>
      </c>
      <c r="AH157" s="12">
        <v>-177.68610928853946</v>
      </c>
      <c r="AI157" s="12">
        <v>-124.05259440744754</v>
      </c>
      <c r="AJ157" s="12">
        <v>-99.227151906989135</v>
      </c>
      <c r="AK157" s="12">
        <v>-75.739381274827394</v>
      </c>
      <c r="AL157" s="12">
        <v>-28.124921189364738</v>
      </c>
      <c r="AM157" s="12">
        <v>31.710602973647863</v>
      </c>
      <c r="AN157" s="12">
        <v>79.377777392203654</v>
      </c>
      <c r="AO157" s="12">
        <v>87.665530334761698</v>
      </c>
      <c r="AP157" s="12">
        <v>108.3954596824377</v>
      </c>
      <c r="AQ157" s="12">
        <v>151.42085518012999</v>
      </c>
      <c r="AR157" s="12">
        <v>-151.27235338832091</v>
      </c>
      <c r="AS157" s="12">
        <v>-128.55643334694076</v>
      </c>
      <c r="AT157" s="12">
        <v>-90.928584882376938</v>
      </c>
      <c r="AU157" s="12">
        <v>30.442424330390249</v>
      </c>
      <c r="AV157" s="12">
        <v>138.01157814191649</v>
      </c>
      <c r="AW157" s="12">
        <v>-141.3842974213488</v>
      </c>
      <c r="AX157" s="12">
        <v>-83.780858378123384</v>
      </c>
      <c r="AY157" s="12">
        <v>-14.698717512497049</v>
      </c>
      <c r="AZ157" s="12">
        <v>52.95702508918356</v>
      </c>
      <c r="BA157" s="12">
        <v>118.2597978409423</v>
      </c>
      <c r="BB157" s="12">
        <v>176.6018891784592</v>
      </c>
      <c r="BC157" s="12">
        <v>-117.11678447121282</v>
      </c>
      <c r="BD157" s="12">
        <v>-46.16281906766713</v>
      </c>
      <c r="BE157" s="12">
        <v>38.867247251764837</v>
      </c>
      <c r="BF157" s="12">
        <v>133.42708833777809</v>
      </c>
      <c r="BG157" s="12">
        <v>-94.986659483198977</v>
      </c>
      <c r="BH157" s="12">
        <v>-10.020534189368938</v>
      </c>
      <c r="BI157" s="12">
        <v>77.063109966360827</v>
      </c>
      <c r="BJ157" s="12">
        <v>142.67753142262893</v>
      </c>
      <c r="BK157" s="12">
        <v>-153.36072536153088</v>
      </c>
      <c r="BL157" s="12">
        <v>-80.904615393830881</v>
      </c>
      <c r="BM157" s="12">
        <v>-9.8237921126956937</v>
      </c>
      <c r="BN157" s="12">
        <v>56.324375908587925</v>
      </c>
      <c r="BO157" s="12">
        <v>129.23471359425324</v>
      </c>
      <c r="BP157" s="12">
        <v>-153.81244955160975</v>
      </c>
      <c r="BQ157" s="12">
        <v>-78.561512185015488</v>
      </c>
      <c r="BR157" s="12">
        <v>-0.57299586017185633</v>
      </c>
      <c r="BS157" s="12">
        <v>82.147869993361311</v>
      </c>
      <c r="BT157" s="12">
        <v>161.5402613048667</v>
      </c>
      <c r="BU157" s="12">
        <v>-119.6246876670087</v>
      </c>
      <c r="BV157" s="12">
        <v>-38.09169729449728</v>
      </c>
      <c r="BW157" s="12">
        <v>35.987460601909866</v>
      </c>
      <c r="BX157" s="12">
        <v>105.25105590235279</v>
      </c>
      <c r="BY157" s="12">
        <v>177.57592521829326</v>
      </c>
      <c r="BZ157" s="12">
        <v>-106.86843199022516</v>
      </c>
      <c r="CA157" s="12">
        <v>-33.060970109208959</v>
      </c>
      <c r="CB157" s="12">
        <v>37.830758814971453</v>
      </c>
      <c r="CC157" s="12">
        <v>107.5669719743596</v>
      </c>
      <c r="CD157" s="12">
        <v>176.43714201459923</v>
      </c>
      <c r="CE157" s="12">
        <v>-116.66496378266766</v>
      </c>
      <c r="CF157" s="12">
        <v>-51.816210425433837</v>
      </c>
      <c r="CG157" s="12">
        <v>12.240981993732037</v>
      </c>
      <c r="CH157" s="12">
        <v>77.036563957584605</v>
      </c>
      <c r="CI157" s="12">
        <v>143.64107401679448</v>
      </c>
      <c r="CJ157" s="12">
        <v>-147.95419071856253</v>
      </c>
      <c r="CK157" s="12">
        <v>-79.449497882018804</v>
      </c>
      <c r="CL157" s="12">
        <v>-13.550086311891418</v>
      </c>
      <c r="CM157" s="12">
        <v>48.047359841486951</v>
      </c>
      <c r="CN157" s="12">
        <v>105.43098091999619</v>
      </c>
      <c r="CO157" s="12">
        <v>159.89384286059718</v>
      </c>
      <c r="CP157" s="12">
        <v>-146.34583759568773</v>
      </c>
      <c r="CQ157" s="12">
        <v>-89.935026970194556</v>
      </c>
      <c r="CR157" s="12">
        <v>-27.937753030945416</v>
      </c>
      <c r="CS157" s="12">
        <v>35.743901675699668</v>
      </c>
      <c r="CT157" s="12">
        <v>92.949795567837185</v>
      </c>
      <c r="CU157" s="12">
        <v>142.81088278101021</v>
      </c>
      <c r="CV157" s="12">
        <v>-171.97141367898962</v>
      </c>
      <c r="CW157" s="12">
        <v>-129.42478893151485</v>
      </c>
      <c r="CX157" s="12">
        <v>-88.400082477089015</v>
      </c>
      <c r="CY157" s="12">
        <v>-48.2144648826675</v>
      </c>
      <c r="CZ157" s="12">
        <v>-8.8837983933381999</v>
      </c>
      <c r="DA157" s="12">
        <v>28.504528828275536</v>
      </c>
      <c r="DB157" s="12">
        <v>62.291106823885833</v>
      </c>
      <c r="DC157" s="12">
        <v>91.625862701494142</v>
      </c>
      <c r="DD157" s="12">
        <v>117.24800687589358</v>
      </c>
      <c r="DE157" s="12">
        <v>140.42062849289997</v>
      </c>
      <c r="DF157" s="12">
        <v>161.65593373320942</v>
      </c>
      <c r="DG157" s="12">
        <v>-178.88910159521865</v>
      </c>
      <c r="DH157" s="12">
        <v>-160.38076419970901</v>
      </c>
      <c r="DI157" s="12">
        <v>-141.25785812969633</v>
      </c>
      <c r="DJ157" s="12">
        <v>-122.57894743713275</v>
      </c>
      <c r="DK157" s="12">
        <v>-109.68178084927358</v>
      </c>
      <c r="DL157" s="12">
        <v>-104.90639420515038</v>
      </c>
      <c r="DM157" s="12">
        <v>-106.63667368645608</v>
      </c>
      <c r="DN157" s="12">
        <v>-120.15822201919669</v>
      </c>
      <c r="DO157" s="12">
        <v>-132.07441796738766</v>
      </c>
      <c r="DP157" s="12">
        <v>-132.37062349973283</v>
      </c>
      <c r="DQ157" s="12">
        <v>-130.36975777025881</v>
      </c>
      <c r="DR157" s="12">
        <v>-123.36170397108151</v>
      </c>
      <c r="DS157" s="12">
        <v>-111.35615066431086</v>
      </c>
      <c r="DT157" s="12">
        <v>-102.25609935077568</v>
      </c>
      <c r="DU157" s="12">
        <v>-99.957375702681247</v>
      </c>
      <c r="DV157" s="12">
        <v>-108.51559050836921</v>
      </c>
      <c r="DW157" s="12">
        <v>-143.28054234853658</v>
      </c>
      <c r="DX157" s="12">
        <v>178.0949486023755</v>
      </c>
      <c r="DY157" s="12">
        <v>115.56325317566447</v>
      </c>
      <c r="DZ157" s="12">
        <v>36.729776719073136</v>
      </c>
      <c r="EA157" s="12">
        <v>-2.6520296283141449</v>
      </c>
      <c r="EB157" s="12">
        <v>-40.323874021550331</v>
      </c>
      <c r="EC157" s="12">
        <v>-84.663281489398585</v>
      </c>
      <c r="ED157" s="12">
        <v>-119.13491171609071</v>
      </c>
      <c r="EE157" s="12">
        <v>-146.31074997302377</v>
      </c>
      <c r="EF157" s="12">
        <v>-174.12797109301721</v>
      </c>
      <c r="EG157" s="12">
        <v>160.67310157350923</v>
      </c>
      <c r="EH157" s="12">
        <v>141.16850659371664</v>
      </c>
      <c r="EI157" s="12">
        <v>115.50275103435911</v>
      </c>
      <c r="EJ157" s="12">
        <v>66.17015007235716</v>
      </c>
      <c r="EK157" s="12">
        <v>3.1769428265449728</v>
      </c>
      <c r="EL157" s="12">
        <v>-52.175696011096193</v>
      </c>
      <c r="EM157" s="12">
        <v>-116.01396595454892</v>
      </c>
      <c r="EN157" s="12">
        <v>146.26415365738188</v>
      </c>
      <c r="EO157" s="12">
        <v>82.067373056098518</v>
      </c>
      <c r="EP157" s="12">
        <v>11.617349660862203</v>
      </c>
      <c r="EQ157" s="12">
        <v>-44.219564678652205</v>
      </c>
      <c r="ER157" s="12">
        <v>-97.897134491690593</v>
      </c>
      <c r="ES157" s="12">
        <v>-150.0279993019966</v>
      </c>
      <c r="ET157" s="12">
        <v>153.96515607585607</v>
      </c>
      <c r="EU157" s="12">
        <v>91.614510109652983</v>
      </c>
      <c r="EV157" s="12">
        <v>26.930066451650546</v>
      </c>
      <c r="EW157" s="12">
        <v>-35.422038929625032</v>
      </c>
      <c r="EX157" s="12">
        <v>-97.962899296894307</v>
      </c>
      <c r="EY157" s="12">
        <v>-163.80334428006461</v>
      </c>
      <c r="EZ157" s="12">
        <v>135.22598050968585</v>
      </c>
      <c r="FA157" s="12">
        <v>72.221273899579771</v>
      </c>
      <c r="FB157" s="12">
        <v>1.092344758603512</v>
      </c>
      <c r="FC157" s="12">
        <v>-66.649521736655274</v>
      </c>
      <c r="FD157" s="12">
        <v>-133.05399718067071</v>
      </c>
      <c r="FE157" s="12">
        <v>149.88836211983275</v>
      </c>
      <c r="FF157" s="12">
        <v>68.704131108535265</v>
      </c>
      <c r="FG157" s="12">
        <v>5.0515382853324034E-2</v>
      </c>
      <c r="FH157" s="12">
        <v>-68.900084391152461</v>
      </c>
      <c r="FI157" s="12">
        <v>-150.56839080328487</v>
      </c>
      <c r="FJ157" s="12">
        <v>130.49005626097184</v>
      </c>
      <c r="FK157" s="12">
        <v>57.64077589885197</v>
      </c>
      <c r="FL157" s="12">
        <v>-19.484041765582436</v>
      </c>
      <c r="FM157" s="12">
        <v>-99.318087931188856</v>
      </c>
      <c r="FN157" s="12">
        <v>-174.88736852611791</v>
      </c>
      <c r="FO157" s="12">
        <v>112.45873458934935</v>
      </c>
      <c r="FP157" s="12">
        <v>37.403501681452269</v>
      </c>
      <c r="FQ157" s="12">
        <v>-44.156931296557197</v>
      </c>
      <c r="FR157" s="12">
        <v>-131.4741064050701</v>
      </c>
      <c r="FS157" s="12">
        <v>136.06597060330395</v>
      </c>
      <c r="FT157" s="12">
        <v>36.611771817901634</v>
      </c>
      <c r="FU157" s="12">
        <v>-55.049317687363754</v>
      </c>
      <c r="FV157" s="12">
        <v>-133.33069067595397</v>
      </c>
      <c r="FW157" s="12">
        <v>152.66171849443668</v>
      </c>
      <c r="FX157" s="12">
        <v>72.607632890924251</v>
      </c>
      <c r="FY157" s="12">
        <v>-23.528732909728664</v>
      </c>
      <c r="FZ157" s="17">
        <v>-117.37373389285658</v>
      </c>
    </row>
    <row r="158" spans="1:182" x14ac:dyDescent="0.2">
      <c r="A158" s="182"/>
      <c r="B158" s="7">
        <v>155</v>
      </c>
      <c r="C158" s="11">
        <v>173.14154136157995</v>
      </c>
      <c r="D158" s="12">
        <v>110.22067318444661</v>
      </c>
      <c r="E158" s="12">
        <v>47.940237472533632</v>
      </c>
      <c r="F158" s="12">
        <v>-19.472830243114018</v>
      </c>
      <c r="G158" s="12">
        <v>-102.21886880552702</v>
      </c>
      <c r="H158" s="12">
        <v>164.51547892017004</v>
      </c>
      <c r="I158" s="12">
        <v>87.655154491985215</v>
      </c>
      <c r="J158" s="12">
        <v>22.989910649620761</v>
      </c>
      <c r="K158" s="12">
        <v>-35.354485959629613</v>
      </c>
      <c r="L158" s="12">
        <v>-84.800013582709255</v>
      </c>
      <c r="M158" s="12">
        <v>-108.31586233872216</v>
      </c>
      <c r="N158" s="12">
        <v>-62.018680964048329</v>
      </c>
      <c r="O158" s="12">
        <v>-74.663975411177276</v>
      </c>
      <c r="P158" s="12">
        <v>-103.92557208015634</v>
      </c>
      <c r="Q158" s="12">
        <v>-137.0582505788542</v>
      </c>
      <c r="R158" s="12">
        <v>-179.89847946298255</v>
      </c>
      <c r="S158" s="12">
        <v>103.64521080399516</v>
      </c>
      <c r="T158" s="12">
        <v>38.432864699455124</v>
      </c>
      <c r="U158" s="12">
        <v>2.4337501941585877</v>
      </c>
      <c r="V158" s="12">
        <v>-27.662752381434409</v>
      </c>
      <c r="W158" s="12">
        <v>-78.877465228271618</v>
      </c>
      <c r="X158" s="12">
        <v>160.49862483540926</v>
      </c>
      <c r="Y158" s="12">
        <v>123.63549370609636</v>
      </c>
      <c r="Z158" s="12">
        <v>93.746342458086502</v>
      </c>
      <c r="AA158" s="12">
        <v>9.0067013567318188</v>
      </c>
      <c r="AB158" s="12">
        <v>-56.033564859970575</v>
      </c>
      <c r="AC158" s="12">
        <v>-75.867448222460169</v>
      </c>
      <c r="AD158" s="12">
        <v>-92.395750910853465</v>
      </c>
      <c r="AE158" s="12">
        <v>-113.54849202104819</v>
      </c>
      <c r="AF158" s="12">
        <v>-157.5412190850478</v>
      </c>
      <c r="AG158" s="12">
        <v>-171.67452272337832</v>
      </c>
      <c r="AH158" s="12">
        <v>-110.10278705459494</v>
      </c>
      <c r="AI158" s="12">
        <v>-76.497993235237544</v>
      </c>
      <c r="AJ158" s="12">
        <v>-59.783873884334653</v>
      </c>
      <c r="AK158" s="12">
        <v>-38.577106232728511</v>
      </c>
      <c r="AL158" s="12">
        <v>-8.1717667166352932</v>
      </c>
      <c r="AM158" s="12">
        <v>45.520568405794464</v>
      </c>
      <c r="AN158" s="12">
        <v>107.20556589244015</v>
      </c>
      <c r="AO158" s="12">
        <v>147.73361307869106</v>
      </c>
      <c r="AP158" s="12">
        <v>-155.13792175698219</v>
      </c>
      <c r="AQ158" s="12">
        <v>-108.70670413178863</v>
      </c>
      <c r="AR158" s="12">
        <v>-83.674249678204745</v>
      </c>
      <c r="AS158" s="12">
        <v>-48.06531697613886</v>
      </c>
      <c r="AT158" s="12">
        <v>45.074152155213362</v>
      </c>
      <c r="AU158" s="12">
        <v>112.09275635963964</v>
      </c>
      <c r="AV158" s="12">
        <v>-155.00240442249071</v>
      </c>
      <c r="AW158" s="12">
        <v>-101.88912813633399</v>
      </c>
      <c r="AX158" s="12">
        <v>-55.653104319161997</v>
      </c>
      <c r="AY158" s="12">
        <v>-0.63982647909014512</v>
      </c>
      <c r="AZ158" s="12">
        <v>61.860178526575496</v>
      </c>
      <c r="BA158" s="12">
        <v>137.34475936897479</v>
      </c>
      <c r="BB158" s="12">
        <v>-148.24188155266307</v>
      </c>
      <c r="BC158" s="12">
        <v>-53.633563132020804</v>
      </c>
      <c r="BD158" s="12">
        <v>18.794666554980832</v>
      </c>
      <c r="BE158" s="12">
        <v>93.440468830186759</v>
      </c>
      <c r="BF158" s="12">
        <v>169.29292535000894</v>
      </c>
      <c r="BG158" s="12">
        <v>-110.6012891770724</v>
      </c>
      <c r="BH158" s="12">
        <v>-35.399498669385736</v>
      </c>
      <c r="BI158" s="12">
        <v>41.821984688037553</v>
      </c>
      <c r="BJ158" s="12">
        <v>111.1003219342971</v>
      </c>
      <c r="BK158" s="12">
        <v>175.08488746622425</v>
      </c>
      <c r="BL158" s="12">
        <v>-117.08120716879345</v>
      </c>
      <c r="BM158" s="12">
        <v>-45.56970902467706</v>
      </c>
      <c r="BN158" s="12">
        <v>20.484192798383404</v>
      </c>
      <c r="BO158" s="12">
        <v>89.039235959385621</v>
      </c>
      <c r="BP158" s="12">
        <v>164.69925232352665</v>
      </c>
      <c r="BQ158" s="12">
        <v>-118.69794191077129</v>
      </c>
      <c r="BR158" s="12">
        <v>-36.744078129605974</v>
      </c>
      <c r="BS158" s="12">
        <v>54.779648755597115</v>
      </c>
      <c r="BT158" s="12">
        <v>143.9359759948625</v>
      </c>
      <c r="BU158" s="12">
        <v>-131.61884045220714</v>
      </c>
      <c r="BV158" s="12">
        <v>-44.399005854000457</v>
      </c>
      <c r="BW158" s="12">
        <v>34.343750214947285</v>
      </c>
      <c r="BX158" s="12">
        <v>105.84629758093187</v>
      </c>
      <c r="BY158" s="12">
        <v>178.78827266731713</v>
      </c>
      <c r="BZ158" s="12">
        <v>-108.89689581607111</v>
      </c>
      <c r="CA158" s="12">
        <v>-42.338278540228139</v>
      </c>
      <c r="CB158" s="12">
        <v>20.091354623181999</v>
      </c>
      <c r="CC158" s="12">
        <v>81.468438487578211</v>
      </c>
      <c r="CD158" s="12">
        <v>143.10157831414068</v>
      </c>
      <c r="CE158" s="12">
        <v>-155.12510962586128</v>
      </c>
      <c r="CF158" s="12">
        <v>-93.468764186541961</v>
      </c>
      <c r="CG158" s="12">
        <v>-31.539121712087727</v>
      </c>
      <c r="CH158" s="12">
        <v>31.327524294777259</v>
      </c>
      <c r="CI158" s="12">
        <v>95.068536239228692</v>
      </c>
      <c r="CJ158" s="12">
        <v>158.33613887907632</v>
      </c>
      <c r="CK158" s="12">
        <v>-140.6436807829933</v>
      </c>
      <c r="CL158" s="12">
        <v>-82.734700802311863</v>
      </c>
      <c r="CM158" s="12">
        <v>-27.689169038133695</v>
      </c>
      <c r="CN158" s="12">
        <v>25.380223518403749</v>
      </c>
      <c r="CO158" s="12">
        <v>77.743520211658037</v>
      </c>
      <c r="CP158" s="12">
        <v>130.99401450631981</v>
      </c>
      <c r="CQ158" s="12">
        <v>-173.45352351833318</v>
      </c>
      <c r="CR158" s="12">
        <v>-116.09919462772977</v>
      </c>
      <c r="CS158" s="12">
        <v>-60.402429225240851</v>
      </c>
      <c r="CT158" s="12">
        <v>-9.4443038802897163</v>
      </c>
      <c r="CU158" s="12">
        <v>36.694041881648097</v>
      </c>
      <c r="CV158" s="12">
        <v>79.49239934730177</v>
      </c>
      <c r="CW158" s="12">
        <v>120.49183678225016</v>
      </c>
      <c r="CX158" s="12">
        <v>160.70946444626361</v>
      </c>
      <c r="CY158" s="12">
        <v>-159.68527575120203</v>
      </c>
      <c r="CZ158" s="12">
        <v>-121.43567821924825</v>
      </c>
      <c r="DA158" s="12">
        <v>-85.674964970110196</v>
      </c>
      <c r="DB158" s="12">
        <v>-53.061579909149003</v>
      </c>
      <c r="DC158" s="12">
        <v>-23.663247765444147</v>
      </c>
      <c r="DD158" s="12">
        <v>2.3858369635904859</v>
      </c>
      <c r="DE158" s="12">
        <v>24.87400797476295</v>
      </c>
      <c r="DF158" s="12">
        <v>44.193051200419482</v>
      </c>
      <c r="DG158" s="12">
        <v>61.472063641666423</v>
      </c>
      <c r="DH158" s="12">
        <v>78.191066789047099</v>
      </c>
      <c r="DI158" s="12">
        <v>94.722780926138384</v>
      </c>
      <c r="DJ158" s="12">
        <v>108.40338711920614</v>
      </c>
      <c r="DK158" s="12">
        <v>117.03634654558711</v>
      </c>
      <c r="DL158" s="12">
        <v>121.66813815863557</v>
      </c>
      <c r="DM158" s="12">
        <v>118.31572456160144</v>
      </c>
      <c r="DN158" s="12">
        <v>108.80190733007167</v>
      </c>
      <c r="DO158" s="12">
        <v>106.15769545698174</v>
      </c>
      <c r="DP158" s="12">
        <v>106.60421744491384</v>
      </c>
      <c r="DQ158" s="12">
        <v>111.06087292545678</v>
      </c>
      <c r="DR158" s="12">
        <v>127.06106984663744</v>
      </c>
      <c r="DS158" s="12">
        <v>144.8070149821913</v>
      </c>
      <c r="DT158" s="12">
        <v>152.3340021016821</v>
      </c>
      <c r="DU158" s="12">
        <v>147.55726762742108</v>
      </c>
      <c r="DV158" s="12">
        <v>127.86945711482275</v>
      </c>
      <c r="DW158" s="12">
        <v>94.282424800423627</v>
      </c>
      <c r="DX158" s="12">
        <v>65.596410057917566</v>
      </c>
      <c r="DY158" s="12">
        <v>19.48499315449838</v>
      </c>
      <c r="DZ158" s="12">
        <v>-45.193222338906928</v>
      </c>
      <c r="EA158" s="12">
        <v>-92.188168496775646</v>
      </c>
      <c r="EB158" s="12">
        <v>-134.93529697984397</v>
      </c>
      <c r="EC158" s="12">
        <v>-179.74078526365034</v>
      </c>
      <c r="ED158" s="12">
        <v>149.87064549962474</v>
      </c>
      <c r="EE158" s="12">
        <v>127.06584335939503</v>
      </c>
      <c r="EF158" s="12">
        <v>100.96399769527136</v>
      </c>
      <c r="EG158" s="12">
        <v>73.573147197862284</v>
      </c>
      <c r="EH158" s="12">
        <v>43.902998349054734</v>
      </c>
      <c r="EI158" s="12">
        <v>6.6080465743533559</v>
      </c>
      <c r="EJ158" s="12">
        <v>-48.283366405086561</v>
      </c>
      <c r="EK158" s="12">
        <v>-105.89161809151094</v>
      </c>
      <c r="EL158" s="12">
        <v>-157.93904703809861</v>
      </c>
      <c r="EM158" s="12">
        <v>140.28808439504385</v>
      </c>
      <c r="EN158" s="12">
        <v>63.223782248809457</v>
      </c>
      <c r="EO158" s="12">
        <v>2.4929971504690722</v>
      </c>
      <c r="EP158" s="12">
        <v>-62.415659380164605</v>
      </c>
      <c r="EQ158" s="12">
        <v>-123.12748670724237</v>
      </c>
      <c r="ER158" s="12">
        <v>178.71698855373523</v>
      </c>
      <c r="ES158" s="12">
        <v>126.35726492112182</v>
      </c>
      <c r="ET158" s="12">
        <v>73.862831528961806</v>
      </c>
      <c r="EU158" s="12">
        <v>13.550707917845425</v>
      </c>
      <c r="EV158" s="12">
        <v>-49.380021358110994</v>
      </c>
      <c r="EW158" s="12">
        <v>-109.15532006257317</v>
      </c>
      <c r="EX158" s="12">
        <v>-167.85019313247071</v>
      </c>
      <c r="EY158" s="12">
        <v>128.64696154655945</v>
      </c>
      <c r="EZ158" s="12">
        <v>66.265815548410075</v>
      </c>
      <c r="FA158" s="12">
        <v>5.8883525885149099</v>
      </c>
      <c r="FB158" s="12">
        <v>-62.797788253594767</v>
      </c>
      <c r="FC158" s="12">
        <v>-132.08022059669509</v>
      </c>
      <c r="FD158" s="12">
        <v>163.97550949303621</v>
      </c>
      <c r="FE158" s="12">
        <v>93.540897120237517</v>
      </c>
      <c r="FF158" s="12">
        <v>8.1618454005598498</v>
      </c>
      <c r="FG158" s="12">
        <v>-67.920029333539389</v>
      </c>
      <c r="FH158" s="12">
        <v>-133.02644402485797</v>
      </c>
      <c r="FI158" s="12">
        <v>155.38640175740966</v>
      </c>
      <c r="FJ158" s="12">
        <v>75.290760820775219</v>
      </c>
      <c r="FK158" s="12">
        <v>2.1160625266379256</v>
      </c>
      <c r="FL158" s="12">
        <v>-68.166394178613771</v>
      </c>
      <c r="FM158" s="12">
        <v>-142.03816652413107</v>
      </c>
      <c r="FN158" s="12">
        <v>144.2283885463732</v>
      </c>
      <c r="FO158" s="12">
        <v>74.226356484508727</v>
      </c>
      <c r="FP158" s="12">
        <v>5.3096160722189287</v>
      </c>
      <c r="FQ158" s="12">
        <v>-67.266691367384468</v>
      </c>
      <c r="FR158" s="12">
        <v>-147.81946583180354</v>
      </c>
      <c r="FS158" s="12">
        <v>125.08357211805134</v>
      </c>
      <c r="FT158" s="12">
        <v>39.723058563384676</v>
      </c>
      <c r="FU158" s="12">
        <v>-41.327549329073072</v>
      </c>
      <c r="FV158" s="12">
        <v>-120.94985913048633</v>
      </c>
      <c r="FW158" s="12">
        <v>156.23270687932154</v>
      </c>
      <c r="FX158" s="12">
        <v>62.410497412860721</v>
      </c>
      <c r="FY158" s="12">
        <v>-36.453039679945576</v>
      </c>
      <c r="FZ158" s="17">
        <v>-118.3658019868639</v>
      </c>
    </row>
    <row r="159" spans="1:182" x14ac:dyDescent="0.2">
      <c r="A159" s="182"/>
      <c r="B159" s="7">
        <v>156</v>
      </c>
      <c r="C159" s="11">
        <v>-166.71940973516871</v>
      </c>
      <c r="D159" s="12">
        <v>134.53626422241123</v>
      </c>
      <c r="E159" s="12">
        <v>73.722856354186661</v>
      </c>
      <c r="F159" s="12">
        <v>-14.326545963879788</v>
      </c>
      <c r="G159" s="12">
        <v>-148.58763745153246</v>
      </c>
      <c r="H159" s="12">
        <v>143.93272005197028</v>
      </c>
      <c r="I159" s="12">
        <v>90.554926071229033</v>
      </c>
      <c r="J159" s="12">
        <v>41.537952661289012</v>
      </c>
      <c r="K159" s="12">
        <v>-3.5629302604843391</v>
      </c>
      <c r="L159" s="12">
        <v>-41.633243608184088</v>
      </c>
      <c r="M159" s="12">
        <v>-60.139608434837371</v>
      </c>
      <c r="N159" s="12">
        <v>-34.386081819245547</v>
      </c>
      <c r="O159" s="12">
        <v>-36.513276413989828</v>
      </c>
      <c r="P159" s="12">
        <v>-61.171745342245657</v>
      </c>
      <c r="Q159" s="12">
        <v>-95.829830020587792</v>
      </c>
      <c r="R159" s="12">
        <v>-158.63303465690058</v>
      </c>
      <c r="S159" s="12">
        <v>103.92224870529486</v>
      </c>
      <c r="T159" s="12">
        <v>56.415378087758008</v>
      </c>
      <c r="U159" s="12">
        <v>24.932717108677078</v>
      </c>
      <c r="V159" s="12">
        <v>-5.715979796392693</v>
      </c>
      <c r="W159" s="12">
        <v>-60.180651109003051</v>
      </c>
      <c r="X159" s="12">
        <v>-178.78014647946705</v>
      </c>
      <c r="Y159" s="12">
        <v>124.89097010062596</v>
      </c>
      <c r="Z159" s="12">
        <v>74.366578394133427</v>
      </c>
      <c r="AA159" s="12">
        <v>25.936821206796825</v>
      </c>
      <c r="AB159" s="12">
        <v>-9.318974678971621</v>
      </c>
      <c r="AC159" s="12">
        <v>-36.590349975595913</v>
      </c>
      <c r="AD159" s="12">
        <v>-59.828896262961429</v>
      </c>
      <c r="AE159" s="12">
        <v>-82.454312914475622</v>
      </c>
      <c r="AF159" s="12">
        <v>-100.67803146440751</v>
      </c>
      <c r="AG159" s="12">
        <v>-97.849801786100144</v>
      </c>
      <c r="AH159" s="12">
        <v>-67.425172594719356</v>
      </c>
      <c r="AI159" s="12">
        <v>-31.914211295422213</v>
      </c>
      <c r="AJ159" s="12">
        <v>-3.6773006445809675</v>
      </c>
      <c r="AK159" s="12">
        <v>24.396683854509668</v>
      </c>
      <c r="AL159" s="12">
        <v>70.720885956795883</v>
      </c>
      <c r="AM159" s="12">
        <v>136.71054824454069</v>
      </c>
      <c r="AN159" s="12">
        <v>169.66379299268672</v>
      </c>
      <c r="AO159" s="12">
        <v>-150.29611783813723</v>
      </c>
      <c r="AP159" s="12">
        <v>-105.3898034163816</v>
      </c>
      <c r="AQ159" s="12">
        <v>-68.762401691818695</v>
      </c>
      <c r="AR159" s="12">
        <v>-29.235049266318327</v>
      </c>
      <c r="AS159" s="12">
        <v>35.446363848110423</v>
      </c>
      <c r="AT159" s="12">
        <v>81.532815081555555</v>
      </c>
      <c r="AU159" s="12">
        <v>143.99716186244581</v>
      </c>
      <c r="AV159" s="12">
        <v>-147.77070634404043</v>
      </c>
      <c r="AW159" s="12">
        <v>-95.852824148810583</v>
      </c>
      <c r="AX159" s="12">
        <v>-42.056716033552959</v>
      </c>
      <c r="AY159" s="12">
        <v>22.477372706227136</v>
      </c>
      <c r="AZ159" s="12">
        <v>103.15508847119301</v>
      </c>
      <c r="BA159" s="12">
        <v>-158.75853461874638</v>
      </c>
      <c r="BB159" s="12">
        <v>-82.778275833033277</v>
      </c>
      <c r="BC159" s="12">
        <v>-13.688291414162364</v>
      </c>
      <c r="BD159" s="12">
        <v>43.929965858452618</v>
      </c>
      <c r="BE159" s="12">
        <v>104.20882982769899</v>
      </c>
      <c r="BF159" s="12">
        <v>168.77455946763737</v>
      </c>
      <c r="BG159" s="12">
        <v>-123.51218106056389</v>
      </c>
      <c r="BH159" s="12">
        <v>-53.090416945483078</v>
      </c>
      <c r="BI159" s="12">
        <v>20.355477116715637</v>
      </c>
      <c r="BJ159" s="12">
        <v>88.711453833704269</v>
      </c>
      <c r="BK159" s="12">
        <v>153.67269153439938</v>
      </c>
      <c r="BL159" s="12">
        <v>-140.4786282819471</v>
      </c>
      <c r="BM159" s="12">
        <v>-73.657283839764631</v>
      </c>
      <c r="BN159" s="12">
        <v>-8.6406436982985078</v>
      </c>
      <c r="BO159" s="12">
        <v>60.003953995168033</v>
      </c>
      <c r="BP159" s="12">
        <v>147.49247244555588</v>
      </c>
      <c r="BQ159" s="12">
        <v>-121.49387700802936</v>
      </c>
      <c r="BR159" s="12">
        <v>-24.813163914998707</v>
      </c>
      <c r="BS159" s="12">
        <v>66.656558876203832</v>
      </c>
      <c r="BT159" s="12">
        <v>142.99008324646277</v>
      </c>
      <c r="BU159" s="12">
        <v>-145.11774874889124</v>
      </c>
      <c r="BV159" s="12">
        <v>-71.657562726561963</v>
      </c>
      <c r="BW159" s="12">
        <v>1.4454910866690704</v>
      </c>
      <c r="BX159" s="12">
        <v>70.316522434742097</v>
      </c>
      <c r="BY159" s="12">
        <v>137.00412215349459</v>
      </c>
      <c r="BZ159" s="12">
        <v>-156.61132156870715</v>
      </c>
      <c r="CA159" s="12">
        <v>-92.257880534501808</v>
      </c>
      <c r="CB159" s="12">
        <v>-31.106989574789196</v>
      </c>
      <c r="CC159" s="12">
        <v>28.104741144979478</v>
      </c>
      <c r="CD159" s="12">
        <v>87.031029974038546</v>
      </c>
      <c r="CE159" s="12">
        <v>146.38242716117145</v>
      </c>
      <c r="CF159" s="12">
        <v>-154.03860458649004</v>
      </c>
      <c r="CG159" s="12">
        <v>-94.630356334072758</v>
      </c>
      <c r="CH159" s="12">
        <v>-35.518360248957315</v>
      </c>
      <c r="CI159" s="12">
        <v>23.238461379956469</v>
      </c>
      <c r="CJ159" s="12">
        <v>81.242143928769821</v>
      </c>
      <c r="CK159" s="12">
        <v>137.78342808118953</v>
      </c>
      <c r="CL159" s="12">
        <v>-167.69361116441198</v>
      </c>
      <c r="CM159" s="12">
        <v>-115.23163740970271</v>
      </c>
      <c r="CN159" s="12">
        <v>-64.357899041868009</v>
      </c>
      <c r="CO159" s="12">
        <v>-14.236077484200251</v>
      </c>
      <c r="CP159" s="12">
        <v>36.140719277453194</v>
      </c>
      <c r="CQ159" s="12">
        <v>87.489971549245723</v>
      </c>
      <c r="CR159" s="12">
        <v>139.33966227789259</v>
      </c>
      <c r="CS159" s="12">
        <v>-170.24212126733281</v>
      </c>
      <c r="CT159" s="12">
        <v>-123.00055933171726</v>
      </c>
      <c r="CU159" s="12">
        <v>-79.087251886216933</v>
      </c>
      <c r="CV159" s="12">
        <v>-37.611147280812041</v>
      </c>
      <c r="CW159" s="12">
        <v>2.4494634254938403</v>
      </c>
      <c r="CX159" s="12">
        <v>41.901299864722908</v>
      </c>
      <c r="CY159" s="12">
        <v>81.204047914478636</v>
      </c>
      <c r="CZ159" s="12">
        <v>120.14896121772692</v>
      </c>
      <c r="DA159" s="12">
        <v>157.59647502788133</v>
      </c>
      <c r="DB159" s="12">
        <v>-168.07166008260958</v>
      </c>
      <c r="DC159" s="12">
        <v>-138.03970988134091</v>
      </c>
      <c r="DD159" s="12">
        <v>-112.53037659707519</v>
      </c>
      <c r="DE159" s="12">
        <v>-91.034384463476769</v>
      </c>
      <c r="DF159" s="12">
        <v>-72.888770217762541</v>
      </c>
      <c r="DG159" s="12">
        <v>-57.121227648010745</v>
      </c>
      <c r="DH159" s="12">
        <v>-42.865482166673203</v>
      </c>
      <c r="DI159" s="12">
        <v>-31.051151937068092</v>
      </c>
      <c r="DJ159" s="12">
        <v>-22.31720354737784</v>
      </c>
      <c r="DK159" s="12">
        <v>-15.452597887327867</v>
      </c>
      <c r="DL159" s="12">
        <v>-14.188384211668733</v>
      </c>
      <c r="DM159" s="12">
        <v>-19.752837217669995</v>
      </c>
      <c r="DN159" s="12">
        <v>-21.154165961539654</v>
      </c>
      <c r="DO159" s="12">
        <v>-20.020566462493711</v>
      </c>
      <c r="DP159" s="12">
        <v>-18.743350863606256</v>
      </c>
      <c r="DQ159" s="12">
        <v>-6.6739937425688813</v>
      </c>
      <c r="DR159" s="12">
        <v>17.733303542048063</v>
      </c>
      <c r="DS159" s="12">
        <v>38.95690328341761</v>
      </c>
      <c r="DT159" s="12">
        <v>43.009399935361643</v>
      </c>
      <c r="DU159" s="12">
        <v>30.442562423702444</v>
      </c>
      <c r="DV159" s="12">
        <v>3.3708345712125189</v>
      </c>
      <c r="DW159" s="12">
        <v>-24.646705709033512</v>
      </c>
      <c r="DX159" s="12">
        <v>-51.11856003419426</v>
      </c>
      <c r="DY159" s="12">
        <v>-99.328680699142339</v>
      </c>
      <c r="DZ159" s="12">
        <v>-154.31612611412876</v>
      </c>
      <c r="EA159" s="12">
        <v>160.59767306696799</v>
      </c>
      <c r="EB159" s="12">
        <v>116.22794051641149</v>
      </c>
      <c r="EC159" s="12">
        <v>77.72588629930074</v>
      </c>
      <c r="ED159" s="12">
        <v>52.480848338614706</v>
      </c>
      <c r="EE159" s="12">
        <v>29.961818241215862</v>
      </c>
      <c r="EF159" s="12">
        <v>-0.3905960275447759</v>
      </c>
      <c r="EG159" s="12">
        <v>-32.758954345237534</v>
      </c>
      <c r="EH159" s="12">
        <v>-66.67361669907109</v>
      </c>
      <c r="EI159" s="12">
        <v>-111.52152760785141</v>
      </c>
      <c r="EJ159" s="12">
        <v>-166.33124335081422</v>
      </c>
      <c r="EK159" s="12">
        <v>144.56977800520997</v>
      </c>
      <c r="EL159" s="12">
        <v>97.143578678602495</v>
      </c>
      <c r="EM159" s="12">
        <v>39.645833370122674</v>
      </c>
      <c r="EN159" s="12">
        <v>-22.049753328217765</v>
      </c>
      <c r="EO159" s="12">
        <v>-74.816325284149372</v>
      </c>
      <c r="EP159" s="12">
        <v>-130.62694313729565</v>
      </c>
      <c r="EQ159" s="12">
        <v>172.85821923098086</v>
      </c>
      <c r="ER159" s="12">
        <v>112.60374435364625</v>
      </c>
      <c r="ES159" s="12">
        <v>53.184338734700688</v>
      </c>
      <c r="ET159" s="12">
        <v>0.7440237371918792</v>
      </c>
      <c r="EU159" s="12">
        <v>-56.713441065060863</v>
      </c>
      <c r="EV159" s="12">
        <v>-119.01715526481979</v>
      </c>
      <c r="EW159" s="12">
        <v>-177.54049882834838</v>
      </c>
      <c r="EX159" s="12">
        <v>127.22476674897399</v>
      </c>
      <c r="EY159" s="12">
        <v>67.317781880668804</v>
      </c>
      <c r="EZ159" s="12">
        <v>2.0994840204627789</v>
      </c>
      <c r="FA159" s="12">
        <v>-59.041735828963695</v>
      </c>
      <c r="FB159" s="12">
        <v>-124.24809749934052</v>
      </c>
      <c r="FC159" s="12">
        <v>164.25456639499276</v>
      </c>
      <c r="FD159" s="12">
        <v>99.618039400308106</v>
      </c>
      <c r="FE159" s="12">
        <v>35.970138421958147</v>
      </c>
      <c r="FF159" s="12">
        <v>-42.795645816807358</v>
      </c>
      <c r="FG159" s="12">
        <v>-127.33940675359524</v>
      </c>
      <c r="FH159" s="12">
        <v>166.69674913022067</v>
      </c>
      <c r="FI159" s="12">
        <v>106.06267944936442</v>
      </c>
      <c r="FJ159" s="12">
        <v>37.337293504593532</v>
      </c>
      <c r="FK159" s="12">
        <v>-38.235619095393815</v>
      </c>
      <c r="FL159" s="12">
        <v>-109.39959288628825</v>
      </c>
      <c r="FM159" s="12">
        <v>-179.720170786003</v>
      </c>
      <c r="FN159" s="12">
        <v>106.30347636541418</v>
      </c>
      <c r="FO159" s="12">
        <v>33.243378300182833</v>
      </c>
      <c r="FP159" s="12">
        <v>-36.371591396203641</v>
      </c>
      <c r="FQ159" s="12">
        <v>-106.55518594345911</v>
      </c>
      <c r="FR159" s="12">
        <v>178.29053818775878</v>
      </c>
      <c r="FS159" s="12">
        <v>99.63687872662544</v>
      </c>
      <c r="FT159" s="12">
        <v>24.668784079490663</v>
      </c>
      <c r="FU159" s="12">
        <v>-44.464468401334315</v>
      </c>
      <c r="FV159" s="12">
        <v>-110.99378532585857</v>
      </c>
      <c r="FW159" s="12">
        <v>179.16430532166777</v>
      </c>
      <c r="FX159" s="12">
        <v>90.205181355337174</v>
      </c>
      <c r="FY159" s="12">
        <v>-22.551415524443502</v>
      </c>
      <c r="FZ159" s="17">
        <v>-103.32007854076748</v>
      </c>
    </row>
    <row r="160" spans="1:182" x14ac:dyDescent="0.2">
      <c r="A160" s="182"/>
      <c r="B160" s="7">
        <v>157</v>
      </c>
      <c r="C160" s="11">
        <v>-124.17693362798673</v>
      </c>
      <c r="D160" s="12">
        <v>172.99472450718199</v>
      </c>
      <c r="E160" s="12">
        <v>114.25804006807481</v>
      </c>
      <c r="F160" s="12">
        <v>13.67135669081344</v>
      </c>
      <c r="G160" s="12">
        <v>-151.43714232634963</v>
      </c>
      <c r="H160" s="12">
        <v>157.58763475143761</v>
      </c>
      <c r="I160" s="12">
        <v>112.05230220456581</v>
      </c>
      <c r="J160" s="12">
        <v>70.425830970248725</v>
      </c>
      <c r="K160" s="12">
        <v>33.639224168669919</v>
      </c>
      <c r="L160" s="12">
        <v>4.6429572459525783</v>
      </c>
      <c r="M160" s="12">
        <v>-7.7530031142436213</v>
      </c>
      <c r="N160" s="12">
        <v>2.8999685696891282</v>
      </c>
      <c r="O160" s="12">
        <v>-1.0777796180860879</v>
      </c>
      <c r="P160" s="12">
        <v>-23.757062442814526</v>
      </c>
      <c r="Q160" s="12">
        <v>-56.91847910430134</v>
      </c>
      <c r="R160" s="12">
        <v>136.72729240374093</v>
      </c>
      <c r="S160" s="12">
        <v>89.44034716841</v>
      </c>
      <c r="T160" s="12">
        <v>63.139769931171166</v>
      </c>
      <c r="U160" s="12">
        <v>35.472381888674448</v>
      </c>
      <c r="V160" s="12">
        <v>-0.84714343102500711</v>
      </c>
      <c r="W160" s="12">
        <v>-50.827491865772835</v>
      </c>
      <c r="X160" s="12">
        <v>-125.05013505698507</v>
      </c>
      <c r="Y160" s="12">
        <v>135.25088451129017</v>
      </c>
      <c r="Z160" s="12">
        <v>84.323710422763227</v>
      </c>
      <c r="AA160" s="12">
        <v>52.673745753286248</v>
      </c>
      <c r="AB160" s="12">
        <v>24.381298675335699</v>
      </c>
      <c r="AC160" s="12">
        <v>-3.5119346478943854</v>
      </c>
      <c r="AD160" s="12">
        <v>-31.301082930012715</v>
      </c>
      <c r="AE160" s="12">
        <v>-53.380414954431728</v>
      </c>
      <c r="AF160" s="12">
        <v>-63.2849836865961</v>
      </c>
      <c r="AG160" s="12">
        <v>-59.768019837944422</v>
      </c>
      <c r="AH160" s="12">
        <v>-38.026525517000906</v>
      </c>
      <c r="AI160" s="12">
        <v>80.014497092046838</v>
      </c>
      <c r="AJ160" s="12">
        <v>121.5000966085569</v>
      </c>
      <c r="AK160" s="12">
        <v>150.66891082723174</v>
      </c>
      <c r="AL160" s="12">
        <v>-178.85042724368571</v>
      </c>
      <c r="AM160" s="12">
        <v>-153.42834712789227</v>
      </c>
      <c r="AN160" s="12">
        <v>-133.05427115528585</v>
      </c>
      <c r="AO160" s="12">
        <v>-104.46007908252595</v>
      </c>
      <c r="AP160" s="12">
        <v>-74.811968264580045</v>
      </c>
      <c r="AQ160" s="12">
        <v>-38.096276924553678</v>
      </c>
      <c r="AR160" s="12">
        <v>29.236365320237784</v>
      </c>
      <c r="AS160" s="12">
        <v>78.964158471891963</v>
      </c>
      <c r="AT160" s="12">
        <v>119.64468827402688</v>
      </c>
      <c r="AU160" s="12">
        <v>-178.27454549129726</v>
      </c>
      <c r="AV160" s="12">
        <v>-133.90592324707657</v>
      </c>
      <c r="AW160" s="12">
        <v>-93.416117049477236</v>
      </c>
      <c r="AX160" s="12">
        <v>-33.450322496001299</v>
      </c>
      <c r="AY160" s="12">
        <v>80.031969941995555</v>
      </c>
      <c r="AZ160" s="12">
        <v>164.55821448171505</v>
      </c>
      <c r="BA160" s="12">
        <v>-130.0198109622138</v>
      </c>
      <c r="BB160" s="12">
        <v>-70.828514265936306</v>
      </c>
      <c r="BC160" s="12">
        <v>-11.788983656721204</v>
      </c>
      <c r="BD160" s="12">
        <v>46.340371531603772</v>
      </c>
      <c r="BE160" s="12">
        <v>105.41845119279888</v>
      </c>
      <c r="BF160" s="12">
        <v>166.59901351388763</v>
      </c>
      <c r="BG160" s="12">
        <v>-130.27100317492619</v>
      </c>
      <c r="BH160" s="12">
        <v>-63.178223376436236</v>
      </c>
      <c r="BI160" s="12">
        <v>12.411791363420164</v>
      </c>
      <c r="BJ160" s="12">
        <v>84.22196263555729</v>
      </c>
      <c r="BK160" s="12">
        <v>153.50573702442463</v>
      </c>
      <c r="BL160" s="12">
        <v>-129.28475373139781</v>
      </c>
      <c r="BM160" s="12">
        <v>-58.947132659348888</v>
      </c>
      <c r="BN160" s="12">
        <v>5.5575566324577865</v>
      </c>
      <c r="BO160" s="12">
        <v>87.363679873303582</v>
      </c>
      <c r="BP160" s="12">
        <v>-171.45495931405432</v>
      </c>
      <c r="BQ160" s="12">
        <v>-99.252637387032493</v>
      </c>
      <c r="BR160" s="12">
        <v>-28.847933414716298</v>
      </c>
      <c r="BS160" s="12">
        <v>43.375330388035628</v>
      </c>
      <c r="BT160" s="12">
        <v>111.05551643793316</v>
      </c>
      <c r="BU160" s="12">
        <v>177.06693313796791</v>
      </c>
      <c r="BV160" s="12">
        <v>-115.81928431845712</v>
      </c>
      <c r="BW160" s="12">
        <v>-48.035665321251699</v>
      </c>
      <c r="BX160" s="12">
        <v>18.324808870450585</v>
      </c>
      <c r="BY160" s="12">
        <v>82.348327261068022</v>
      </c>
      <c r="BZ160" s="12">
        <v>144.92862268540878</v>
      </c>
      <c r="CA160" s="12">
        <v>-153.52988401348063</v>
      </c>
      <c r="CB160" s="12">
        <v>-93.741102079511776</v>
      </c>
      <c r="CC160" s="12">
        <v>-35.888284477727787</v>
      </c>
      <c r="CD160" s="12">
        <v>20.991099903731957</v>
      </c>
      <c r="CE160" s="12">
        <v>78.076824893068093</v>
      </c>
      <c r="CF160" s="12">
        <v>135.85950545213765</v>
      </c>
      <c r="CG160" s="12">
        <v>-166.07366369889871</v>
      </c>
      <c r="CH160" s="12">
        <v>-108.54441907148311</v>
      </c>
      <c r="CI160" s="12">
        <v>-52.168574697156643</v>
      </c>
      <c r="CJ160" s="12">
        <v>2.7726740171824771</v>
      </c>
      <c r="CK160" s="12">
        <v>56.140442319054209</v>
      </c>
      <c r="CL160" s="12">
        <v>107.83125751187755</v>
      </c>
      <c r="CM160" s="12">
        <v>157.83272757201092</v>
      </c>
      <c r="CN160" s="12">
        <v>-153.68475636337669</v>
      </c>
      <c r="CO160" s="12">
        <v>-106.33719865682853</v>
      </c>
      <c r="CP160" s="12">
        <v>-59.602406974028234</v>
      </c>
      <c r="CQ160" s="12">
        <v>-13.071055162784468</v>
      </c>
      <c r="CR160" s="12">
        <v>33.139651116471398</v>
      </c>
      <c r="CS160" s="12">
        <v>78.235707796304069</v>
      </c>
      <c r="CT160" s="12">
        <v>121.33731868842617</v>
      </c>
      <c r="CU160" s="12">
        <v>162.24292981405472</v>
      </c>
      <c r="CV160" s="12">
        <v>-158.44112908977363</v>
      </c>
      <c r="CW160" s="12">
        <v>-119.56460458791449</v>
      </c>
      <c r="CX160" s="12">
        <v>-79.683607389301585</v>
      </c>
      <c r="CY160" s="12">
        <v>-37.506561573745792</v>
      </c>
      <c r="CZ160" s="12">
        <v>6.7710783234414036</v>
      </c>
      <c r="DA160" s="12">
        <v>49.967833442341892</v>
      </c>
      <c r="DB160" s="12">
        <v>88.093250887993946</v>
      </c>
      <c r="DC160" s="12">
        <v>119.84234195484439</v>
      </c>
      <c r="DD160" s="12">
        <v>145.64411765726683</v>
      </c>
      <c r="DE160" s="12">
        <v>165.92278163124152</v>
      </c>
      <c r="DF160" s="12">
        <v>-178.35887687703968</v>
      </c>
      <c r="DG160" s="12">
        <v>-165.83826372578568</v>
      </c>
      <c r="DH160" s="12">
        <v>-157.0589753817473</v>
      </c>
      <c r="DI160" s="12">
        <v>-151.95550132610836</v>
      </c>
      <c r="DJ160" s="12">
        <v>-147.55139975202314</v>
      </c>
      <c r="DK160" s="12">
        <v>-146.07462061819447</v>
      </c>
      <c r="DL160" s="12">
        <v>-149.23967426880259</v>
      </c>
      <c r="DM160" s="12">
        <v>-148.50503660296116</v>
      </c>
      <c r="DN160" s="12">
        <v>-144.62326635234194</v>
      </c>
      <c r="DO160" s="12">
        <v>-142.2424800979168</v>
      </c>
      <c r="DP160" s="12">
        <v>-134.41836679551659</v>
      </c>
      <c r="DQ160" s="12">
        <v>-114.65251065515751</v>
      </c>
      <c r="DR160" s="12">
        <v>-82.108065526571735</v>
      </c>
      <c r="DS160" s="12">
        <v>-53.33838041260617</v>
      </c>
      <c r="DT160" s="12">
        <v>-54.884888702606005</v>
      </c>
      <c r="DU160" s="12">
        <v>-80.327383542731397</v>
      </c>
      <c r="DV160" s="12">
        <v>-110.4562954704847</v>
      </c>
      <c r="DW160" s="12">
        <v>-132.12748748704058</v>
      </c>
      <c r="DX160" s="12">
        <v>-161.22472592878432</v>
      </c>
      <c r="DY160" s="12">
        <v>137.67044493211554</v>
      </c>
      <c r="DZ160" s="12">
        <v>81.532299049029604</v>
      </c>
      <c r="EA160" s="12">
        <v>32.456665736734315</v>
      </c>
      <c r="EB160" s="12">
        <v>-6.8306081880358294</v>
      </c>
      <c r="EC160" s="12">
        <v>-34.061864840542135</v>
      </c>
      <c r="ED160" s="12">
        <v>-56.038917980687891</v>
      </c>
      <c r="EE160" s="12">
        <v>-81.061316847671236</v>
      </c>
      <c r="EF160" s="12">
        <v>-113.7757866942968</v>
      </c>
      <c r="EG160" s="12">
        <v>-145.51630431467765</v>
      </c>
      <c r="EH160" s="12">
        <v>-179.98274826595363</v>
      </c>
      <c r="EI160" s="12">
        <v>130.00511419944715</v>
      </c>
      <c r="EJ160" s="12">
        <v>80.294347796008068</v>
      </c>
      <c r="EK160" s="12">
        <v>39.000498138874718</v>
      </c>
      <c r="EL160" s="12">
        <v>-5.1801989308953678</v>
      </c>
      <c r="EM160" s="12">
        <v>-59.29578977749172</v>
      </c>
      <c r="EN160" s="12">
        <v>-112.99350705116423</v>
      </c>
      <c r="EO160" s="12">
        <v>-160.36241806363608</v>
      </c>
      <c r="EP160" s="12">
        <v>148.44664580415611</v>
      </c>
      <c r="EQ160" s="12">
        <v>97.149562976000766</v>
      </c>
      <c r="ER160" s="12">
        <v>44.841109811462964</v>
      </c>
      <c r="ES160" s="12">
        <v>-14.554173217975599</v>
      </c>
      <c r="ET160" s="12">
        <v>-69.253034306835033</v>
      </c>
      <c r="EU160" s="12">
        <v>-122.60800022965593</v>
      </c>
      <c r="EV160" s="12">
        <v>178.46819005736103</v>
      </c>
      <c r="EW160" s="12">
        <v>120.53746149310454</v>
      </c>
      <c r="EX160" s="12">
        <v>67.546906068562294</v>
      </c>
      <c r="EY160" s="12">
        <v>13.087459651682432</v>
      </c>
      <c r="EZ160" s="12">
        <v>-51.283182451839387</v>
      </c>
      <c r="FA160" s="12">
        <v>-117.16743531356154</v>
      </c>
      <c r="FB160" s="12">
        <v>-179.55567039083533</v>
      </c>
      <c r="FC160" s="12">
        <v>111.63886447228224</v>
      </c>
      <c r="FD160" s="12">
        <v>43.304436259113366</v>
      </c>
      <c r="FE160" s="12">
        <v>-17.272479891908901</v>
      </c>
      <c r="FF160" s="12">
        <v>-80.645717125296372</v>
      </c>
      <c r="FG160" s="12">
        <v>-160.16904635262361</v>
      </c>
      <c r="FH160" s="12">
        <v>121.94995487248354</v>
      </c>
      <c r="FI160" s="12">
        <v>61.525320379656904</v>
      </c>
      <c r="FJ160" s="12">
        <v>5.0823342192367544</v>
      </c>
      <c r="FK160" s="12">
        <v>-59.069544779127391</v>
      </c>
      <c r="FL160" s="12">
        <v>-134.82260957339653</v>
      </c>
      <c r="FM160" s="12">
        <v>146.73513100856579</v>
      </c>
      <c r="FN160" s="12">
        <v>67.668821315886206</v>
      </c>
      <c r="FO160" s="12">
        <v>-10.694584498311302</v>
      </c>
      <c r="FP160" s="12">
        <v>-81.451464698813211</v>
      </c>
      <c r="FQ160" s="12">
        <v>-146.48342849106254</v>
      </c>
      <c r="FR160" s="12">
        <v>148.8305156571146</v>
      </c>
      <c r="FS160" s="12">
        <v>81.185262161406698</v>
      </c>
      <c r="FT160" s="12">
        <v>11.188342740664028</v>
      </c>
      <c r="FU160" s="12">
        <v>-57.657265960266734</v>
      </c>
      <c r="FV160" s="12">
        <v>-123.83098195297819</v>
      </c>
      <c r="FW160" s="12">
        <v>170.75756228670258</v>
      </c>
      <c r="FX160" s="12">
        <v>102.24255410545973</v>
      </c>
      <c r="FY160" s="12">
        <v>26.691498896805896</v>
      </c>
      <c r="FZ160" s="17">
        <v>-52.38877602200612</v>
      </c>
    </row>
    <row r="161" spans="1:182" x14ac:dyDescent="0.2">
      <c r="A161" s="182"/>
      <c r="B161" s="7">
        <v>158</v>
      </c>
      <c r="C161" s="11">
        <v>-78.169168079239157</v>
      </c>
      <c r="D161" s="12">
        <v>-134.83648815646384</v>
      </c>
      <c r="E161" s="12">
        <v>168.4288438564773</v>
      </c>
      <c r="F161" s="12">
        <v>81.357839850478072</v>
      </c>
      <c r="G161" s="12">
        <v>-109.49061268655127</v>
      </c>
      <c r="H161" s="12">
        <v>-158.97284679210438</v>
      </c>
      <c r="I161" s="12">
        <v>156.34579644042506</v>
      </c>
      <c r="J161" s="12">
        <v>115.84468589296083</v>
      </c>
      <c r="K161" s="12">
        <v>79.992410953379959</v>
      </c>
      <c r="L161" s="12">
        <v>49.932909858905596</v>
      </c>
      <c r="M161" s="12">
        <v>26.972719488781358</v>
      </c>
      <c r="N161" s="12">
        <v>10.833602392506322</v>
      </c>
      <c r="O161" s="12">
        <v>4.406312645672033</v>
      </c>
      <c r="P161" s="12">
        <v>93.560541592104613</v>
      </c>
      <c r="Q161" s="12">
        <v>100.94168664240985</v>
      </c>
      <c r="R161" s="12">
        <v>85.492563571237454</v>
      </c>
      <c r="S161" s="12">
        <v>71.192297660460781</v>
      </c>
      <c r="T161" s="12">
        <v>51.369753644770576</v>
      </c>
      <c r="U161" s="12">
        <v>20.184065167133518</v>
      </c>
      <c r="V161" s="12">
        <v>-14.730750532793461</v>
      </c>
      <c r="W161" s="12">
        <v>-44.790439293826545</v>
      </c>
      <c r="X161" s="12">
        <v>-73.057802036679959</v>
      </c>
      <c r="Y161" s="12">
        <v>-129.44093048271901</v>
      </c>
      <c r="Z161" s="12">
        <v>148.74832363011106</v>
      </c>
      <c r="AA161" s="12">
        <v>116.7286341079906</v>
      </c>
      <c r="AB161" s="12">
        <v>100.58235099508417</v>
      </c>
      <c r="AC161" s="12">
        <v>73.552344356877938</v>
      </c>
      <c r="AD161" s="12">
        <v>15.48038486769933</v>
      </c>
      <c r="AE161" s="12">
        <v>-19.017223253340603</v>
      </c>
      <c r="AF161" s="12">
        <v>-26.787475260118175</v>
      </c>
      <c r="AG161" s="12">
        <v>-22.908382258723769</v>
      </c>
      <c r="AH161" s="12">
        <v>44.74077284715743</v>
      </c>
      <c r="AI161" s="12">
        <v>162.20320562039237</v>
      </c>
      <c r="AJ161" s="12">
        <v>-179.40830345809334</v>
      </c>
      <c r="AK161" s="12">
        <v>-156.57084844975273</v>
      </c>
      <c r="AL161" s="12">
        <v>-128.7507797883373</v>
      </c>
      <c r="AM161" s="12">
        <v>-103.83404975643188</v>
      </c>
      <c r="AN161" s="12">
        <v>-79.590057586301597</v>
      </c>
      <c r="AO161" s="12">
        <v>-53.663348657631232</v>
      </c>
      <c r="AP161" s="12">
        <v>-35.107502821822514</v>
      </c>
      <c r="AQ161" s="12">
        <v>145.53098852839244</v>
      </c>
      <c r="AR161" s="12">
        <v>155.4643081026914</v>
      </c>
      <c r="AS161" s="12">
        <v>179.81472640806348</v>
      </c>
      <c r="AT161" s="12">
        <v>-138.80950441990328</v>
      </c>
      <c r="AU161" s="12">
        <v>-114.6865660730807</v>
      </c>
      <c r="AV161" s="12">
        <v>-97.727250873547035</v>
      </c>
      <c r="AW161" s="12">
        <v>-71.809100445486294</v>
      </c>
      <c r="AX161" s="12">
        <v>3.787018938051756</v>
      </c>
      <c r="AY161" s="12">
        <v>148.91221665092627</v>
      </c>
      <c r="AZ161" s="12">
        <v>-164.59244854524093</v>
      </c>
      <c r="BA161" s="12">
        <v>-117.23104609631926</v>
      </c>
      <c r="BB161" s="12">
        <v>-68.249908788274809</v>
      </c>
      <c r="BC161" s="12">
        <v>-17.297500799048649</v>
      </c>
      <c r="BD161" s="12">
        <v>40.654744262640577</v>
      </c>
      <c r="BE161" s="12">
        <v>104.83546003666329</v>
      </c>
      <c r="BF161" s="12">
        <v>169.37066789716735</v>
      </c>
      <c r="BG161" s="12">
        <v>-125.91508383606578</v>
      </c>
      <c r="BH161" s="12">
        <v>-57.45315944380765</v>
      </c>
      <c r="BI161" s="12">
        <v>29.165058578686274</v>
      </c>
      <c r="BJ161" s="12">
        <v>114.86703226485031</v>
      </c>
      <c r="BK161" s="12">
        <v>-165.40141648787659</v>
      </c>
      <c r="BL161" s="12">
        <v>-83.669394366969314</v>
      </c>
      <c r="BM161" s="12">
        <v>-18.38852086637662</v>
      </c>
      <c r="BN161" s="12">
        <v>40.566998620374612</v>
      </c>
      <c r="BO161" s="12">
        <v>105.5706017455329</v>
      </c>
      <c r="BP161" s="12">
        <v>175.46224167897392</v>
      </c>
      <c r="BQ161" s="12">
        <v>-121.59546573424593</v>
      </c>
      <c r="BR161" s="12">
        <v>-60.622628306258328</v>
      </c>
      <c r="BS161" s="12">
        <v>4.6052778239732515</v>
      </c>
      <c r="BT161" s="12">
        <v>69.954952954875367</v>
      </c>
      <c r="BU161" s="12">
        <v>132.73234088180033</v>
      </c>
      <c r="BV161" s="12">
        <v>-164.14706088863045</v>
      </c>
      <c r="BW161" s="12">
        <v>-99.518906909731044</v>
      </c>
      <c r="BX161" s="12">
        <v>-35.515414782937526</v>
      </c>
      <c r="BY161" s="12">
        <v>26.048685653273765</v>
      </c>
      <c r="BZ161" s="12">
        <v>85.537431849302337</v>
      </c>
      <c r="CA161" s="12">
        <v>144.03978152498701</v>
      </c>
      <c r="CB161" s="12">
        <v>-158.11553498401321</v>
      </c>
      <c r="CC161" s="12">
        <v>-101.31959264142091</v>
      </c>
      <c r="CD161" s="12">
        <v>-45.586577746868514</v>
      </c>
      <c r="CE161" s="12">
        <v>9.9050677796785838</v>
      </c>
      <c r="CF161" s="12">
        <v>66.130858755094039</v>
      </c>
      <c r="CG161" s="12">
        <v>123.20638363007284</v>
      </c>
      <c r="CH161" s="12">
        <v>-179.96864380932738</v>
      </c>
      <c r="CI161" s="12">
        <v>-124.81892823117204</v>
      </c>
      <c r="CJ161" s="12">
        <v>-72.034926854972113</v>
      </c>
      <c r="CK161" s="12">
        <v>-21.545254317165551</v>
      </c>
      <c r="CL161" s="12">
        <v>27.004454853739933</v>
      </c>
      <c r="CM161" s="12">
        <v>73.967245643151614</v>
      </c>
      <c r="CN161" s="12">
        <v>119.65466209712935</v>
      </c>
      <c r="CO161" s="12">
        <v>164.38140968423434</v>
      </c>
      <c r="CP161" s="12">
        <v>-151.54525642004171</v>
      </c>
      <c r="CQ161" s="12">
        <v>-107.99940772580371</v>
      </c>
      <c r="CR161" s="12">
        <v>-65.31313924028548</v>
      </c>
      <c r="CS161" s="12">
        <v>-24.237922532804667</v>
      </c>
      <c r="CT161" s="12">
        <v>14.642493910113187</v>
      </c>
      <c r="CU161" s="12">
        <v>51.41330774877872</v>
      </c>
      <c r="CV161" s="12">
        <v>86.820493849504999</v>
      </c>
      <c r="CW161" s="12">
        <v>122.35170490435779</v>
      </c>
      <c r="CX161" s="12">
        <v>161.79732795256021</v>
      </c>
      <c r="CY161" s="12">
        <v>-139.67932510459522</v>
      </c>
      <c r="CZ161" s="12">
        <v>-47.825270215974186</v>
      </c>
      <c r="DA161" s="12">
        <v>6.8916886250557594</v>
      </c>
      <c r="DB161" s="12">
        <v>41.618293815872875</v>
      </c>
      <c r="DC161" s="12">
        <v>69.444859976619213</v>
      </c>
      <c r="DD161" s="12">
        <v>92.464419685850274</v>
      </c>
      <c r="DE161" s="12">
        <v>110.96127591059019</v>
      </c>
      <c r="DF161" s="12">
        <v>125.17425011209998</v>
      </c>
      <c r="DG161" s="12">
        <v>132.47248146340846</v>
      </c>
      <c r="DH161" s="12">
        <v>127.11622939208128</v>
      </c>
      <c r="DI161" s="12">
        <v>117.34783166011755</v>
      </c>
      <c r="DJ161" s="12">
        <v>111.40281347594072</v>
      </c>
      <c r="DK161" s="12">
        <v>102.61229553272301</v>
      </c>
      <c r="DL161" s="12">
        <v>99.060553050766941</v>
      </c>
      <c r="DM161" s="12">
        <v>103.88965562707246</v>
      </c>
      <c r="DN161" s="12">
        <v>110.01639674195704</v>
      </c>
      <c r="DO161" s="12">
        <v>119.3467668960308</v>
      </c>
      <c r="DP161" s="12">
        <v>142.69981865183857</v>
      </c>
      <c r="DQ161" s="12">
        <v>-151.25819127428301</v>
      </c>
      <c r="DR161" s="12">
        <v>-79.228368017030292</v>
      </c>
      <c r="DS161" s="12">
        <v>-64.683663545418753</v>
      </c>
      <c r="DT161" s="12">
        <v>-72.375793653906086</v>
      </c>
      <c r="DU161" s="12">
        <v>-101.41047317517973</v>
      </c>
      <c r="DV161" s="12">
        <v>-149.01569739900211</v>
      </c>
      <c r="DW161" s="12">
        <v>-175.33240906354007</v>
      </c>
      <c r="DX161" s="12">
        <v>171.16014476590755</v>
      </c>
      <c r="DY161" s="12">
        <v>-177.97480620266052</v>
      </c>
      <c r="DZ161" s="12">
        <v>-107.13761570604173</v>
      </c>
      <c r="EA161" s="12">
        <v>-118.46521760244022</v>
      </c>
      <c r="EB161" s="12">
        <v>-132.43758079404228</v>
      </c>
      <c r="EC161" s="12">
        <v>-149.63715988866375</v>
      </c>
      <c r="ED161" s="12">
        <v>-172.4201792031956</v>
      </c>
      <c r="EE161" s="12">
        <v>159.80500850026979</v>
      </c>
      <c r="EF161" s="12">
        <v>129.10452173480141</v>
      </c>
      <c r="EG161" s="12">
        <v>100.62853757098691</v>
      </c>
      <c r="EH161" s="12">
        <v>66.257386395402278</v>
      </c>
      <c r="EI161" s="12">
        <v>12.120099259427418</v>
      </c>
      <c r="EJ161" s="12">
        <v>-28.58975526058148</v>
      </c>
      <c r="EK161" s="12">
        <v>-61.477894181193122</v>
      </c>
      <c r="EL161" s="12">
        <v>-103.86145259055561</v>
      </c>
      <c r="EM161" s="12">
        <v>-155.81700336763615</v>
      </c>
      <c r="EN161" s="12">
        <v>155.51685661068606</v>
      </c>
      <c r="EO161" s="12">
        <v>110.80935553943513</v>
      </c>
      <c r="EP161" s="12">
        <v>61.814026642641011</v>
      </c>
      <c r="EQ161" s="12">
        <v>12.44417110092216</v>
      </c>
      <c r="ER161" s="12">
        <v>-35.699138061340172</v>
      </c>
      <c r="ES161" s="12">
        <v>-90.194366318400682</v>
      </c>
      <c r="ET161" s="12">
        <v>-145.24861528758825</v>
      </c>
      <c r="EU161" s="12">
        <v>164.19997106847194</v>
      </c>
      <c r="EV161" s="12">
        <v>111.09100108455904</v>
      </c>
      <c r="EW161" s="12">
        <v>55.349280028888749</v>
      </c>
      <c r="EX161" s="12">
        <v>3.5153436400894456</v>
      </c>
      <c r="EY161" s="12">
        <v>-46.405354731255237</v>
      </c>
      <c r="EZ161" s="12">
        <v>-103.47536414052877</v>
      </c>
      <c r="FA161" s="12">
        <v>-169.57642974434407</v>
      </c>
      <c r="FB161" s="12">
        <v>128.02867284823097</v>
      </c>
      <c r="FC161" s="12">
        <v>67.220248850391656</v>
      </c>
      <c r="FD161" s="12">
        <v>1.5237379314933865</v>
      </c>
      <c r="FE161" s="12">
        <v>-61.649148150852703</v>
      </c>
      <c r="FF161" s="12">
        <v>-118.75335249563268</v>
      </c>
      <c r="FG161" s="12">
        <v>-177.11295631747751</v>
      </c>
      <c r="FH161" s="12">
        <v>115.14875945707722</v>
      </c>
      <c r="FI161" s="12">
        <v>43.405142841681666</v>
      </c>
      <c r="FJ161" s="12">
        <v>-19.385051698091388</v>
      </c>
      <c r="FK161" s="12">
        <v>-77.521759718933794</v>
      </c>
      <c r="FL161" s="12">
        <v>-140.193640289835</v>
      </c>
      <c r="FM161" s="12">
        <v>146.08838463847638</v>
      </c>
      <c r="FN161" s="12">
        <v>64.183201442865865</v>
      </c>
      <c r="FO161" s="12">
        <v>-17.481170731828076</v>
      </c>
      <c r="FP161" s="12">
        <v>-94.157237049826321</v>
      </c>
      <c r="FQ161" s="12">
        <v>-163.08845055272118</v>
      </c>
      <c r="FR161" s="12">
        <v>133.47011750358448</v>
      </c>
      <c r="FS161" s="12">
        <v>70.941253138448914</v>
      </c>
      <c r="FT161" s="12">
        <v>5.1059482874533577</v>
      </c>
      <c r="FU161" s="12">
        <v>-65.710541242780664</v>
      </c>
      <c r="FV161" s="12">
        <v>-137.2598993965662</v>
      </c>
      <c r="FW161" s="12">
        <v>156.00737747178701</v>
      </c>
      <c r="FX161" s="12">
        <v>94.403677888853494</v>
      </c>
      <c r="FY161" s="12">
        <v>35.84416983757626</v>
      </c>
      <c r="FZ161" s="17">
        <v>-21.372306378938745</v>
      </c>
    </row>
    <row r="162" spans="1:182" x14ac:dyDescent="0.2">
      <c r="A162" s="182"/>
      <c r="B162" s="7">
        <v>159</v>
      </c>
      <c r="C162" s="11">
        <v>-91.064352448723326</v>
      </c>
      <c r="D162" s="12">
        <v>-152.08166370044344</v>
      </c>
      <c r="E162" s="12">
        <v>139.17722507371641</v>
      </c>
      <c r="F162" s="12">
        <v>56.13359593931343</v>
      </c>
      <c r="G162" s="12">
        <v>-27.17830934730625</v>
      </c>
      <c r="H162" s="12">
        <v>-92.242672866156553</v>
      </c>
      <c r="I162" s="12">
        <v>-144.57678081007668</v>
      </c>
      <c r="J162" s="12">
        <v>170.03485880179173</v>
      </c>
      <c r="K162" s="12">
        <v>128.51891743354059</v>
      </c>
      <c r="L162" s="12">
        <v>88.251091346839985</v>
      </c>
      <c r="M162" s="12">
        <v>44.152403892968067</v>
      </c>
      <c r="N162" s="12">
        <v>-32.474424495748892</v>
      </c>
      <c r="O162" s="12">
        <v>-144.72990510005701</v>
      </c>
      <c r="P162" s="12">
        <v>167.37047273659019</v>
      </c>
      <c r="Q162" s="12">
        <v>133.09649269279788</v>
      </c>
      <c r="R162" s="12">
        <v>102.12189309693187</v>
      </c>
      <c r="S162" s="12">
        <v>68.062109425236102</v>
      </c>
      <c r="T162" s="12">
        <v>31.90629764932013</v>
      </c>
      <c r="U162" s="12">
        <v>3.3336059207620989</v>
      </c>
      <c r="V162" s="12">
        <v>-14.152436831620143</v>
      </c>
      <c r="W162" s="12">
        <v>-28.955030903622973</v>
      </c>
      <c r="X162" s="12">
        <v>-55.1129428764092</v>
      </c>
      <c r="Y162" s="12">
        <v>-102.47686806583286</v>
      </c>
      <c r="Z162" s="12">
        <v>-146.33406703826009</v>
      </c>
      <c r="AA162" s="12">
        <v>-165.82001704265917</v>
      </c>
      <c r="AB162" s="12">
        <v>-178.72899649283087</v>
      </c>
      <c r="AC162" s="12">
        <v>168.34749159001407</v>
      </c>
      <c r="AD162" s="12">
        <v>151.76319063404804</v>
      </c>
      <c r="AE162" s="12">
        <v>62.333961258383013</v>
      </c>
      <c r="AF162" s="12">
        <v>24.42640464984623</v>
      </c>
      <c r="AG162" s="12">
        <v>25.196386129706688</v>
      </c>
      <c r="AH162" s="12">
        <v>-170.05581947977635</v>
      </c>
      <c r="AI162" s="12">
        <v>-150.26796912039524</v>
      </c>
      <c r="AJ162" s="12">
        <v>-130.77134684168303</v>
      </c>
      <c r="AK162" s="12">
        <v>-104.7197470275982</v>
      </c>
      <c r="AL162" s="12">
        <v>-74.830182411247051</v>
      </c>
      <c r="AM162" s="12">
        <v>-44.913733371803175</v>
      </c>
      <c r="AN162" s="12">
        <v>-9.1685575349197013</v>
      </c>
      <c r="AO162" s="12">
        <v>54.263422828558625</v>
      </c>
      <c r="AP162" s="12">
        <v>145.3999266111299</v>
      </c>
      <c r="AQ162" s="12">
        <v>-174.42282559575057</v>
      </c>
      <c r="AR162" s="12">
        <v>-138.62234090482684</v>
      </c>
      <c r="AS162" s="12">
        <v>-99.349221003981128</v>
      </c>
      <c r="AT162" s="12">
        <v>-69.570633483351074</v>
      </c>
      <c r="AU162" s="12">
        <v>-47.180583457125799</v>
      </c>
      <c r="AV162" s="12">
        <v>-19.776923674946932</v>
      </c>
      <c r="AW162" s="12">
        <v>32.422219193963642</v>
      </c>
      <c r="AX162" s="12">
        <v>112.9759572575105</v>
      </c>
      <c r="AY162" s="12">
        <v>-178.81618155141194</v>
      </c>
      <c r="AZ162" s="12">
        <v>-135.07194927189693</v>
      </c>
      <c r="BA162" s="12">
        <v>-95.341497352301928</v>
      </c>
      <c r="BB162" s="12">
        <v>-55.172775901603536</v>
      </c>
      <c r="BC162" s="12">
        <v>-15.311958978652795</v>
      </c>
      <c r="BD162" s="12">
        <v>35.030484675900595</v>
      </c>
      <c r="BE162" s="12">
        <v>114.79339532860686</v>
      </c>
      <c r="BF162" s="12">
        <v>-156.61185222179611</v>
      </c>
      <c r="BG162" s="12">
        <v>-74.328209356949031</v>
      </c>
      <c r="BH162" s="12">
        <v>4.19667694047686</v>
      </c>
      <c r="BI162" s="12">
        <v>85.00319193624567</v>
      </c>
      <c r="BJ162" s="12">
        <v>155.50786068504891</v>
      </c>
      <c r="BK162" s="12">
        <v>-140.48661671652647</v>
      </c>
      <c r="BL162" s="12">
        <v>-75.908232686847981</v>
      </c>
      <c r="BM162" s="12">
        <v>-15.160600772310442</v>
      </c>
      <c r="BN162" s="12">
        <v>40.555357511604242</v>
      </c>
      <c r="BO162" s="12">
        <v>96.70852706434458</v>
      </c>
      <c r="BP162" s="12">
        <v>155.75631332877612</v>
      </c>
      <c r="BQ162" s="12">
        <v>-146.62600201969596</v>
      </c>
      <c r="BR162" s="12">
        <v>-90.781148934460958</v>
      </c>
      <c r="BS162" s="12">
        <v>-31.698279594715459</v>
      </c>
      <c r="BT162" s="12">
        <v>31.155918874959415</v>
      </c>
      <c r="BU162" s="12">
        <v>92.552321701133579</v>
      </c>
      <c r="BV162" s="12">
        <v>151.66601119628427</v>
      </c>
      <c r="BW162" s="12">
        <v>-148.66267134107596</v>
      </c>
      <c r="BX162" s="12">
        <v>-87.766600384172861</v>
      </c>
      <c r="BY162" s="12">
        <v>-27.887521557362199</v>
      </c>
      <c r="BZ162" s="12">
        <v>29.460440313670862</v>
      </c>
      <c r="CA162" s="12">
        <v>85.117493367083824</v>
      </c>
      <c r="CB162" s="12">
        <v>140.67729157310666</v>
      </c>
      <c r="CC162" s="12">
        <v>-163.02573839847435</v>
      </c>
      <c r="CD162" s="12">
        <v>-106.21926412021693</v>
      </c>
      <c r="CE162" s="12">
        <v>-49.250568846838462</v>
      </c>
      <c r="CF162" s="12">
        <v>8.202344416591588</v>
      </c>
      <c r="CG162" s="12">
        <v>66.326377077995559</v>
      </c>
      <c r="CH162" s="12">
        <v>123.83876443772741</v>
      </c>
      <c r="CI162" s="12">
        <v>178.63192939228557</v>
      </c>
      <c r="CJ162" s="12">
        <v>-130.26127422045064</v>
      </c>
      <c r="CK162" s="12">
        <v>-82.418769722495441</v>
      </c>
      <c r="CL162" s="12">
        <v>-36.935903159901713</v>
      </c>
      <c r="CM162" s="12">
        <v>7.0605315496037129</v>
      </c>
      <c r="CN162" s="12">
        <v>50.367165243554844</v>
      </c>
      <c r="CO162" s="12">
        <v>93.810198410613182</v>
      </c>
      <c r="CP162" s="12">
        <v>138.23968313450914</v>
      </c>
      <c r="CQ162" s="12">
        <v>-175.94735246661313</v>
      </c>
      <c r="CR162" s="12">
        <v>-129.73492591192266</v>
      </c>
      <c r="CS162" s="12">
        <v>-85.056563364985351</v>
      </c>
      <c r="CT162" s="12">
        <v>-42.030769659590291</v>
      </c>
      <c r="CU162" s="12">
        <v>3.5433593105057191</v>
      </c>
      <c r="CV162" s="12">
        <v>64.419951100184136</v>
      </c>
      <c r="CW162" s="12">
        <v>144.50867104347245</v>
      </c>
      <c r="CX162" s="12">
        <v>-158.77052508548746</v>
      </c>
      <c r="CY162" s="12">
        <v>-119.79903326824909</v>
      </c>
      <c r="CZ162" s="12">
        <v>-87.600216666700078</v>
      </c>
      <c r="DA162" s="12">
        <v>-58.902240384548605</v>
      </c>
      <c r="DB162" s="12">
        <v>-32.836135843110533</v>
      </c>
      <c r="DC162" s="12">
        <v>-9.1501278821064478</v>
      </c>
      <c r="DD162" s="12">
        <v>12.48645512516352</v>
      </c>
      <c r="DE162" s="12">
        <v>32.22975887151383</v>
      </c>
      <c r="DF162" s="12">
        <v>48.908656756213368</v>
      </c>
      <c r="DG162" s="12">
        <v>59.76205777346869</v>
      </c>
      <c r="DH162" s="12">
        <v>63.691955963467066</v>
      </c>
      <c r="DI162" s="12">
        <v>63.735786839033146</v>
      </c>
      <c r="DJ162" s="12">
        <v>57.689135955940415</v>
      </c>
      <c r="DK162" s="12">
        <v>43.157733794053101</v>
      </c>
      <c r="DL162" s="12">
        <v>39.485017277405802</v>
      </c>
      <c r="DM162" s="12">
        <v>50.091334189558708</v>
      </c>
      <c r="DN162" s="12">
        <v>69.240881938065755</v>
      </c>
      <c r="DO162" s="12">
        <v>97.27388896897817</v>
      </c>
      <c r="DP162" s="12">
        <v>129.65326553305974</v>
      </c>
      <c r="DQ162" s="12">
        <v>156.71820053121257</v>
      </c>
      <c r="DR162" s="12">
        <v>172.55106052911782</v>
      </c>
      <c r="DS162" s="12">
        <v>176.55181350839362</v>
      </c>
      <c r="DT162" s="12">
        <v>171.09650046085727</v>
      </c>
      <c r="DU162" s="12">
        <v>153.48679235276998</v>
      </c>
      <c r="DV162" s="12">
        <v>128.00673037279626</v>
      </c>
      <c r="DW162" s="12">
        <v>103.94308281602144</v>
      </c>
      <c r="DX162" s="12">
        <v>82.743212225353602</v>
      </c>
      <c r="DY162" s="12">
        <v>66.602574046128936</v>
      </c>
      <c r="DZ162" s="12">
        <v>63.641356614218914</v>
      </c>
      <c r="EA162" s="12">
        <v>84.633611703836138</v>
      </c>
      <c r="EB162" s="12">
        <v>102.04634670450309</v>
      </c>
      <c r="EC162" s="12">
        <v>92.725611037425594</v>
      </c>
      <c r="ED162" s="12">
        <v>68.987243169474525</v>
      </c>
      <c r="EE162" s="12">
        <v>44.585451937663009</v>
      </c>
      <c r="EF162" s="12">
        <v>19.32080160053653</v>
      </c>
      <c r="EG162" s="12">
        <v>-7.6045602827706462</v>
      </c>
      <c r="EH162" s="12">
        <v>-45.554686872475905</v>
      </c>
      <c r="EI162" s="12">
        <v>-117.27577312574842</v>
      </c>
      <c r="EJ162" s="12">
        <v>-136.99588078357002</v>
      </c>
      <c r="EK162" s="12">
        <v>-135.15751945215808</v>
      </c>
      <c r="EL162" s="12">
        <v>176.22988474551559</v>
      </c>
      <c r="EM162" s="12">
        <v>113.67418894791034</v>
      </c>
      <c r="EN162" s="12">
        <v>68.759763705157084</v>
      </c>
      <c r="EO162" s="12">
        <v>23.676682815262584</v>
      </c>
      <c r="EP162" s="12">
        <v>-24.914275261999379</v>
      </c>
      <c r="EQ162" s="12">
        <v>-72.620827475247239</v>
      </c>
      <c r="ER162" s="12">
        <v>-118.86386780223721</v>
      </c>
      <c r="ES162" s="12">
        <v>-170.25703741893014</v>
      </c>
      <c r="ET162" s="12">
        <v>135.23450241671205</v>
      </c>
      <c r="EU162" s="12">
        <v>85.545434425683865</v>
      </c>
      <c r="EV162" s="12">
        <v>36.55472912164123</v>
      </c>
      <c r="EW162" s="12">
        <v>-16.734154684760064</v>
      </c>
      <c r="EX162" s="12">
        <v>-68.978605508558346</v>
      </c>
      <c r="EY162" s="12">
        <v>-116.56731256180217</v>
      </c>
      <c r="EZ162" s="12">
        <v>-166.22475906827549</v>
      </c>
      <c r="FA162" s="12">
        <v>134.49179012504769</v>
      </c>
      <c r="FB162" s="12">
        <v>72.216125567450561</v>
      </c>
      <c r="FC162" s="12">
        <v>15.795947035676257</v>
      </c>
      <c r="FD162" s="12">
        <v>-40.732935558437006</v>
      </c>
      <c r="FE162" s="12">
        <v>-101.94913062173396</v>
      </c>
      <c r="FF162" s="12">
        <v>-162.23632274702459</v>
      </c>
      <c r="FG162" s="12">
        <v>142.09068882101769</v>
      </c>
      <c r="FH162" s="12">
        <v>87.005465429621466</v>
      </c>
      <c r="FI162" s="12">
        <v>28.081106747817206</v>
      </c>
      <c r="FJ162" s="12">
        <v>-34.963097003928333</v>
      </c>
      <c r="FK162" s="12">
        <v>-98.417591413591353</v>
      </c>
      <c r="FL162" s="12">
        <v>-160.68349172219357</v>
      </c>
      <c r="FM162" s="12">
        <v>136.05668758578463</v>
      </c>
      <c r="FN162" s="12">
        <v>69.504291404396426</v>
      </c>
      <c r="FO162" s="12">
        <v>0.15150786338950401</v>
      </c>
      <c r="FP162" s="12">
        <v>-69.840467618589074</v>
      </c>
      <c r="FQ162" s="12">
        <v>-139.86436833421897</v>
      </c>
      <c r="FR162" s="12">
        <v>149.84810021519337</v>
      </c>
      <c r="FS162" s="12">
        <v>79.655771334143751</v>
      </c>
      <c r="FT162" s="12">
        <v>9.0673350154733203</v>
      </c>
      <c r="FU162" s="12">
        <v>-63.724166947181502</v>
      </c>
      <c r="FV162" s="12">
        <v>-138.17834367702477</v>
      </c>
      <c r="FW162" s="12">
        <v>150.64340011191734</v>
      </c>
      <c r="FX162" s="12">
        <v>85.62701390576531</v>
      </c>
      <c r="FY162" s="12">
        <v>25.304738861478246</v>
      </c>
      <c r="FZ162" s="17">
        <v>-32.829836743642439</v>
      </c>
    </row>
    <row r="163" spans="1:182" x14ac:dyDescent="0.2">
      <c r="A163" s="182"/>
      <c r="B163" s="7">
        <v>160</v>
      </c>
      <c r="C163" s="11">
        <v>-105.99072207870742</v>
      </c>
      <c r="D163" s="12">
        <v>-174.62173481151532</v>
      </c>
      <c r="E163" s="12">
        <v>116.43769773674971</v>
      </c>
      <c r="F163" s="12">
        <v>52.788247465448244</v>
      </c>
      <c r="G163" s="12">
        <v>-3.7280984033743332</v>
      </c>
      <c r="H163" s="12">
        <v>-54.424172012206157</v>
      </c>
      <c r="I163" s="12">
        <v>-101.00529238591037</v>
      </c>
      <c r="J163" s="12">
        <v>-144.92725715595247</v>
      </c>
      <c r="K163" s="12">
        <v>172.1041483136656</v>
      </c>
      <c r="L163" s="12">
        <v>126.05214634994644</v>
      </c>
      <c r="M163" s="12">
        <v>58.909303499636543</v>
      </c>
      <c r="N163" s="12">
        <v>-40.084903682172033</v>
      </c>
      <c r="O163" s="12">
        <v>-93.255151633007685</v>
      </c>
      <c r="P163" s="12">
        <v>-128.48894483755078</v>
      </c>
      <c r="Q163" s="12">
        <v>-160.70955392107393</v>
      </c>
      <c r="R163" s="12">
        <v>160.4559258161305</v>
      </c>
      <c r="S163" s="12">
        <v>90.04497724362173</v>
      </c>
      <c r="T163" s="12">
        <v>29.434532935702567</v>
      </c>
      <c r="U163" s="12">
        <v>19.424216297967476</v>
      </c>
      <c r="V163" s="12">
        <v>13.64650029336079</v>
      </c>
      <c r="W163" s="12">
        <v>-12.231749553397467</v>
      </c>
      <c r="X163" s="12">
        <v>-94.076621824896591</v>
      </c>
      <c r="Y163" s="12">
        <v>-140.80327150968733</v>
      </c>
      <c r="Z163" s="12">
        <v>-141.35465441037283</v>
      </c>
      <c r="AA163" s="12">
        <v>-141.58898734885503</v>
      </c>
      <c r="AB163" s="12">
        <v>-146.00799150379942</v>
      </c>
      <c r="AC163" s="12">
        <v>-148.88592695416463</v>
      </c>
      <c r="AD163" s="12">
        <v>-149.87618279169078</v>
      </c>
      <c r="AE163" s="12">
        <v>-154.86992080950552</v>
      </c>
      <c r="AF163" s="12">
        <v>159.49652362016184</v>
      </c>
      <c r="AG163" s="12">
        <v>12.1149387511021</v>
      </c>
      <c r="AH163" s="12">
        <v>-71.012253156432294</v>
      </c>
      <c r="AI163" s="12">
        <v>-73.210846914384391</v>
      </c>
      <c r="AJ163" s="12">
        <v>-60.383757998315524</v>
      </c>
      <c r="AK163" s="12">
        <v>-36.384215494407158</v>
      </c>
      <c r="AL163" s="12">
        <v>-3.8419768131892469</v>
      </c>
      <c r="AM163" s="12">
        <v>30.537435551632129</v>
      </c>
      <c r="AN163" s="12">
        <v>77.980544101298293</v>
      </c>
      <c r="AO163" s="12">
        <v>135.31270983031703</v>
      </c>
      <c r="AP163" s="12">
        <v>178.98003120815576</v>
      </c>
      <c r="AQ163" s="12">
        <v>-142.05301426177209</v>
      </c>
      <c r="AR163" s="12">
        <v>-102.21157884873708</v>
      </c>
      <c r="AS163" s="12">
        <v>-66.127785548719757</v>
      </c>
      <c r="AT163" s="12">
        <v>-35.234844887842875</v>
      </c>
      <c r="AU163" s="12">
        <v>-3.1039052138950911</v>
      </c>
      <c r="AV163" s="12">
        <v>38.854573713614556</v>
      </c>
      <c r="AW163" s="12">
        <v>85.4691237337328</v>
      </c>
      <c r="AX163" s="12">
        <v>132.83252441051516</v>
      </c>
      <c r="AY163" s="12">
        <v>-153.50211628297293</v>
      </c>
      <c r="AZ163" s="12">
        <v>-89.318397643662252</v>
      </c>
      <c r="BA163" s="12">
        <v>-43.850293066313178</v>
      </c>
      <c r="BB163" s="12">
        <v>-2.0365009597199211</v>
      </c>
      <c r="BC163" s="12">
        <v>41.456137973217047</v>
      </c>
      <c r="BD163" s="12">
        <v>127.39733358751118</v>
      </c>
      <c r="BE163" s="12">
        <v>-139.47323059106145</v>
      </c>
      <c r="BF163" s="12">
        <v>-78.086095544535695</v>
      </c>
      <c r="BG163" s="12">
        <v>-14.734283581870917</v>
      </c>
      <c r="BH163" s="12">
        <v>44.598899200232708</v>
      </c>
      <c r="BI163" s="12">
        <v>102.83211773630065</v>
      </c>
      <c r="BJ163" s="12">
        <v>163.50450162916573</v>
      </c>
      <c r="BK163" s="12">
        <v>-138.60119128483316</v>
      </c>
      <c r="BL163" s="12">
        <v>-83.146027833464473</v>
      </c>
      <c r="BM163" s="12">
        <v>-26.285626094717877</v>
      </c>
      <c r="BN163" s="12">
        <v>29.504506446015586</v>
      </c>
      <c r="BO163" s="12">
        <v>83.224716714902954</v>
      </c>
      <c r="BP163" s="12">
        <v>138.56783415390632</v>
      </c>
      <c r="BQ163" s="12">
        <v>-165.39353584909324</v>
      </c>
      <c r="BR163" s="12">
        <v>-111.96491674440826</v>
      </c>
      <c r="BS163" s="12">
        <v>-58.137866425372771</v>
      </c>
      <c r="BT163" s="12">
        <v>0.39231050112501992</v>
      </c>
      <c r="BU163" s="12">
        <v>60.981302375923903</v>
      </c>
      <c r="BV163" s="12">
        <v>118.49498631263802</v>
      </c>
      <c r="BW163" s="12">
        <v>173.88587041045204</v>
      </c>
      <c r="BX163" s="12">
        <v>-129.81669460971426</v>
      </c>
      <c r="BY163" s="12">
        <v>-72.005607037418415</v>
      </c>
      <c r="BZ163" s="12">
        <v>-14.742096967543603</v>
      </c>
      <c r="CA163" s="12">
        <v>40.754419612908713</v>
      </c>
      <c r="CB163" s="12">
        <v>96.258386155765834</v>
      </c>
      <c r="CC163" s="12">
        <v>155.43612354708014</v>
      </c>
      <c r="CD163" s="12">
        <v>-139.43654285360722</v>
      </c>
      <c r="CE163" s="12">
        <v>-72.995713982348647</v>
      </c>
      <c r="CF163" s="12">
        <v>-11.952426045799545</v>
      </c>
      <c r="CG163" s="12">
        <v>43.357959803789967</v>
      </c>
      <c r="CH163" s="12">
        <v>94.94151547270603</v>
      </c>
      <c r="CI163" s="12">
        <v>144.01005751930722</v>
      </c>
      <c r="CJ163" s="12">
        <v>-168.84138823053343</v>
      </c>
      <c r="CK163" s="12">
        <v>-123.06320552427648</v>
      </c>
      <c r="CL163" s="12">
        <v>-77.913417826548169</v>
      </c>
      <c r="CM163" s="12">
        <v>-32.439463512784272</v>
      </c>
      <c r="CN163" s="12">
        <v>14.38725491160268</v>
      </c>
      <c r="CO163" s="12">
        <v>63.156639033226199</v>
      </c>
      <c r="CP163" s="12">
        <v>113.05424332923629</v>
      </c>
      <c r="CQ163" s="12">
        <v>161.82785420190976</v>
      </c>
      <c r="CR163" s="12">
        <v>-152.19039099950308</v>
      </c>
      <c r="CS163" s="12">
        <v>-108.75537681502198</v>
      </c>
      <c r="CT163" s="12">
        <v>-66.514114149773647</v>
      </c>
      <c r="CU163" s="12">
        <v>-24.25881755104405</v>
      </c>
      <c r="CV163" s="12">
        <v>18.096644857344106</v>
      </c>
      <c r="CW163" s="12">
        <v>59.211322403059327</v>
      </c>
      <c r="CX163" s="12">
        <v>97.35795930205613</v>
      </c>
      <c r="CY163" s="12">
        <v>131.72499594495116</v>
      </c>
      <c r="CZ163" s="12">
        <v>162.51437422931437</v>
      </c>
      <c r="DA163" s="12">
        <v>-169.57745013427899</v>
      </c>
      <c r="DB163" s="12">
        <v>-143.74996083533645</v>
      </c>
      <c r="DC163" s="12">
        <v>-119.47229639059535</v>
      </c>
      <c r="DD163" s="12">
        <v>-96.956673369579335</v>
      </c>
      <c r="DE163" s="12">
        <v>-77.369413781070151</v>
      </c>
      <c r="DF163" s="12">
        <v>-62.172316192308344</v>
      </c>
      <c r="DG163" s="12">
        <v>-51.635821857479257</v>
      </c>
      <c r="DH163" s="12">
        <v>-45.11567941730565</v>
      </c>
      <c r="DI163" s="12">
        <v>-43.957087020714724</v>
      </c>
      <c r="DJ163" s="12">
        <v>-48.039135616808807</v>
      </c>
      <c r="DK163" s="12">
        <v>-48.516382692009785</v>
      </c>
      <c r="DL163" s="12">
        <v>-40.921549983229433</v>
      </c>
      <c r="DM163" s="12">
        <v>-28.587699821962403</v>
      </c>
      <c r="DN163" s="12">
        <v>-13.688225035814881</v>
      </c>
      <c r="DO163" s="12">
        <v>2.952896848958007</v>
      </c>
      <c r="DP163" s="12">
        <v>18.043928312695428</v>
      </c>
      <c r="DQ163" s="12">
        <v>27.483224188595283</v>
      </c>
      <c r="DR163" s="12">
        <v>31.878913015293129</v>
      </c>
      <c r="DS163" s="12">
        <v>34.004158082142837</v>
      </c>
      <c r="DT163" s="12">
        <v>29.654418835410493</v>
      </c>
      <c r="DU163" s="12">
        <v>15.248284597662259</v>
      </c>
      <c r="DV163" s="12">
        <v>-3.386722945476937</v>
      </c>
      <c r="DW163" s="12">
        <v>-23.217088928148183</v>
      </c>
      <c r="DX163" s="12">
        <v>-42.323496967083251</v>
      </c>
      <c r="DY163" s="12">
        <v>-59.126391151664642</v>
      </c>
      <c r="DZ163" s="12">
        <v>-73.200129008862149</v>
      </c>
      <c r="EA163" s="12">
        <v>-82.995016702938287</v>
      </c>
      <c r="EB163" s="12">
        <v>-74.980910808742181</v>
      </c>
      <c r="EC163" s="12">
        <v>-34.08623437810153</v>
      </c>
      <c r="ED163" s="12">
        <v>-39.786630503900689</v>
      </c>
      <c r="EE163" s="12">
        <v>-51.556540873425021</v>
      </c>
      <c r="EF163" s="12">
        <v>-67.014336141861534</v>
      </c>
      <c r="EG163" s="12">
        <v>-82.127367277356186</v>
      </c>
      <c r="EH163" s="12">
        <v>-33.772861098129042</v>
      </c>
      <c r="EI163" s="12">
        <v>-18.343621366646776</v>
      </c>
      <c r="EJ163" s="12">
        <v>-61.387961552043478</v>
      </c>
      <c r="EK163" s="12">
        <v>-99.538419964354532</v>
      </c>
      <c r="EL163" s="12">
        <v>-133.09300606125245</v>
      </c>
      <c r="EM163" s="12">
        <v>179.58487219251415</v>
      </c>
      <c r="EN163" s="12">
        <v>79.508997944259022</v>
      </c>
      <c r="EO163" s="12">
        <v>-47.165476382897687</v>
      </c>
      <c r="EP163" s="12">
        <v>-110.47764009516473</v>
      </c>
      <c r="EQ163" s="12">
        <v>-156.2073266289004</v>
      </c>
      <c r="ER163" s="12">
        <v>160.18066377409295</v>
      </c>
      <c r="ES163" s="12">
        <v>110.68523642165134</v>
      </c>
      <c r="ET163" s="12">
        <v>56.643478765653327</v>
      </c>
      <c r="EU163" s="12">
        <v>7.5771063587938254</v>
      </c>
      <c r="EV163" s="12">
        <v>-38.337899332965641</v>
      </c>
      <c r="EW163" s="12">
        <v>-88.637151537183868</v>
      </c>
      <c r="EX163" s="12">
        <v>-142.09807842945079</v>
      </c>
      <c r="EY163" s="12">
        <v>169.97776380138725</v>
      </c>
      <c r="EZ163" s="12">
        <v>125.3212208634891</v>
      </c>
      <c r="FA163" s="12">
        <v>75.130770930583523</v>
      </c>
      <c r="FB163" s="12">
        <v>16.118028219317242</v>
      </c>
      <c r="FC163" s="12">
        <v>-40.916403501570848</v>
      </c>
      <c r="FD163" s="12">
        <v>-92.341069118889351</v>
      </c>
      <c r="FE163" s="12">
        <v>-145.42536084479502</v>
      </c>
      <c r="FF163" s="12">
        <v>154.92839228031599</v>
      </c>
      <c r="FG163" s="12">
        <v>94.170742130248755</v>
      </c>
      <c r="FH163" s="12">
        <v>38.58830797819995</v>
      </c>
      <c r="FI163" s="12">
        <v>-14.394919881656115</v>
      </c>
      <c r="FJ163" s="12">
        <v>-69.217372234108566</v>
      </c>
      <c r="FK163" s="12">
        <v>-128.17068883046218</v>
      </c>
      <c r="FL163" s="12">
        <v>169.75782109198278</v>
      </c>
      <c r="FM163" s="12">
        <v>107.51562972615146</v>
      </c>
      <c r="FN163" s="12">
        <v>46.464493361534238</v>
      </c>
      <c r="FO163" s="12">
        <v>-14.063620857980984</v>
      </c>
      <c r="FP163" s="12">
        <v>-75.065296377630446</v>
      </c>
      <c r="FQ163" s="12">
        <v>-137.24786461026036</v>
      </c>
      <c r="FR163" s="12">
        <v>158.29861252365328</v>
      </c>
      <c r="FS163" s="12">
        <v>89.161825170790735</v>
      </c>
      <c r="FT163" s="12">
        <v>12.456681960889124</v>
      </c>
      <c r="FU163" s="12">
        <v>-68.656585303068425</v>
      </c>
      <c r="FV163" s="12">
        <v>-144.51669834946327</v>
      </c>
      <c r="FW163" s="12">
        <v>147.21734672493247</v>
      </c>
      <c r="FX163" s="12">
        <v>83.521842458074047</v>
      </c>
      <c r="FY163" s="12">
        <v>21.570889539816008</v>
      </c>
      <c r="FZ163" s="17">
        <v>-40.895091257633247</v>
      </c>
    </row>
    <row r="164" spans="1:182" x14ac:dyDescent="0.2">
      <c r="A164" s="182"/>
      <c r="B164" s="7">
        <v>161</v>
      </c>
      <c r="C164" s="11">
        <v>-106.85334932889397</v>
      </c>
      <c r="D164" s="12">
        <v>-179.93949799231677</v>
      </c>
      <c r="E164" s="12">
        <v>110.3406682787009</v>
      </c>
      <c r="F164" s="12">
        <v>52.457172383065505</v>
      </c>
      <c r="G164" s="12">
        <v>3.0619818710983986</v>
      </c>
      <c r="H164" s="12">
        <v>-41.611737464609142</v>
      </c>
      <c r="I164" s="12">
        <v>-83.905513620102866</v>
      </c>
      <c r="J164" s="12">
        <v>-126.07298866779081</v>
      </c>
      <c r="K164" s="12">
        <v>-172.8223567742553</v>
      </c>
      <c r="L164" s="12">
        <v>120.98721896771514</v>
      </c>
      <c r="M164" s="12">
        <v>36.101494105622521</v>
      </c>
      <c r="N164" s="12">
        <v>-18.075058292276573</v>
      </c>
      <c r="O164" s="12">
        <v>-54.782162224740944</v>
      </c>
      <c r="P164" s="12">
        <v>-83.926852695959354</v>
      </c>
      <c r="Q164" s="12">
        <v>-107.40773202218287</v>
      </c>
      <c r="R164" s="12">
        <v>-125.9549614450144</v>
      </c>
      <c r="S164" s="12">
        <v>-143.75782979048057</v>
      </c>
      <c r="T164" s="12">
        <v>-162.07295394748769</v>
      </c>
      <c r="U164" s="12">
        <v>-145.97574199007622</v>
      </c>
      <c r="V164" s="12">
        <v>-138.09625120952319</v>
      </c>
      <c r="W164" s="12">
        <v>-156.49893871121463</v>
      </c>
      <c r="X164" s="12">
        <v>-175.3756514864948</v>
      </c>
      <c r="Y164" s="12">
        <v>172.49916172942937</v>
      </c>
      <c r="Z164" s="12">
        <v>173.88467741506926</v>
      </c>
      <c r="AA164" s="12">
        <v>-166.28591773533478</v>
      </c>
      <c r="AB164" s="12">
        <v>-137.37027943508977</v>
      </c>
      <c r="AC164" s="12">
        <v>-112.46239798809179</v>
      </c>
      <c r="AD164" s="12">
        <v>-94.599721562100513</v>
      </c>
      <c r="AE164" s="12">
        <v>-74.896490090381789</v>
      </c>
      <c r="AF164" s="12">
        <v>-39.092532104150969</v>
      </c>
      <c r="AG164" s="12">
        <v>4.7311339221293913</v>
      </c>
      <c r="AH164" s="12">
        <v>13.004095833929405</v>
      </c>
      <c r="AI164" s="12">
        <v>7.3744043020569583</v>
      </c>
      <c r="AJ164" s="12">
        <v>12.425495090549417</v>
      </c>
      <c r="AK164" s="12">
        <v>41.324176764719766</v>
      </c>
      <c r="AL164" s="12">
        <v>74.993540796919703</v>
      </c>
      <c r="AM164" s="12">
        <v>110.59194620234626</v>
      </c>
      <c r="AN164" s="12">
        <v>152.13631983391542</v>
      </c>
      <c r="AO164" s="12">
        <v>-174.60242203278037</v>
      </c>
      <c r="AP164" s="12">
        <v>-142.37610022682554</v>
      </c>
      <c r="AQ164" s="12">
        <v>-106.05861755144829</v>
      </c>
      <c r="AR164" s="12">
        <v>-70.829550479662785</v>
      </c>
      <c r="AS164" s="12">
        <v>-38.09194915449379</v>
      </c>
      <c r="AT164" s="12">
        <v>-5.4929724108366127</v>
      </c>
      <c r="AU164" s="12">
        <v>31.864401606727917</v>
      </c>
      <c r="AV164" s="12">
        <v>75.754570654351198</v>
      </c>
      <c r="AW164" s="12">
        <v>115.51746554577032</v>
      </c>
      <c r="AX164" s="12">
        <v>155.90020744260414</v>
      </c>
      <c r="AY164" s="12">
        <v>-112.67690713523118</v>
      </c>
      <c r="AZ164" s="12">
        <v>-33.732934741553571</v>
      </c>
      <c r="BA164" s="12">
        <v>14.457800315373639</v>
      </c>
      <c r="BB164" s="12">
        <v>62.794838832421178</v>
      </c>
      <c r="BC164" s="12">
        <v>114.23200310089413</v>
      </c>
      <c r="BD164" s="12">
        <v>169.38577770299133</v>
      </c>
      <c r="BE164" s="12">
        <v>-134.09672987579907</v>
      </c>
      <c r="BF164" s="12">
        <v>-75.479928400847641</v>
      </c>
      <c r="BG164" s="12">
        <v>-10.34452152692284</v>
      </c>
      <c r="BH164" s="12">
        <v>52.945775249903264</v>
      </c>
      <c r="BI164" s="12">
        <v>107.08233149288974</v>
      </c>
      <c r="BJ164" s="12">
        <v>161.57029075926053</v>
      </c>
      <c r="BK164" s="12">
        <v>-142.09145245396499</v>
      </c>
      <c r="BL164" s="12">
        <v>-90.28809331441748</v>
      </c>
      <c r="BM164" s="12">
        <v>-39.648178475882503</v>
      </c>
      <c r="BN164" s="12">
        <v>13.979921426516812</v>
      </c>
      <c r="BO164" s="12">
        <v>67.493030897748014</v>
      </c>
      <c r="BP164" s="12">
        <v>120.27495079091887</v>
      </c>
      <c r="BQ164" s="12">
        <v>176.04127424147484</v>
      </c>
      <c r="BR164" s="12">
        <v>-126.97010240392974</v>
      </c>
      <c r="BS164" s="12">
        <v>-71.913560895231498</v>
      </c>
      <c r="BT164" s="12">
        <v>-15.363292015795647</v>
      </c>
      <c r="BU164" s="12">
        <v>44.469513960648641</v>
      </c>
      <c r="BV164" s="12">
        <v>102.46111555238424</v>
      </c>
      <c r="BW164" s="12">
        <v>156.65442060650963</v>
      </c>
      <c r="BX164" s="12">
        <v>-149.4210623451859</v>
      </c>
      <c r="BY164" s="12">
        <v>-92.155294292706557</v>
      </c>
      <c r="BZ164" s="12">
        <v>-31.157241970869343</v>
      </c>
      <c r="CA164" s="12">
        <v>30.249706145494436</v>
      </c>
      <c r="CB164" s="12">
        <v>89.98616160367844</v>
      </c>
      <c r="CC164" s="12">
        <v>149.05252661806102</v>
      </c>
      <c r="CD164" s="12">
        <v>-152.42275378068771</v>
      </c>
      <c r="CE164" s="12">
        <v>-96.737128346015936</v>
      </c>
      <c r="CF164" s="12">
        <v>-45.445704157930841</v>
      </c>
      <c r="CG164" s="12">
        <v>2.1396095582249153</v>
      </c>
      <c r="CH164" s="12">
        <v>47.493693909858465</v>
      </c>
      <c r="CI164" s="12">
        <v>91.835242523082897</v>
      </c>
      <c r="CJ164" s="12">
        <v>135.94299871281936</v>
      </c>
      <c r="CK164" s="12">
        <v>-179.75931965398752</v>
      </c>
      <c r="CL164" s="12">
        <v>-135.11281358949361</v>
      </c>
      <c r="CM164" s="12">
        <v>-90.204226844756391</v>
      </c>
      <c r="CN164" s="12">
        <v>-45.405121237877175</v>
      </c>
      <c r="CO164" s="12">
        <v>-1.3434447557584031</v>
      </c>
      <c r="CP164" s="12">
        <v>41.325119731375572</v>
      </c>
      <c r="CQ164" s="12">
        <v>82.241677338370522</v>
      </c>
      <c r="CR164" s="12">
        <v>121.49599997912119</v>
      </c>
      <c r="CS164" s="12">
        <v>159.52764891001561</v>
      </c>
      <c r="CT164" s="12">
        <v>-163.10018594093944</v>
      </c>
      <c r="CU164" s="12">
        <v>-125.95808964405057</v>
      </c>
      <c r="CV164" s="12">
        <v>-88.995638288918599</v>
      </c>
      <c r="CW164" s="12">
        <v>-52.645725932470263</v>
      </c>
      <c r="CX164" s="12">
        <v>-17.609977306043451</v>
      </c>
      <c r="CY164" s="12">
        <v>15.564377313141526</v>
      </c>
      <c r="CZ164" s="12">
        <v>46.70490708774264</v>
      </c>
      <c r="DA164" s="12">
        <v>75.854886949754317</v>
      </c>
      <c r="DB164" s="12">
        <v>102.92979854320352</v>
      </c>
      <c r="DC164" s="12">
        <v>127.44909495708166</v>
      </c>
      <c r="DD164" s="12">
        <v>148.57798415260646</v>
      </c>
      <c r="DE164" s="12">
        <v>165.63125414303781</v>
      </c>
      <c r="DF164" s="12">
        <v>178.47250748558037</v>
      </c>
      <c r="DG164" s="12">
        <v>-173.22204015568587</v>
      </c>
      <c r="DH164" s="12">
        <v>-169.88519176504053</v>
      </c>
      <c r="DI164" s="12">
        <v>-168.50857873078527</v>
      </c>
      <c r="DJ164" s="12">
        <v>-163.9743782103466</v>
      </c>
      <c r="DK164" s="12">
        <v>-155.82097434726884</v>
      </c>
      <c r="DL164" s="12">
        <v>-146.36286678335264</v>
      </c>
      <c r="DM164" s="12">
        <v>-136.49538514531329</v>
      </c>
      <c r="DN164" s="12">
        <v>-125.86371118898128</v>
      </c>
      <c r="DO164" s="12">
        <v>-115.82034904263828</v>
      </c>
      <c r="DP164" s="12">
        <v>-108.99312213040665</v>
      </c>
      <c r="DQ164" s="12">
        <v>-105.3699872749547</v>
      </c>
      <c r="DR164" s="12">
        <v>-103.70951553665964</v>
      </c>
      <c r="DS164" s="12">
        <v>-106.84720224192534</v>
      </c>
      <c r="DT164" s="12">
        <v>-117.3614064708575</v>
      </c>
      <c r="DU164" s="12">
        <v>-130.46810550379593</v>
      </c>
      <c r="DV164" s="12">
        <v>-144.06851027066131</v>
      </c>
      <c r="DW164" s="12">
        <v>-158.87089326548278</v>
      </c>
      <c r="DX164" s="12">
        <v>-173.70606832313095</v>
      </c>
      <c r="DY164" s="12">
        <v>169.54547341817235</v>
      </c>
      <c r="DZ164" s="12">
        <v>148.00610342225752</v>
      </c>
      <c r="EA164" s="12">
        <v>120.1199361029078</v>
      </c>
      <c r="EB164" s="12">
        <v>87.368825192956564</v>
      </c>
      <c r="EC164" s="12">
        <v>47.158145227333911</v>
      </c>
      <c r="ED164" s="12">
        <v>-62.831218801663752</v>
      </c>
      <c r="EE164" s="12">
        <v>-97.593329472291572</v>
      </c>
      <c r="EF164" s="12">
        <v>-107.69591760492035</v>
      </c>
      <c r="EG164" s="12">
        <v>-113.80653558832431</v>
      </c>
      <c r="EH164" s="12">
        <v>-124.06928661555391</v>
      </c>
      <c r="EI164" s="12">
        <v>-143.94721868268911</v>
      </c>
      <c r="EJ164" s="12">
        <v>-169.48829618330524</v>
      </c>
      <c r="EK164" s="12">
        <v>162.61140426283242</v>
      </c>
      <c r="EL164" s="12">
        <v>130.41507938210236</v>
      </c>
      <c r="EM164" s="12">
        <v>89.608067619245219</v>
      </c>
      <c r="EN164" s="12">
        <v>44.703484306817209</v>
      </c>
      <c r="EO164" s="12">
        <v>6.0556226258198231</v>
      </c>
      <c r="EP164" s="12">
        <v>-26.39441979770114</v>
      </c>
      <c r="EQ164" s="12">
        <v>120.32115770972456</v>
      </c>
      <c r="ER164" s="12">
        <v>83.236456002999674</v>
      </c>
      <c r="ES164" s="12">
        <v>34.785450829286539</v>
      </c>
      <c r="ET164" s="12">
        <v>-21.245829501232635</v>
      </c>
      <c r="EU164" s="12">
        <v>-69.209243795567545</v>
      </c>
      <c r="EV164" s="12">
        <v>-111.33619149466973</v>
      </c>
      <c r="EW164" s="12">
        <v>-157.63762027118656</v>
      </c>
      <c r="EX164" s="12">
        <v>148.20121520519294</v>
      </c>
      <c r="EY164" s="12">
        <v>97.738682245999001</v>
      </c>
      <c r="EZ164" s="12">
        <v>55.033498229695724</v>
      </c>
      <c r="FA164" s="12">
        <v>12.100716055677674</v>
      </c>
      <c r="FB164" s="12">
        <v>-39.368969187598438</v>
      </c>
      <c r="FC164" s="12">
        <v>-97.682476482801647</v>
      </c>
      <c r="FD164" s="12">
        <v>-150.54340435318989</v>
      </c>
      <c r="FE164" s="12">
        <v>161.38895213927111</v>
      </c>
      <c r="FF164" s="12">
        <v>109.31026778932497</v>
      </c>
      <c r="FG164" s="12">
        <v>46.58269038316503</v>
      </c>
      <c r="FH164" s="12">
        <v>-17.471394902806278</v>
      </c>
      <c r="FI164" s="12">
        <v>-72.152643890654346</v>
      </c>
      <c r="FJ164" s="12">
        <v>-121.99949050577663</v>
      </c>
      <c r="FK164" s="12">
        <v>-172.9625717605854</v>
      </c>
      <c r="FL164" s="12">
        <v>131.34385767755148</v>
      </c>
      <c r="FM164" s="12">
        <v>70.702727464351668</v>
      </c>
      <c r="FN164" s="12">
        <v>9.2294523467228142</v>
      </c>
      <c r="FO164" s="12">
        <v>-49.299445705573376</v>
      </c>
      <c r="FP164" s="12">
        <v>-104.88027422418111</v>
      </c>
      <c r="FQ164" s="12">
        <v>-159.16381237910755</v>
      </c>
      <c r="FR164" s="12">
        <v>146.0204627701815</v>
      </c>
      <c r="FS164" s="12">
        <v>87.967592762475178</v>
      </c>
      <c r="FT164" s="12">
        <v>19.343936061602722</v>
      </c>
      <c r="FU164" s="12">
        <v>-75.911851000320524</v>
      </c>
      <c r="FV164" s="12">
        <v>-167.15488141659125</v>
      </c>
      <c r="FW164" s="12">
        <v>127.03879492313828</v>
      </c>
      <c r="FX164" s="12">
        <v>70.136157488591323</v>
      </c>
      <c r="FY164" s="12">
        <v>15.023004190375232</v>
      </c>
      <c r="FZ164" s="17">
        <v>-42.406767949094785</v>
      </c>
    </row>
    <row r="165" spans="1:182" ht="17.45" customHeight="1" x14ac:dyDescent="0.2">
      <c r="A165" s="183" t="s">
        <v>2</v>
      </c>
      <c r="B165" s="7">
        <v>162</v>
      </c>
      <c r="C165" s="11">
        <v>-85.663913772636619</v>
      </c>
      <c r="D165" s="12">
        <v>-155.98374548872488</v>
      </c>
      <c r="E165" s="12">
        <v>127.30404518851623</v>
      </c>
      <c r="F165" s="12">
        <v>65.813208386420769</v>
      </c>
      <c r="G165" s="12">
        <v>16.299017046245424</v>
      </c>
      <c r="H165" s="12">
        <v>-28.337132997326925</v>
      </c>
      <c r="I165" s="12">
        <v>-72.610286007315366</v>
      </c>
      <c r="J165" s="12">
        <v>-122.51738543131836</v>
      </c>
      <c r="K165" s="12">
        <v>169.55755673977029</v>
      </c>
      <c r="L165" s="12">
        <v>93.712870178534743</v>
      </c>
      <c r="M165" s="12">
        <v>41.796366423160237</v>
      </c>
      <c r="N165" s="12">
        <v>4.3025405232214942</v>
      </c>
      <c r="O165" s="12">
        <v>-27.058673552956659</v>
      </c>
      <c r="P165" s="12">
        <v>-56.206998646228577</v>
      </c>
      <c r="Q165" s="12">
        <v>-86.418580691426484</v>
      </c>
      <c r="R165" s="12">
        <v>-120.12677147722179</v>
      </c>
      <c r="S165" s="12">
        <v>-149.36212013204658</v>
      </c>
      <c r="T165" s="12">
        <v>-52.651606238551949</v>
      </c>
      <c r="U165" s="12">
        <v>-78.266510995006229</v>
      </c>
      <c r="V165" s="12">
        <v>-107.41067196557417</v>
      </c>
      <c r="W165" s="12">
        <v>-132.08654115880972</v>
      </c>
      <c r="X165" s="12">
        <v>-151.77622663576778</v>
      </c>
      <c r="Y165" s="12">
        <v>-166.84136638910891</v>
      </c>
      <c r="Z165" s="12">
        <v>-178.76672614999146</v>
      </c>
      <c r="AA165" s="12">
        <v>170.00575782761052</v>
      </c>
      <c r="AB165" s="12">
        <v>155.51586137682304</v>
      </c>
      <c r="AC165" s="12">
        <v>110.82933328163995</v>
      </c>
      <c r="AD165" s="12">
        <v>22.157347099812007</v>
      </c>
      <c r="AE165" s="12">
        <v>14.384680147391753</v>
      </c>
      <c r="AF165" s="12">
        <v>27.577210434506288</v>
      </c>
      <c r="AG165" s="12">
        <v>38.60467504893775</v>
      </c>
      <c r="AH165" s="12">
        <v>38.371428250868057</v>
      </c>
      <c r="AI165" s="12">
        <v>36.593846885378184</v>
      </c>
      <c r="AJ165" s="12">
        <v>51.900134081418209</v>
      </c>
      <c r="AK165" s="12">
        <v>111.37607074262688</v>
      </c>
      <c r="AL165" s="12">
        <v>158.57492708831185</v>
      </c>
      <c r="AM165" s="12">
        <v>-168.30822831022456</v>
      </c>
      <c r="AN165" s="12">
        <v>-144.27132674118343</v>
      </c>
      <c r="AO165" s="12">
        <v>-121.50181639898672</v>
      </c>
      <c r="AP165" s="12">
        <v>-93.812597182026352</v>
      </c>
      <c r="AQ165" s="12">
        <v>-65.325909160301322</v>
      </c>
      <c r="AR165" s="12">
        <v>-38.017915577259487</v>
      </c>
      <c r="AS165" s="12">
        <v>-8.2352535274455079</v>
      </c>
      <c r="AT165" s="12">
        <v>25.836539262604884</v>
      </c>
      <c r="AU165" s="12">
        <v>66.547631954471882</v>
      </c>
      <c r="AV165" s="12">
        <v>110.74234425678381</v>
      </c>
      <c r="AW165" s="12">
        <v>148.66274509166379</v>
      </c>
      <c r="AX165" s="12">
        <v>-157.35554301857957</v>
      </c>
      <c r="AY165" s="12">
        <v>-30.252121516718013</v>
      </c>
      <c r="AZ165" s="12">
        <v>14.883572931910765</v>
      </c>
      <c r="BA165" s="12">
        <v>54.183079073920211</v>
      </c>
      <c r="BB165" s="12">
        <v>97.903506310711364</v>
      </c>
      <c r="BC165" s="12">
        <v>143.27442696994339</v>
      </c>
      <c r="BD165" s="12">
        <v>-173.7842552151273</v>
      </c>
      <c r="BE165" s="12">
        <v>-128.34504392516595</v>
      </c>
      <c r="BF165" s="12">
        <v>-74.619813805220716</v>
      </c>
      <c r="BG165" s="12">
        <v>-13.476936047665861</v>
      </c>
      <c r="BH165" s="12">
        <v>53.027691860183211</v>
      </c>
      <c r="BI165" s="12">
        <v>110.27023316855599</v>
      </c>
      <c r="BJ165" s="12">
        <v>160.31063225674197</v>
      </c>
      <c r="BK165" s="12">
        <v>-146.73666798573294</v>
      </c>
      <c r="BL165" s="12">
        <v>-94.393160339285643</v>
      </c>
      <c r="BM165" s="12">
        <v>-46.529787574735089</v>
      </c>
      <c r="BN165" s="12">
        <v>2.4022381086171829</v>
      </c>
      <c r="BO165" s="12">
        <v>55.373772297533911</v>
      </c>
      <c r="BP165" s="12">
        <v>108.89128814820174</v>
      </c>
      <c r="BQ165" s="12">
        <v>163.18555813974132</v>
      </c>
      <c r="BR165" s="12">
        <v>-137.90032271559591</v>
      </c>
      <c r="BS165" s="12">
        <v>-76.340434008466559</v>
      </c>
      <c r="BT165" s="12">
        <v>-15.686507817488611</v>
      </c>
      <c r="BU165" s="12">
        <v>43.893635575240133</v>
      </c>
      <c r="BV165" s="12">
        <v>100.33175504285843</v>
      </c>
      <c r="BW165" s="12">
        <v>153.15243261864987</v>
      </c>
      <c r="BX165" s="12">
        <v>-154.71306335220609</v>
      </c>
      <c r="BY165" s="12">
        <v>-100.64110005099838</v>
      </c>
      <c r="BZ165" s="12">
        <v>-44.807378799528777</v>
      </c>
      <c r="CA165" s="12">
        <v>10.348841443224163</v>
      </c>
      <c r="CB165" s="12">
        <v>63.005721346429574</v>
      </c>
      <c r="CC165" s="12">
        <v>113.09388909313633</v>
      </c>
      <c r="CD165" s="12">
        <v>161.31330750111653</v>
      </c>
      <c r="CE165" s="12">
        <v>-151.77036706130033</v>
      </c>
      <c r="CF165" s="12">
        <v>-105.98921973370216</v>
      </c>
      <c r="CG165" s="12">
        <v>-61.397496034812121</v>
      </c>
      <c r="CH165" s="12">
        <v>-17.973427349967974</v>
      </c>
      <c r="CI165" s="12">
        <v>24.519658651483212</v>
      </c>
      <c r="CJ165" s="12">
        <v>66.472992865415634</v>
      </c>
      <c r="CK165" s="12">
        <v>108.28474231524336</v>
      </c>
      <c r="CL165" s="12">
        <v>150.19894194171957</v>
      </c>
      <c r="CM165" s="12">
        <v>-167.83720192675301</v>
      </c>
      <c r="CN165" s="12">
        <v>-126.21805198617552</v>
      </c>
      <c r="CO165" s="12">
        <v>-85.522910464392254</v>
      </c>
      <c r="CP165" s="12">
        <v>-46.213859293322571</v>
      </c>
      <c r="CQ165" s="12">
        <v>-8.4226624213606467</v>
      </c>
      <c r="CR165" s="12">
        <v>28.041304808807151</v>
      </c>
      <c r="CS165" s="12">
        <v>63.545198278930968</v>
      </c>
      <c r="CT165" s="12">
        <v>98.469003929208085</v>
      </c>
      <c r="CU165" s="12">
        <v>133.06814142625166</v>
      </c>
      <c r="CV165" s="12">
        <v>167.36825428246109</v>
      </c>
      <c r="CW165" s="12">
        <v>-158.88095610422533</v>
      </c>
      <c r="CX165" s="12">
        <v>-126.1513729937865</v>
      </c>
      <c r="CY165" s="12">
        <v>-94.999909497197805</v>
      </c>
      <c r="CZ165" s="12">
        <v>-65.947766182928007</v>
      </c>
      <c r="DA165" s="12">
        <v>-39.433349152011402</v>
      </c>
      <c r="DB165" s="12">
        <v>-15.767248568487529</v>
      </c>
      <c r="DC165" s="12">
        <v>4.9664120126849012</v>
      </c>
      <c r="DD165" s="12">
        <v>22.808694980776941</v>
      </c>
      <c r="DE165" s="12">
        <v>37.396018352543898</v>
      </c>
      <c r="DF165" s="12">
        <v>48.095228420207022</v>
      </c>
      <c r="DG165" s="12">
        <v>55.990498531045226</v>
      </c>
      <c r="DH165" s="12">
        <v>64.152012866608928</v>
      </c>
      <c r="DI165" s="12">
        <v>73.903347510251876</v>
      </c>
      <c r="DJ165" s="12">
        <v>83.999683968616125</v>
      </c>
      <c r="DK165" s="12">
        <v>93.132256419459353</v>
      </c>
      <c r="DL165" s="12">
        <v>101.45692162469788</v>
      </c>
      <c r="DM165" s="12">
        <v>109.61677673671058</v>
      </c>
      <c r="DN165" s="12">
        <v>116.93780954357878</v>
      </c>
      <c r="DO165" s="12">
        <v>122.12739579209195</v>
      </c>
      <c r="DP165" s="12">
        <v>125.32420187322961</v>
      </c>
      <c r="DQ165" s="12">
        <v>126.76415638982448</v>
      </c>
      <c r="DR165" s="12">
        <v>124.10431392752641</v>
      </c>
      <c r="DS165" s="12">
        <v>115.66076249885208</v>
      </c>
      <c r="DT165" s="12">
        <v>104.95314893000042</v>
      </c>
      <c r="DU165" s="12">
        <v>94.171405339091578</v>
      </c>
      <c r="DV165" s="12">
        <v>82.255153762774285</v>
      </c>
      <c r="DW165" s="12">
        <v>69.831322734828376</v>
      </c>
      <c r="DX165" s="12">
        <v>55.706729328482481</v>
      </c>
      <c r="DY165" s="12">
        <v>36.968754963858878</v>
      </c>
      <c r="DZ165" s="12">
        <v>14.313753783756443</v>
      </c>
      <c r="EA165" s="12">
        <v>-10.714262757084256</v>
      </c>
      <c r="EB165" s="12">
        <v>-40.029062571407003</v>
      </c>
      <c r="EC165" s="12">
        <v>-78.211748344284487</v>
      </c>
      <c r="ED165" s="12">
        <v>-125.63278719090198</v>
      </c>
      <c r="EE165" s="12">
        <v>-160.93036607335387</v>
      </c>
      <c r="EF165" s="12">
        <v>176.35299615465669</v>
      </c>
      <c r="EG165" s="12">
        <v>152.9253967633517</v>
      </c>
      <c r="EH165" s="12">
        <v>126.41619928904107</v>
      </c>
      <c r="EI165" s="12">
        <v>104.36849740281335</v>
      </c>
      <c r="EJ165" s="12">
        <v>84.26558911180831</v>
      </c>
      <c r="EK165" s="12">
        <v>60.189614244459378</v>
      </c>
      <c r="EL165" s="12">
        <v>29.201417771341767</v>
      </c>
      <c r="EM165" s="12">
        <v>-7.4084808300999523</v>
      </c>
      <c r="EN165" s="12">
        <v>-43.76664918297341</v>
      </c>
      <c r="EO165" s="12">
        <v>-76.065885803401045</v>
      </c>
      <c r="EP165" s="12">
        <v>-106.43748826291386</v>
      </c>
      <c r="EQ165" s="12">
        <v>-144.70033942014211</v>
      </c>
      <c r="ER165" s="12">
        <v>111.34994236864345</v>
      </c>
      <c r="ES165" s="12">
        <v>8.7806731374804254</v>
      </c>
      <c r="ET165" s="12">
        <v>-102.05933770439998</v>
      </c>
      <c r="EU165" s="12">
        <v>-147.19360882759841</v>
      </c>
      <c r="EV165" s="12">
        <v>-179.43539250278087</v>
      </c>
      <c r="EW165" s="12">
        <v>141.56147542191854</v>
      </c>
      <c r="EX165" s="12">
        <v>83.750221523361816</v>
      </c>
      <c r="EY165" s="12">
        <v>25.969684556178592</v>
      </c>
      <c r="EZ165" s="12">
        <v>-16.282067054613595</v>
      </c>
      <c r="FA165" s="12">
        <v>-54.64538269760029</v>
      </c>
      <c r="FB165" s="12">
        <v>-99.23982425355436</v>
      </c>
      <c r="FC165" s="12">
        <v>-156.37444590935291</v>
      </c>
      <c r="FD165" s="12">
        <v>144.97343817849506</v>
      </c>
      <c r="FE165" s="12">
        <v>95.619778456570472</v>
      </c>
      <c r="FF165" s="12">
        <v>48.012375644233622</v>
      </c>
      <c r="FG165" s="12">
        <v>-10.219463539003389</v>
      </c>
      <c r="FH165" s="12">
        <v>-81.677039261227748</v>
      </c>
      <c r="FI165" s="12">
        <v>-141.83444730202947</v>
      </c>
      <c r="FJ165" s="12">
        <v>170.45420326571968</v>
      </c>
      <c r="FK165" s="12">
        <v>126.00757899460537</v>
      </c>
      <c r="FL165" s="12">
        <v>79.714938630023696</v>
      </c>
      <c r="FM165" s="12">
        <v>28.651118351805795</v>
      </c>
      <c r="FN165" s="12">
        <v>-27.645147208834072</v>
      </c>
      <c r="FO165" s="12">
        <v>-85.703846176506062</v>
      </c>
      <c r="FP165" s="12">
        <v>-141.38524673363739</v>
      </c>
      <c r="FQ165" s="12">
        <v>165.90085982579902</v>
      </c>
      <c r="FR165" s="12">
        <v>114.30619260723448</v>
      </c>
      <c r="FS165" s="12">
        <v>60.815797195393181</v>
      </c>
      <c r="FT165" s="12">
        <v>-0.61892779400166953</v>
      </c>
      <c r="FU165" s="12">
        <v>-82.186745346947021</v>
      </c>
      <c r="FV165" s="12">
        <v>-169.13231417830329</v>
      </c>
      <c r="FW165" s="12">
        <v>125.95189105689659</v>
      </c>
      <c r="FX165" s="12">
        <v>72.277793222324789</v>
      </c>
      <c r="FY165" s="12">
        <v>22.027994911566985</v>
      </c>
      <c r="FZ165" s="17">
        <v>-28.933822645890416</v>
      </c>
    </row>
    <row r="166" spans="1:182" x14ac:dyDescent="0.2">
      <c r="A166" s="183"/>
      <c r="B166" s="7">
        <v>163</v>
      </c>
      <c r="C166" s="11">
        <v>-45.017711108635439</v>
      </c>
      <c r="D166" s="12">
        <v>-93.792724240348463</v>
      </c>
      <c r="E166" s="12">
        <v>-179.30860243626748</v>
      </c>
      <c r="F166" s="12">
        <v>46.234839323534729</v>
      </c>
      <c r="G166" s="12">
        <v>-9.9003565387022494</v>
      </c>
      <c r="H166" s="12">
        <v>-58.801291189227257</v>
      </c>
      <c r="I166" s="12">
        <v>-107.09753698946939</v>
      </c>
      <c r="J166" s="12">
        <v>-154.04456064600049</v>
      </c>
      <c r="K166" s="12">
        <v>162.37978132726965</v>
      </c>
      <c r="L166" s="12">
        <v>122.77473677756741</v>
      </c>
      <c r="M166" s="12">
        <v>85.952325906683569</v>
      </c>
      <c r="N166" s="12">
        <v>49.339136166920248</v>
      </c>
      <c r="O166" s="12">
        <v>7.2771429966366883</v>
      </c>
      <c r="P166" s="12">
        <v>-60.883019968927265</v>
      </c>
      <c r="Q166" s="12">
        <v>-156.49983938319446</v>
      </c>
      <c r="R166" s="12">
        <v>144.84871786772891</v>
      </c>
      <c r="S166" s="12">
        <v>91.042376119292527</v>
      </c>
      <c r="T166" s="12">
        <v>25.924904389552381</v>
      </c>
      <c r="U166" s="12">
        <v>-30.618318510687711</v>
      </c>
      <c r="V166" s="12">
        <v>-67.462247772656838</v>
      </c>
      <c r="W166" s="12">
        <v>-93.319218254734309</v>
      </c>
      <c r="X166" s="12">
        <v>-113.57202600710471</v>
      </c>
      <c r="Y166" s="12">
        <v>-130.87703929231407</v>
      </c>
      <c r="Z166" s="12">
        <v>-146.64445324546162</v>
      </c>
      <c r="AA166" s="12">
        <v>-161.77732256588908</v>
      </c>
      <c r="AB166" s="12">
        <v>-177.81872144116184</v>
      </c>
      <c r="AC166" s="12">
        <v>160.81600333831787</v>
      </c>
      <c r="AD166" s="12">
        <v>126.11159271187911</v>
      </c>
      <c r="AE166" s="12">
        <v>90.413071086437171</v>
      </c>
      <c r="AF166" s="12">
        <v>72.536904631889172</v>
      </c>
      <c r="AG166" s="12">
        <v>62.634134732842121</v>
      </c>
      <c r="AH166" s="12">
        <v>54.129123062754985</v>
      </c>
      <c r="AI166" s="12">
        <v>46.239776858812164</v>
      </c>
      <c r="AJ166" s="12">
        <v>35.889435498242513</v>
      </c>
      <c r="AK166" s="12">
        <v>-68.502460927553869</v>
      </c>
      <c r="AL166" s="12">
        <v>-96.813016930336389</v>
      </c>
      <c r="AM166" s="12">
        <v>-88.254064694329003</v>
      </c>
      <c r="AN166" s="12">
        <v>-72.967263480837588</v>
      </c>
      <c r="AO166" s="12">
        <v>-53.171112309534223</v>
      </c>
      <c r="AP166" s="12">
        <v>-33.693490892574069</v>
      </c>
      <c r="AQ166" s="12">
        <v>-15.68110108702593</v>
      </c>
      <c r="AR166" s="12">
        <v>5.9288444115119754</v>
      </c>
      <c r="AS166" s="12">
        <v>36.476098156797981</v>
      </c>
      <c r="AT166" s="12">
        <v>76.030144487659101</v>
      </c>
      <c r="AU166" s="12">
        <v>123.9943751223371</v>
      </c>
      <c r="AV166" s="12">
        <v>-174.80556446166372</v>
      </c>
      <c r="AW166" s="12">
        <v>-70.539258656819356</v>
      </c>
      <c r="AX166" s="12">
        <v>-10.151617932211835</v>
      </c>
      <c r="AY166" s="12">
        <v>24.930665323615614</v>
      </c>
      <c r="AZ166" s="12">
        <v>58.206432899805336</v>
      </c>
      <c r="BA166" s="12">
        <v>93.452925256700865</v>
      </c>
      <c r="BB166" s="12">
        <v>132.82921974423064</v>
      </c>
      <c r="BC166" s="12">
        <v>174.3143164159836</v>
      </c>
      <c r="BD166" s="12">
        <v>-147.46896078538529</v>
      </c>
      <c r="BE166" s="12">
        <v>-108.03944956076104</v>
      </c>
      <c r="BF166" s="12">
        <v>-59.213260122283749</v>
      </c>
      <c r="BG166" s="12">
        <v>-4.4106421651640808</v>
      </c>
      <c r="BH166" s="12">
        <v>53.610892379865042</v>
      </c>
      <c r="BI166" s="12">
        <v>112.69426740133362</v>
      </c>
      <c r="BJ166" s="12">
        <v>163.38062041291928</v>
      </c>
      <c r="BK166" s="12">
        <v>-147.7125070685623</v>
      </c>
      <c r="BL166" s="12">
        <v>-95.514897113863611</v>
      </c>
      <c r="BM166" s="12">
        <v>-45.288150643501254</v>
      </c>
      <c r="BN166" s="12">
        <v>2.955954011748692</v>
      </c>
      <c r="BO166" s="12">
        <v>54.829677657570436</v>
      </c>
      <c r="BP166" s="12">
        <v>110.82629984709403</v>
      </c>
      <c r="BQ166" s="12">
        <v>167.148317284538</v>
      </c>
      <c r="BR166" s="12">
        <v>-136.17431247266182</v>
      </c>
      <c r="BS166" s="12">
        <v>-79.180705728770121</v>
      </c>
      <c r="BT166" s="12">
        <v>-23.598956923117825</v>
      </c>
      <c r="BU166" s="12">
        <v>30.482713762733216</v>
      </c>
      <c r="BV166" s="12">
        <v>82.649345372448877</v>
      </c>
      <c r="BW166" s="12">
        <v>132.05767094006774</v>
      </c>
      <c r="BX166" s="12">
        <v>179.79807978056834</v>
      </c>
      <c r="BY166" s="12">
        <v>-132.01787248925433</v>
      </c>
      <c r="BZ166" s="12">
        <v>-82.669331070424718</v>
      </c>
      <c r="CA166" s="12">
        <v>-33.582965800425676</v>
      </c>
      <c r="CB166" s="12">
        <v>13.656291918664406</v>
      </c>
      <c r="CC166" s="12">
        <v>58.905230008606331</v>
      </c>
      <c r="CD166" s="12">
        <v>102.81297521943894</v>
      </c>
      <c r="CE166" s="12">
        <v>145.92908351058477</v>
      </c>
      <c r="CF166" s="12">
        <v>-171.50512662608196</v>
      </c>
      <c r="CG166" s="12">
        <v>-129.43473800782544</v>
      </c>
      <c r="CH166" s="12">
        <v>-87.859620744400274</v>
      </c>
      <c r="CI166" s="12">
        <v>-46.773543618151933</v>
      </c>
      <c r="CJ166" s="12">
        <v>-6.1517960404824272</v>
      </c>
      <c r="CK166" s="12">
        <v>34.034620222934137</v>
      </c>
      <c r="CL166" s="12">
        <v>73.785562703471086</v>
      </c>
      <c r="CM166" s="12">
        <v>113.03361141814327</v>
      </c>
      <c r="CN166" s="12">
        <v>151.63050200900909</v>
      </c>
      <c r="CO166" s="12">
        <v>-170.61761839946982</v>
      </c>
      <c r="CP166" s="12">
        <v>-133.87693818455099</v>
      </c>
      <c r="CQ166" s="12">
        <v>-98.221410267544996</v>
      </c>
      <c r="CR166" s="12">
        <v>-63.619137850511372</v>
      </c>
      <c r="CS166" s="12">
        <v>-29.974700462977633</v>
      </c>
      <c r="CT166" s="12">
        <v>2.7956020653458786</v>
      </c>
      <c r="CU166" s="12">
        <v>34.683175668250826</v>
      </c>
      <c r="CV166" s="12">
        <v>65.527539092958037</v>
      </c>
      <c r="CW166" s="12">
        <v>95.006815254490974</v>
      </c>
      <c r="CX166" s="12">
        <v>122.7017704429621</v>
      </c>
      <c r="CY166" s="12">
        <v>148.23008671281207</v>
      </c>
      <c r="CZ166" s="12">
        <v>171.40419715651689</v>
      </c>
      <c r="DA166" s="12">
        <v>-167.69130754186881</v>
      </c>
      <c r="DB166" s="12">
        <v>-148.82707143395552</v>
      </c>
      <c r="DC166" s="12">
        <v>-131.84981611068233</v>
      </c>
      <c r="DD166" s="12">
        <v>-116.40051336724939</v>
      </c>
      <c r="DE166" s="12">
        <v>-101.17281448533491</v>
      </c>
      <c r="DF166" s="12">
        <v>-84.856555525752213</v>
      </c>
      <c r="DG166" s="12">
        <v>-68.011387679619929</v>
      </c>
      <c r="DH166" s="12">
        <v>-52.38792603781414</v>
      </c>
      <c r="DI166" s="12">
        <v>-39.278088882761487</v>
      </c>
      <c r="DJ166" s="12">
        <v>-28.706265610744179</v>
      </c>
      <c r="DK166" s="12">
        <v>-19.767174738972813</v>
      </c>
      <c r="DL166" s="12">
        <v>-11.996778049116109</v>
      </c>
      <c r="DM166" s="12">
        <v>-5.9711836319724192</v>
      </c>
      <c r="DN166" s="12">
        <v>-2.1058352323680229</v>
      </c>
      <c r="DO166" s="12">
        <v>0.33532530753573803</v>
      </c>
      <c r="DP166" s="12">
        <v>1.5998316711381799</v>
      </c>
      <c r="DQ166" s="12">
        <v>-7.0894643796503176E-2</v>
      </c>
      <c r="DR166" s="12">
        <v>-6.0264972381866091</v>
      </c>
      <c r="DS166" s="12">
        <v>-14.252658649529177</v>
      </c>
      <c r="DT166" s="12">
        <v>-22.860713675527453</v>
      </c>
      <c r="DU166" s="12">
        <v>-32.575668895105558</v>
      </c>
      <c r="DV166" s="12">
        <v>-43.460882371888381</v>
      </c>
      <c r="DW166" s="12">
        <v>-55.77812316556264</v>
      </c>
      <c r="DX166" s="12">
        <v>-71.431414420917861</v>
      </c>
      <c r="DY166" s="12">
        <v>-89.968773804076378</v>
      </c>
      <c r="DZ166" s="12">
        <v>-109.51988994245798</v>
      </c>
      <c r="EA166" s="12">
        <v>-132.29951241196238</v>
      </c>
      <c r="EB166" s="12">
        <v>-160.9344024871618</v>
      </c>
      <c r="EC166" s="12">
        <v>166.51765165553957</v>
      </c>
      <c r="ED166" s="12">
        <v>133.65946210107739</v>
      </c>
      <c r="EE166" s="12">
        <v>104.37563428892757</v>
      </c>
      <c r="EF166" s="12">
        <v>77.762029634701634</v>
      </c>
      <c r="EG166" s="12">
        <v>48.869926468529712</v>
      </c>
      <c r="EH166" s="12">
        <v>20.966697594276528</v>
      </c>
      <c r="EI166" s="12">
        <v>-0.26946916994080722</v>
      </c>
      <c r="EJ166" s="12">
        <v>-19.395678139128005</v>
      </c>
      <c r="EK166" s="12">
        <v>-43.237383268739833</v>
      </c>
      <c r="EL166" s="12">
        <v>-73.797573013483699</v>
      </c>
      <c r="EM166" s="12">
        <v>-106.1196818652397</v>
      </c>
      <c r="EN166" s="12">
        <v>-136.14635552124551</v>
      </c>
      <c r="EO166" s="12">
        <v>-164.7981195438534</v>
      </c>
      <c r="EP166" s="12">
        <v>164.9219778199238</v>
      </c>
      <c r="EQ166" s="12">
        <v>127.95111556580535</v>
      </c>
      <c r="ER166" s="12">
        <v>81.118822393232008</v>
      </c>
      <c r="ES166" s="12">
        <v>37.557089785483001</v>
      </c>
      <c r="ET166" s="12">
        <v>4.1393475173640608</v>
      </c>
      <c r="EU166" s="12">
        <v>-38.259242475163184</v>
      </c>
      <c r="EV166" s="12">
        <v>-148.41387424579176</v>
      </c>
      <c r="EW166" s="12">
        <v>168.76003455242432</v>
      </c>
      <c r="EX166" s="12">
        <v>146.5662658702357</v>
      </c>
      <c r="EY166" s="12">
        <v>-156.42316358994634</v>
      </c>
      <c r="EZ166" s="12">
        <v>-88.061565720951734</v>
      </c>
      <c r="FA166" s="12">
        <v>-115.5542080698814</v>
      </c>
      <c r="FB166" s="12">
        <v>-153.85060773601219</v>
      </c>
      <c r="FC166" s="12">
        <v>144.91860029706439</v>
      </c>
      <c r="FD166" s="12">
        <v>71.868418040095008</v>
      </c>
      <c r="FE166" s="12">
        <v>20.168384379395398</v>
      </c>
      <c r="FF166" s="12">
        <v>-23.753486226836422</v>
      </c>
      <c r="FG166" s="12">
        <v>-73.488230133327278</v>
      </c>
      <c r="FH166" s="12">
        <v>-137.69768222843393</v>
      </c>
      <c r="FI166" s="12">
        <v>159.38799856225179</v>
      </c>
      <c r="FJ166" s="12">
        <v>111.0984892412288</v>
      </c>
      <c r="FK166" s="12">
        <v>70.036639047331761</v>
      </c>
      <c r="FL166" s="12">
        <v>30.289422510277014</v>
      </c>
      <c r="FM166" s="12">
        <v>-11.566500648122126</v>
      </c>
      <c r="FN166" s="12">
        <v>-58.326088355440447</v>
      </c>
      <c r="FO166" s="12">
        <v>-112.07321710942291</v>
      </c>
      <c r="FP166" s="12">
        <v>-171.21284493034693</v>
      </c>
      <c r="FQ166" s="12">
        <v>130.09058583219681</v>
      </c>
      <c r="FR166" s="12">
        <v>74.584830673230272</v>
      </c>
      <c r="FS166" s="12">
        <v>20.251815150412771</v>
      </c>
      <c r="FT166" s="12">
        <v>-36.099782964312666</v>
      </c>
      <c r="FU166" s="12">
        <v>-96.24033552157708</v>
      </c>
      <c r="FV166" s="12">
        <v>-157.62822230309973</v>
      </c>
      <c r="FW166" s="12">
        <v>144.88554846401377</v>
      </c>
      <c r="FX166" s="12">
        <v>93.006467116475491</v>
      </c>
      <c r="FY166" s="12">
        <v>45.335237187403969</v>
      </c>
      <c r="FZ166" s="17">
        <v>-1.6452602115750219E-2</v>
      </c>
    </row>
    <row r="167" spans="1:182" x14ac:dyDescent="0.2">
      <c r="A167" s="183"/>
      <c r="B167" s="7">
        <v>164</v>
      </c>
      <c r="C167" s="11">
        <v>-39.780075985083364</v>
      </c>
      <c r="D167" s="12">
        <v>-72.42258065628171</v>
      </c>
      <c r="E167" s="12">
        <v>-92.192282425884073</v>
      </c>
      <c r="F167" s="12">
        <v>-90.618107114062894</v>
      </c>
      <c r="G167" s="12">
        <v>-89.718680635024228</v>
      </c>
      <c r="H167" s="12">
        <v>-106.55920864623836</v>
      </c>
      <c r="I167" s="12">
        <v>-131.63170930491228</v>
      </c>
      <c r="J167" s="12">
        <v>-159.74274702679492</v>
      </c>
      <c r="K167" s="12">
        <v>170.67134403191145</v>
      </c>
      <c r="L167" s="12">
        <v>139.47087508115158</v>
      </c>
      <c r="M167" s="12">
        <v>103.87111667852896</v>
      </c>
      <c r="N167" s="12">
        <v>41.490194312915193</v>
      </c>
      <c r="O167" s="12">
        <v>-79.295935883032811</v>
      </c>
      <c r="P167" s="12">
        <v>-126.17551663323519</v>
      </c>
      <c r="Q167" s="12">
        <v>-160.27275487009396</v>
      </c>
      <c r="R167" s="12">
        <v>166.90570876851675</v>
      </c>
      <c r="S167" s="12">
        <v>131.278048961113</v>
      </c>
      <c r="T167" s="12">
        <v>88.694697830341994</v>
      </c>
      <c r="U167" s="12">
        <v>39.567886135150914</v>
      </c>
      <c r="V167" s="12">
        <v>-4.5393496178415988</v>
      </c>
      <c r="W167" s="12">
        <v>-37.867676862506343</v>
      </c>
      <c r="X167" s="12">
        <v>-63.464542802755155</v>
      </c>
      <c r="Y167" s="12">
        <v>-84.279064510669301</v>
      </c>
      <c r="Z167" s="12">
        <v>-101.99294840191237</v>
      </c>
      <c r="AA167" s="12">
        <v>-117.81129414737197</v>
      </c>
      <c r="AB167" s="12">
        <v>-133.08713866226125</v>
      </c>
      <c r="AC167" s="12">
        <v>-150.32033218902154</v>
      </c>
      <c r="AD167" s="12">
        <v>-176.07073790354002</v>
      </c>
      <c r="AE167" s="12">
        <v>140.94850152167331</v>
      </c>
      <c r="AF167" s="12">
        <v>104.08183129680799</v>
      </c>
      <c r="AG167" s="12">
        <v>86.015272800355902</v>
      </c>
      <c r="AH167" s="12">
        <v>75.619575173795937</v>
      </c>
      <c r="AI167" s="12">
        <v>66.974869569495837</v>
      </c>
      <c r="AJ167" s="12">
        <v>55.951770469456726</v>
      </c>
      <c r="AK167" s="12">
        <v>36.84459326910342</v>
      </c>
      <c r="AL167" s="12">
        <v>17.338945541226039</v>
      </c>
      <c r="AM167" s="12">
        <v>14.694371134307893</v>
      </c>
      <c r="AN167" s="12">
        <v>21.571682104759191</v>
      </c>
      <c r="AO167" s="12">
        <v>31.05022278917135</v>
      </c>
      <c r="AP167" s="12">
        <v>43.86282442298549</v>
      </c>
      <c r="AQ167" s="12">
        <v>66.042193460898503</v>
      </c>
      <c r="AR167" s="12">
        <v>106.83778212560932</v>
      </c>
      <c r="AS167" s="12">
        <v>155.8037851473083</v>
      </c>
      <c r="AT167" s="12">
        <v>-161.96555470893824</v>
      </c>
      <c r="AU167" s="12">
        <v>-111.32740301115189</v>
      </c>
      <c r="AV167" s="12">
        <v>-48.673224319597352</v>
      </c>
      <c r="AW167" s="12">
        <v>-4.9644669699084254</v>
      </c>
      <c r="AX167" s="12">
        <v>26.78097629948828</v>
      </c>
      <c r="AY167" s="12">
        <v>59.094587161687897</v>
      </c>
      <c r="AZ167" s="12">
        <v>94.700269350213873</v>
      </c>
      <c r="BA167" s="12">
        <v>130.53471505684354</v>
      </c>
      <c r="BB167" s="12">
        <v>167.25857876988351</v>
      </c>
      <c r="BC167" s="12">
        <v>-154.10208016501323</v>
      </c>
      <c r="BD167" s="12">
        <v>-116.77638538527462</v>
      </c>
      <c r="BE167" s="12">
        <v>-78.716917906900647</v>
      </c>
      <c r="BF167" s="12">
        <v>-33.271514092809653</v>
      </c>
      <c r="BG167" s="12">
        <v>16.349536043485838</v>
      </c>
      <c r="BH167" s="12">
        <v>64.755574535083241</v>
      </c>
      <c r="BI167" s="12">
        <v>117.20162032923976</v>
      </c>
      <c r="BJ167" s="12">
        <v>170.55072674040383</v>
      </c>
      <c r="BK167" s="12">
        <v>-139.73031546586918</v>
      </c>
      <c r="BL167" s="12">
        <v>-88.888017545630518</v>
      </c>
      <c r="BM167" s="12">
        <v>-36.477317400717915</v>
      </c>
      <c r="BN167" s="12">
        <v>14.931524453219792</v>
      </c>
      <c r="BO167" s="12">
        <v>67.233688548013887</v>
      </c>
      <c r="BP167" s="12">
        <v>120.94598368866863</v>
      </c>
      <c r="BQ167" s="12">
        <v>173.45376107204021</v>
      </c>
      <c r="BR167" s="12">
        <v>-135.76965858492372</v>
      </c>
      <c r="BS167" s="12">
        <v>-86.455899132535521</v>
      </c>
      <c r="BT167" s="12">
        <v>-39.063649400484827</v>
      </c>
      <c r="BU167" s="12">
        <v>7.0695794548526827</v>
      </c>
      <c r="BV167" s="12">
        <v>53.362234120804942</v>
      </c>
      <c r="BW167" s="12">
        <v>99.922967025097009</v>
      </c>
      <c r="BX167" s="12">
        <v>145.54523713813848</v>
      </c>
      <c r="BY167" s="12">
        <v>-170.15713057322006</v>
      </c>
      <c r="BZ167" s="12">
        <v>-126.22258723889837</v>
      </c>
      <c r="CA167" s="12">
        <v>-81.827246365658468</v>
      </c>
      <c r="CB167" s="12">
        <v>-37.443993891890351</v>
      </c>
      <c r="CC167" s="12">
        <v>5.7280043795628837</v>
      </c>
      <c r="CD167" s="12">
        <v>47.154291671067959</v>
      </c>
      <c r="CE167" s="12">
        <v>87.222872979439671</v>
      </c>
      <c r="CF167" s="12">
        <v>126.61369247969436</v>
      </c>
      <c r="CG167" s="12">
        <v>165.82097078339922</v>
      </c>
      <c r="CH167" s="12">
        <v>-154.9739741198016</v>
      </c>
      <c r="CI167" s="12">
        <v>-115.8393038920064</v>
      </c>
      <c r="CJ167" s="12">
        <v>-76.9693364113527</v>
      </c>
      <c r="CK167" s="12">
        <v>-38.579292135672496</v>
      </c>
      <c r="CL167" s="12">
        <v>-0.85120379124543377</v>
      </c>
      <c r="CM167" s="12">
        <v>36.077084350663917</v>
      </c>
      <c r="CN167" s="12">
        <v>72.105076487518375</v>
      </c>
      <c r="CO167" s="12">
        <v>107.16250545482656</v>
      </c>
      <c r="CP167" s="12">
        <v>141.20457495438839</v>
      </c>
      <c r="CQ167" s="12">
        <v>174.20314191772852</v>
      </c>
      <c r="CR167" s="12">
        <v>-153.87341820657213</v>
      </c>
      <c r="CS167" s="12">
        <v>-123.09432839967488</v>
      </c>
      <c r="CT167" s="12">
        <v>-93.60993190046608</v>
      </c>
      <c r="CU167" s="12">
        <v>-65.692040406132222</v>
      </c>
      <c r="CV167" s="12">
        <v>-39.754025127107262</v>
      </c>
      <c r="CW167" s="12">
        <v>-16.339708418129071</v>
      </c>
      <c r="CX167" s="12">
        <v>3.9191276308852392</v>
      </c>
      <c r="CY167" s="12">
        <v>20.4180197350207</v>
      </c>
      <c r="CZ167" s="12">
        <v>33.003129424870096</v>
      </c>
      <c r="DA167" s="12">
        <v>43.010205421527353</v>
      </c>
      <c r="DB167" s="12">
        <v>53.882054993493021</v>
      </c>
      <c r="DC167" s="12">
        <v>69.322840975693623</v>
      </c>
      <c r="DD167" s="12">
        <v>91.081425395117975</v>
      </c>
      <c r="DE167" s="12">
        <v>118.36196292480133</v>
      </c>
      <c r="DF167" s="12">
        <v>147.09672802916973</v>
      </c>
      <c r="DG167" s="12">
        <v>171.94538917253161</v>
      </c>
      <c r="DH167" s="12">
        <v>-169.08664532445488</v>
      </c>
      <c r="DI167" s="12">
        <v>-154.73169545143503</v>
      </c>
      <c r="DJ167" s="12">
        <v>-143.41529537881982</v>
      </c>
      <c r="DK167" s="12">
        <v>-134.68593473986434</v>
      </c>
      <c r="DL167" s="12">
        <v>-128.63091391440022</v>
      </c>
      <c r="DM167" s="12">
        <v>-124.6652494616585</v>
      </c>
      <c r="DN167" s="12">
        <v>-121.69948575107078</v>
      </c>
      <c r="DO167" s="12">
        <v>-119.80997144922502</v>
      </c>
      <c r="DP167" s="12">
        <v>-120.57051582240551</v>
      </c>
      <c r="DQ167" s="12">
        <v>-124.9382467513425</v>
      </c>
      <c r="DR167" s="12">
        <v>-131.35669762087275</v>
      </c>
      <c r="DS167" s="12">
        <v>-138.1661818137807</v>
      </c>
      <c r="DT167" s="12">
        <v>-146.03072286402886</v>
      </c>
      <c r="DU167" s="12">
        <v>-155.767366695834</v>
      </c>
      <c r="DV167" s="12">
        <v>-167.20058530235056</v>
      </c>
      <c r="DW167" s="12">
        <v>179.41367974488611</v>
      </c>
      <c r="DX167" s="12">
        <v>164.48658384357145</v>
      </c>
      <c r="DY167" s="12">
        <v>149.20292963703019</v>
      </c>
      <c r="DZ167" s="12">
        <v>131.78784985870237</v>
      </c>
      <c r="EA167" s="12">
        <v>109.02101010783147</v>
      </c>
      <c r="EB167" s="12">
        <v>82.682300655269628</v>
      </c>
      <c r="EC167" s="12">
        <v>56.664659974470652</v>
      </c>
      <c r="ED167" s="12">
        <v>30.230219788447691</v>
      </c>
      <c r="EE167" s="12">
        <v>2.6316751541595389</v>
      </c>
      <c r="EF167" s="12">
        <v>-25.770484975115842</v>
      </c>
      <c r="EG167" s="12">
        <v>-54.49777039246235</v>
      </c>
      <c r="EH167" s="12">
        <v>-79.875832758445483</v>
      </c>
      <c r="EI167" s="12">
        <v>-100.52580249689346</v>
      </c>
      <c r="EJ167" s="12">
        <v>-120.95254106376241</v>
      </c>
      <c r="EK167" s="12">
        <v>-146.56609376686549</v>
      </c>
      <c r="EL167" s="12">
        <v>-176.6521381692977</v>
      </c>
      <c r="EM167" s="12">
        <v>155.3562787879379</v>
      </c>
      <c r="EN167" s="12">
        <v>130.45271901847258</v>
      </c>
      <c r="EO167" s="12">
        <v>104.92915594256765</v>
      </c>
      <c r="EP167" s="12">
        <v>75.199501212675315</v>
      </c>
      <c r="EQ167" s="12">
        <v>39.21410978115054</v>
      </c>
      <c r="ER167" s="12">
        <v>-0.96180182304344164</v>
      </c>
      <c r="ES167" s="12">
        <v>-39.348970724133522</v>
      </c>
      <c r="ET167" s="12">
        <v>-75.47939352416023</v>
      </c>
      <c r="EU167" s="12">
        <v>-118.15095334349692</v>
      </c>
      <c r="EV167" s="12">
        <v>-176.54580367821222</v>
      </c>
      <c r="EW167" s="12">
        <v>131.82411427635236</v>
      </c>
      <c r="EX167" s="12">
        <v>96.169259853667597</v>
      </c>
      <c r="EY167" s="12">
        <v>64.758899447098187</v>
      </c>
      <c r="EZ167" s="12">
        <v>24.578549119694198</v>
      </c>
      <c r="FA167" s="12">
        <v>-62.616994153079318</v>
      </c>
      <c r="FB167" s="12">
        <v>-133.90659083270333</v>
      </c>
      <c r="FC167" s="12">
        <v>-167.86661380636605</v>
      </c>
      <c r="FD167" s="12">
        <v>-156.37253538815861</v>
      </c>
      <c r="FE167" s="12">
        <v>-64.16165237172676</v>
      </c>
      <c r="FF167" s="12">
        <v>-90.91163991713205</v>
      </c>
      <c r="FG167" s="12">
        <v>-125.15939733053429</v>
      </c>
      <c r="FH167" s="12">
        <v>-170.37452071318444</v>
      </c>
      <c r="FI167" s="12">
        <v>127.65247663608829</v>
      </c>
      <c r="FJ167" s="12">
        <v>67.348247329418385</v>
      </c>
      <c r="FK167" s="12">
        <v>22.328423460864233</v>
      </c>
      <c r="FL167" s="12">
        <v>-15.006116721838243</v>
      </c>
      <c r="FM167" s="12">
        <v>-50.265645733534406</v>
      </c>
      <c r="FN167" s="12">
        <v>-86.922180395040925</v>
      </c>
      <c r="FO167" s="12">
        <v>-129.84374680787016</v>
      </c>
      <c r="FP167" s="12">
        <v>167.78133938326562</v>
      </c>
      <c r="FQ167" s="12">
        <v>82.368641788297822</v>
      </c>
      <c r="FR167" s="12">
        <v>20.636600698302072</v>
      </c>
      <c r="FS167" s="12">
        <v>-25.906447357773892</v>
      </c>
      <c r="FT167" s="12">
        <v>-69.055500064522846</v>
      </c>
      <c r="FU167" s="12">
        <v>-112.94886317931201</v>
      </c>
      <c r="FV167" s="12">
        <v>-159.69204020457283</v>
      </c>
      <c r="FW167" s="12">
        <v>149.83242698721304</v>
      </c>
      <c r="FX167" s="12">
        <v>97.182525678605757</v>
      </c>
      <c r="FY167" s="12">
        <v>46.306519282485731</v>
      </c>
      <c r="FZ167" s="17">
        <v>0.28701123974125792</v>
      </c>
    </row>
    <row r="168" spans="1:182" x14ac:dyDescent="0.2">
      <c r="A168" s="183"/>
      <c r="B168" s="7">
        <v>165</v>
      </c>
      <c r="C168" s="11">
        <v>-128.72763955127107</v>
      </c>
      <c r="D168" s="12">
        <v>-160.07007126155287</v>
      </c>
      <c r="E168" s="12">
        <v>170.12584171521399</v>
      </c>
      <c r="F168" s="12">
        <v>143.19952665547643</v>
      </c>
      <c r="G168" s="12">
        <v>134.63092057945531</v>
      </c>
      <c r="H168" s="12">
        <v>-143.08692535276555</v>
      </c>
      <c r="I168" s="12">
        <v>-161.62366993092334</v>
      </c>
      <c r="J168" s="12">
        <v>163.6396689125184</v>
      </c>
      <c r="K168" s="12">
        <v>122.063533613689</v>
      </c>
      <c r="L168" s="12">
        <v>76.259532240234194</v>
      </c>
      <c r="M168" s="12">
        <v>31.043784464969161</v>
      </c>
      <c r="N168" s="12">
        <v>-9.9854796790244791</v>
      </c>
      <c r="O168" s="12">
        <v>-46.882962589387688</v>
      </c>
      <c r="P168" s="12">
        <v>-81.265484120769145</v>
      </c>
      <c r="Q168" s="12">
        <v>-114.8108222904892</v>
      </c>
      <c r="R168" s="12">
        <v>-149.02533159733954</v>
      </c>
      <c r="S168" s="12">
        <v>174.79803298523157</v>
      </c>
      <c r="T168" s="12">
        <v>136.0660698350402</v>
      </c>
      <c r="U168" s="12">
        <v>95.856239853796865</v>
      </c>
      <c r="V168" s="12">
        <v>56.932623508882592</v>
      </c>
      <c r="W168" s="12">
        <v>21.842317066827292</v>
      </c>
      <c r="X168" s="12">
        <v>-8.3975198101392419</v>
      </c>
      <c r="Y168" s="12">
        <v>-33.876647349097837</v>
      </c>
      <c r="Z168" s="12">
        <v>-55.111171034981773</v>
      </c>
      <c r="AA168" s="12">
        <v>-72.756052096624728</v>
      </c>
      <c r="AB168" s="12">
        <v>-87.702320161953182</v>
      </c>
      <c r="AC168" s="12">
        <v>-101.91106797899215</v>
      </c>
      <c r="AD168" s="12">
        <v>-122.64144794557735</v>
      </c>
      <c r="AE168" s="12">
        <v>-177.25114836694274</v>
      </c>
      <c r="AF168" s="12">
        <v>134.26376929487989</v>
      </c>
      <c r="AG168" s="12">
        <v>121.2212917189775</v>
      </c>
      <c r="AH168" s="12">
        <v>117.6650391998664</v>
      </c>
      <c r="AI168" s="12">
        <v>118.0443534007839</v>
      </c>
      <c r="AJ168" s="12">
        <v>121.22370464244013</v>
      </c>
      <c r="AK168" s="12">
        <v>124.39365729524222</v>
      </c>
      <c r="AL168" s="12">
        <v>123.40074893296355</v>
      </c>
      <c r="AM168" s="12">
        <v>119.2154009434695</v>
      </c>
      <c r="AN168" s="12">
        <v>118.15897491744397</v>
      </c>
      <c r="AO168" s="12">
        <v>125.86042843735571</v>
      </c>
      <c r="AP168" s="12">
        <v>144.55831592506482</v>
      </c>
      <c r="AQ168" s="12">
        <v>170.95877731088964</v>
      </c>
      <c r="AR168" s="12">
        <v>-162.13895946015506</v>
      </c>
      <c r="AS168" s="12">
        <v>-137.18410429766055</v>
      </c>
      <c r="AT168" s="12">
        <v>-110.01920113168701</v>
      </c>
      <c r="AU168" s="12">
        <v>-70.120149716315851</v>
      </c>
      <c r="AV168" s="12">
        <v>-16.299837878586874</v>
      </c>
      <c r="AW168" s="12">
        <v>24.087289399173503</v>
      </c>
      <c r="AX168" s="12">
        <v>55.098393103451599</v>
      </c>
      <c r="AY168" s="12">
        <v>88.865605035409146</v>
      </c>
      <c r="AZ168" s="12">
        <v>126.81735184795642</v>
      </c>
      <c r="BA168" s="12">
        <v>162.68977118105258</v>
      </c>
      <c r="BB168" s="12">
        <v>-163.52038379359172</v>
      </c>
      <c r="BC168" s="12">
        <v>-128.40607716699665</v>
      </c>
      <c r="BD168" s="12">
        <v>-91.821048147090139</v>
      </c>
      <c r="BE168" s="12">
        <v>-53.220641213035783</v>
      </c>
      <c r="BF168" s="12">
        <v>-9.2472839413560308</v>
      </c>
      <c r="BG168" s="12">
        <v>37.992778201362221</v>
      </c>
      <c r="BH168" s="12">
        <v>83.527845918375974</v>
      </c>
      <c r="BI168" s="12">
        <v>131.26484424046771</v>
      </c>
      <c r="BJ168" s="12">
        <v>-175.77411220741385</v>
      </c>
      <c r="BK168" s="12">
        <v>-122.93348468027132</v>
      </c>
      <c r="BL168" s="12">
        <v>-72.520466312792465</v>
      </c>
      <c r="BM168" s="12">
        <v>-23.384833395577235</v>
      </c>
      <c r="BN168" s="12">
        <v>25.143896125676218</v>
      </c>
      <c r="BO168" s="12">
        <v>74.170204822717849</v>
      </c>
      <c r="BP168" s="12">
        <v>122.96821189853281</v>
      </c>
      <c r="BQ168" s="12">
        <v>169.55880562994332</v>
      </c>
      <c r="BR168" s="12">
        <v>-145.5995727187001</v>
      </c>
      <c r="BS168" s="12">
        <v>-100.88249190167485</v>
      </c>
      <c r="BT168" s="12">
        <v>-56.368088240267063</v>
      </c>
      <c r="BU168" s="12">
        <v>-13.267464794366964</v>
      </c>
      <c r="BV168" s="12">
        <v>28.457717120013058</v>
      </c>
      <c r="BW168" s="12">
        <v>70.122751900683156</v>
      </c>
      <c r="BX168" s="12">
        <v>112.67240011765071</v>
      </c>
      <c r="BY168" s="12">
        <v>155.64477028594902</v>
      </c>
      <c r="BZ168" s="12">
        <v>-162.1264815385386</v>
      </c>
      <c r="CA168" s="12">
        <v>-121.10235700509051</v>
      </c>
      <c r="CB168" s="12">
        <v>-80.954342136873549</v>
      </c>
      <c r="CC168" s="12">
        <v>-41.388055126923234</v>
      </c>
      <c r="CD168" s="12">
        <v>-2.5405674797446309</v>
      </c>
      <c r="CE168" s="12">
        <v>35.301170632753681</v>
      </c>
      <c r="CF168" s="12">
        <v>72.097056809538273</v>
      </c>
      <c r="CG168" s="12">
        <v>108.10952515138379</v>
      </c>
      <c r="CH168" s="12">
        <v>143.71440515736168</v>
      </c>
      <c r="CI168" s="12">
        <v>179.21323278333219</v>
      </c>
      <c r="CJ168" s="12">
        <v>-145.2648716259703</v>
      </c>
      <c r="CK168" s="12">
        <v>-109.78142436261592</v>
      </c>
      <c r="CL168" s="12">
        <v>-74.547365232846232</v>
      </c>
      <c r="CM168" s="12">
        <v>-39.845328231345711</v>
      </c>
      <c r="CN168" s="12">
        <v>-5.9507936398211454</v>
      </c>
      <c r="CO168" s="12">
        <v>26.912945742785805</v>
      </c>
      <c r="CP168" s="12">
        <v>58.572566614556422</v>
      </c>
      <c r="CQ168" s="12">
        <v>88.863804883178162</v>
      </c>
      <c r="CR168" s="12">
        <v>117.56640848173696</v>
      </c>
      <c r="CS168" s="12">
        <v>144.32490880705612</v>
      </c>
      <c r="CT168" s="12">
        <v>168.56514971019214</v>
      </c>
      <c r="CU168" s="12">
        <v>-170.55687976737246</v>
      </c>
      <c r="CV168" s="12">
        <v>-154.02595929925215</v>
      </c>
      <c r="CW168" s="12">
        <v>-142.27284773538116</v>
      </c>
      <c r="CX168" s="12">
        <v>-133.84616010900129</v>
      </c>
      <c r="CY168" s="12">
        <v>-125.49445626108322</v>
      </c>
      <c r="CZ168" s="12">
        <v>-114.85069224001766</v>
      </c>
      <c r="DA168" s="12">
        <v>-101.65816548025711</v>
      </c>
      <c r="DB168" s="12">
        <v>-86.556317913810531</v>
      </c>
      <c r="DC168" s="12">
        <v>-69.886262727381791</v>
      </c>
      <c r="DD168" s="12">
        <v>-50.932650389895663</v>
      </c>
      <c r="DE168" s="12">
        <v>-27.358912213943121</v>
      </c>
      <c r="DF168" s="12">
        <v>3.3194566330777224</v>
      </c>
      <c r="DG168" s="12">
        <v>37.000447818425549</v>
      </c>
      <c r="DH168" s="12">
        <v>64.504600488322822</v>
      </c>
      <c r="DI168" s="12">
        <v>83.598194672922062</v>
      </c>
      <c r="DJ168" s="12">
        <v>96.31050463281241</v>
      </c>
      <c r="DK168" s="12">
        <v>104.91417585784126</v>
      </c>
      <c r="DL168" s="12">
        <v>111.42628841840605</v>
      </c>
      <c r="DM168" s="12">
        <v>116.79488731727704</v>
      </c>
      <c r="DN168" s="12">
        <v>120.39270576093128</v>
      </c>
      <c r="DO168" s="12">
        <v>120.8810897109922</v>
      </c>
      <c r="DP168" s="12">
        <v>118.01922888579384</v>
      </c>
      <c r="DQ168" s="12">
        <v>113.42728993724424</v>
      </c>
      <c r="DR168" s="12">
        <v>108.21648726571406</v>
      </c>
      <c r="DS168" s="12">
        <v>101.28809127237305</v>
      </c>
      <c r="DT168" s="12">
        <v>91.361314201617319</v>
      </c>
      <c r="DU168" s="12">
        <v>79.313508361658975</v>
      </c>
      <c r="DV168" s="12">
        <v>66.97539359394213</v>
      </c>
      <c r="DW168" s="12">
        <v>55.109425496138194</v>
      </c>
      <c r="DX168" s="12">
        <v>43.504849781525174</v>
      </c>
      <c r="DY168" s="12">
        <v>30.259069667843043</v>
      </c>
      <c r="DZ168" s="12">
        <v>12.389654212883448</v>
      </c>
      <c r="EA168" s="12">
        <v>-9.2062562203217642</v>
      </c>
      <c r="EB168" s="12">
        <v>-29.93251673788626</v>
      </c>
      <c r="EC168" s="12">
        <v>-50.236936103401028</v>
      </c>
      <c r="ED168" s="12">
        <v>-74.002638469153197</v>
      </c>
      <c r="EE168" s="12">
        <v>-101.58489501179317</v>
      </c>
      <c r="EF168" s="12">
        <v>-129.27152852588767</v>
      </c>
      <c r="EG168" s="12">
        <v>-154.66531065517583</v>
      </c>
      <c r="EH168" s="12">
        <v>-177.28451774565946</v>
      </c>
      <c r="EI168" s="12">
        <v>161.62029688980681</v>
      </c>
      <c r="EJ168" s="12">
        <v>138.56060803968523</v>
      </c>
      <c r="EK168" s="12">
        <v>110.82486408291439</v>
      </c>
      <c r="EL168" s="12">
        <v>82.260081241522954</v>
      </c>
      <c r="EM168" s="12">
        <v>58.227778053271628</v>
      </c>
      <c r="EN168" s="12">
        <v>37.112514063158606</v>
      </c>
      <c r="EO168" s="12">
        <v>14.160901409517272</v>
      </c>
      <c r="EP168" s="12">
        <v>-14.678216461869436</v>
      </c>
      <c r="EQ168" s="12">
        <v>-49.573510741076952</v>
      </c>
      <c r="ER168" s="12">
        <v>-85.489171125791714</v>
      </c>
      <c r="ES168" s="12">
        <v>-119.19714934594423</v>
      </c>
      <c r="ET168" s="12">
        <v>-152.99315835623366</v>
      </c>
      <c r="EU168" s="12">
        <v>167.3008211998899</v>
      </c>
      <c r="EV168" s="12">
        <v>117.11042198158417</v>
      </c>
      <c r="EW168" s="12">
        <v>67.446587004385222</v>
      </c>
      <c r="EX168" s="12">
        <v>28.284320804495703</v>
      </c>
      <c r="EY168" s="12">
        <v>-5.8376918771614354</v>
      </c>
      <c r="EZ168" s="12">
        <v>-42.902046981979893</v>
      </c>
      <c r="FA168" s="12">
        <v>-93.055751417858588</v>
      </c>
      <c r="FB168" s="12">
        <v>-155.93895012404184</v>
      </c>
      <c r="FC168" s="12">
        <v>154.45976056366803</v>
      </c>
      <c r="FD168" s="12">
        <v>118.59391226151806</v>
      </c>
      <c r="FE168" s="12">
        <v>88.817539296980044</v>
      </c>
      <c r="FF168" s="12">
        <v>63.202008562471491</v>
      </c>
      <c r="FG168" s="12">
        <v>-157.9249919719187</v>
      </c>
      <c r="FH168" s="12">
        <v>-177.81090321150728</v>
      </c>
      <c r="FI168" s="12">
        <v>154.80971832000671</v>
      </c>
      <c r="FJ168" s="12">
        <v>121.13310559323821</v>
      </c>
      <c r="FK168" s="12">
        <v>4.5142912105890058</v>
      </c>
      <c r="FL168" s="12">
        <v>-77.378404314268138</v>
      </c>
      <c r="FM168" s="12">
        <v>-107.55612817234645</v>
      </c>
      <c r="FN168" s="12">
        <v>-128.23971001442226</v>
      </c>
      <c r="FO168" s="12">
        <v>-88.098230198289869</v>
      </c>
      <c r="FP168" s="12">
        <v>-42.051371770179749</v>
      </c>
      <c r="FQ168" s="12">
        <v>-61.820980176664243</v>
      </c>
      <c r="FR168" s="12">
        <v>-88.172467125606303</v>
      </c>
      <c r="FS168" s="12">
        <v>-117.05824852981682</v>
      </c>
      <c r="FT168" s="12">
        <v>-148.32685405763573</v>
      </c>
      <c r="FU168" s="12">
        <v>176.41621105380503</v>
      </c>
      <c r="FV168" s="12">
        <v>131.64262733652288</v>
      </c>
      <c r="FW168" s="12">
        <v>63.937960988324271</v>
      </c>
      <c r="FX168" s="12">
        <v>-8.9365566047070022</v>
      </c>
      <c r="FY168" s="12">
        <v>-57.792076566346466</v>
      </c>
      <c r="FZ168" s="17">
        <v>-95.367584097881732</v>
      </c>
    </row>
    <row r="169" spans="1:182" x14ac:dyDescent="0.2">
      <c r="A169" s="183"/>
      <c r="B169" s="7">
        <v>166</v>
      </c>
      <c r="C169" s="11">
        <v>-109.95628213545621</v>
      </c>
      <c r="D169" s="12">
        <v>-140.44973467089775</v>
      </c>
      <c r="E169" s="12">
        <v>-165.36796397261057</v>
      </c>
      <c r="F169" s="12">
        <v>176.40028000463505</v>
      </c>
      <c r="G169" s="12">
        <v>164.9944000216409</v>
      </c>
      <c r="H169" s="12">
        <v>155.99455543641457</v>
      </c>
      <c r="I169" s="12">
        <v>143.20224121007263</v>
      </c>
      <c r="J169" s="12">
        <v>125.2445399613012</v>
      </c>
      <c r="K169" s="12">
        <v>103.73041755350953</v>
      </c>
      <c r="L169" s="12">
        <v>80.224252332715992</v>
      </c>
      <c r="M169" s="12">
        <v>55.627547408544565</v>
      </c>
      <c r="N169" s="12">
        <v>30.25828223723542</v>
      </c>
      <c r="O169" s="12">
        <v>3.8727467341634729</v>
      </c>
      <c r="P169" s="12">
        <v>-24.534457805608742</v>
      </c>
      <c r="Q169" s="12">
        <v>-57.211466369197367</v>
      </c>
      <c r="R169" s="12">
        <v>-97.599834627883212</v>
      </c>
      <c r="S169" s="12">
        <v>-145.0573004508569</v>
      </c>
      <c r="T169" s="12">
        <v>170.75324533619965</v>
      </c>
      <c r="U169" s="12">
        <v>134.81250240405396</v>
      </c>
      <c r="V169" s="12">
        <v>103.92084189220324</v>
      </c>
      <c r="W169" s="12">
        <v>74.963654229612473</v>
      </c>
      <c r="X169" s="12">
        <v>46.899614784914775</v>
      </c>
      <c r="Y169" s="12">
        <v>20.702420572099484</v>
      </c>
      <c r="Z169" s="12">
        <v>-1.8288250480483541</v>
      </c>
      <c r="AA169" s="12">
        <v>-19.926681121444297</v>
      </c>
      <c r="AB169" s="12">
        <v>-34.68025174946856</v>
      </c>
      <c r="AC169" s="12">
        <v>-50.777836659751856</v>
      </c>
      <c r="AD169" s="12">
        <v>-98.445353897872835</v>
      </c>
      <c r="AE169" s="12">
        <v>-173.19837675139959</v>
      </c>
      <c r="AF169" s="12">
        <v>173.90742956229133</v>
      </c>
      <c r="AG169" s="12">
        <v>172.95396736850734</v>
      </c>
      <c r="AH169" s="12">
        <v>175.52056568189906</v>
      </c>
      <c r="AI169" s="12">
        <v>-179.8151634834299</v>
      </c>
      <c r="AJ169" s="12">
        <v>-174.07931272197365</v>
      </c>
      <c r="AK169" s="12">
        <v>-168.65778362852325</v>
      </c>
      <c r="AL169" s="12">
        <v>-164.06199339317081</v>
      </c>
      <c r="AM169" s="12">
        <v>-159.34500071372395</v>
      </c>
      <c r="AN169" s="12">
        <v>-153.11490815320823</v>
      </c>
      <c r="AO169" s="12">
        <v>-144.80439875130227</v>
      </c>
      <c r="AP169" s="12">
        <v>-134.40041985027756</v>
      </c>
      <c r="AQ169" s="12">
        <v>-121.73269283852513</v>
      </c>
      <c r="AR169" s="12">
        <v>-107.07589727696231</v>
      </c>
      <c r="AS169" s="12">
        <v>-90.703922903522624</v>
      </c>
      <c r="AT169" s="12">
        <v>-70.296936922588898</v>
      </c>
      <c r="AU169" s="12">
        <v>-38.377606256574985</v>
      </c>
      <c r="AV169" s="12">
        <v>8.1622799850826517</v>
      </c>
      <c r="AW169" s="12">
        <v>48.485740206756944</v>
      </c>
      <c r="AX169" s="12">
        <v>81.416890459924886</v>
      </c>
      <c r="AY169" s="12">
        <v>118.77500153989794</v>
      </c>
      <c r="AZ169" s="12">
        <v>159.82329189292574</v>
      </c>
      <c r="BA169" s="12">
        <v>-165.15760315217756</v>
      </c>
      <c r="BB169" s="12">
        <v>-134.8954468160895</v>
      </c>
      <c r="BC169" s="12">
        <v>-104.14023460055884</v>
      </c>
      <c r="BD169" s="12">
        <v>-70.029333289791353</v>
      </c>
      <c r="BE169" s="12">
        <v>-30.85529874540595</v>
      </c>
      <c r="BF169" s="12">
        <v>14.679121804920085</v>
      </c>
      <c r="BG169" s="12">
        <v>63.070287534358108</v>
      </c>
      <c r="BH169" s="12">
        <v>110.25583729662077</v>
      </c>
      <c r="BI169" s="12">
        <v>158.96452871923066</v>
      </c>
      <c r="BJ169" s="12">
        <v>-150.12497421693581</v>
      </c>
      <c r="BK169" s="12">
        <v>-101.4667007497107</v>
      </c>
      <c r="BL169" s="12">
        <v>-56.297418201658409</v>
      </c>
      <c r="BM169" s="12">
        <v>-13.577907230531341</v>
      </c>
      <c r="BN169" s="12">
        <v>27.744485476741222</v>
      </c>
      <c r="BO169" s="12">
        <v>69.519338256330059</v>
      </c>
      <c r="BP169" s="12">
        <v>112.99913760089396</v>
      </c>
      <c r="BQ169" s="12">
        <v>156.76451022723609</v>
      </c>
      <c r="BR169" s="12">
        <v>-161.22356949798194</v>
      </c>
      <c r="BS169" s="12">
        <v>-120.49322928437411</v>
      </c>
      <c r="BT169" s="12">
        <v>-79.237008934719839</v>
      </c>
      <c r="BU169" s="12">
        <v>-36.865439787921034</v>
      </c>
      <c r="BV169" s="12">
        <v>5.3136445140118207</v>
      </c>
      <c r="BW169" s="12">
        <v>46.036109467804657</v>
      </c>
      <c r="BX169" s="12">
        <v>85.553370461982226</v>
      </c>
      <c r="BY169" s="12">
        <v>124.8201626124217</v>
      </c>
      <c r="BZ169" s="12">
        <v>164.26356197568558</v>
      </c>
      <c r="CA169" s="12">
        <v>-156.57282721133964</v>
      </c>
      <c r="CB169" s="12">
        <v>-118.43316366419218</v>
      </c>
      <c r="CC169" s="12">
        <v>-81.65212236888884</v>
      </c>
      <c r="CD169" s="12">
        <v>-46.114833471138766</v>
      </c>
      <c r="CE169" s="12">
        <v>-11.588626129474523</v>
      </c>
      <c r="CF169" s="12">
        <v>22.072320800640849</v>
      </c>
      <c r="CG169" s="12">
        <v>54.934617755482094</v>
      </c>
      <c r="CH169" s="12">
        <v>87.0680892109757</v>
      </c>
      <c r="CI169" s="12">
        <v>118.58970844315968</v>
      </c>
      <c r="CJ169" s="12">
        <v>149.65097573398376</v>
      </c>
      <c r="CK169" s="12">
        <v>-179.59884923949448</v>
      </c>
      <c r="CL169" s="12">
        <v>-149.04606888407486</v>
      </c>
      <c r="CM169" s="12">
        <v>-118.63529272058881</v>
      </c>
      <c r="CN169" s="12">
        <v>-88.38762449324912</v>
      </c>
      <c r="CO169" s="12">
        <v>-58.426149290456415</v>
      </c>
      <c r="CP169" s="12">
        <v>-29.023799845097951</v>
      </c>
      <c r="CQ169" s="12">
        <v>-0.68919505151704519</v>
      </c>
      <c r="CR169" s="12">
        <v>25.701807117083085</v>
      </c>
      <c r="CS169" s="12">
        <v>48.753875854886303</v>
      </c>
      <c r="CT169" s="12">
        <v>66.55626097905872</v>
      </c>
      <c r="CU169" s="12">
        <v>77.603246376372951</v>
      </c>
      <c r="CV169" s="12">
        <v>83.53378733554878</v>
      </c>
      <c r="CW169" s="12">
        <v>89.458626189299437</v>
      </c>
      <c r="CX169" s="12">
        <v>98.340169421966948</v>
      </c>
      <c r="CY169" s="12">
        <v>109.600907006737</v>
      </c>
      <c r="CZ169" s="12">
        <v>121.93621245056441</v>
      </c>
      <c r="DA169" s="12">
        <v>134.6409858796705</v>
      </c>
      <c r="DB169" s="12">
        <v>147.71808880638454</v>
      </c>
      <c r="DC169" s="12">
        <v>161.6797882592908</v>
      </c>
      <c r="DD169" s="12">
        <v>177.35675704239554</v>
      </c>
      <c r="DE169" s="12">
        <v>-164.03534103677652</v>
      </c>
      <c r="DF169" s="12">
        <v>-140.56375790071715</v>
      </c>
      <c r="DG169" s="12">
        <v>-110.57344626669725</v>
      </c>
      <c r="DH169" s="12">
        <v>-78.139026392526787</v>
      </c>
      <c r="DI169" s="12">
        <v>-51.721809764106503</v>
      </c>
      <c r="DJ169" s="12">
        <v>-32.751466978965894</v>
      </c>
      <c r="DK169" s="12">
        <v>-18.714582918336145</v>
      </c>
      <c r="DL169" s="12">
        <v>-8.3038980735486057</v>
      </c>
      <c r="DM169" s="12">
        <v>-1.5964460294622622</v>
      </c>
      <c r="DN169" s="12">
        <v>1.2071957452820434</v>
      </c>
      <c r="DO169" s="12">
        <v>0.9980330667702948</v>
      </c>
      <c r="DP169" s="12">
        <v>-0.70620757696768555</v>
      </c>
      <c r="DQ169" s="12">
        <v>-3.8345991682656559</v>
      </c>
      <c r="DR169" s="12">
        <v>-10.198938376170277</v>
      </c>
      <c r="DS169" s="12">
        <v>-21.040430072959154</v>
      </c>
      <c r="DT169" s="12">
        <v>-33.968082203520716</v>
      </c>
      <c r="DU169" s="12">
        <v>-45.500424253485399</v>
      </c>
      <c r="DV169" s="12">
        <v>-55.483913578194333</v>
      </c>
      <c r="DW169" s="12">
        <v>-65.635030867616351</v>
      </c>
      <c r="DX169" s="12">
        <v>-77.78897783350186</v>
      </c>
      <c r="DY169" s="12">
        <v>-93.292809663279385</v>
      </c>
      <c r="DZ169" s="12">
        <v>-110.44582341857074</v>
      </c>
      <c r="EA169" s="12">
        <v>-125.59835436184285</v>
      </c>
      <c r="EB169" s="12">
        <v>-139.48300353685312</v>
      </c>
      <c r="EC169" s="12">
        <v>-156.72676262598799</v>
      </c>
      <c r="ED169" s="12">
        <v>179.35873722537556</v>
      </c>
      <c r="EE169" s="12">
        <v>152.58097857431096</v>
      </c>
      <c r="EF169" s="12">
        <v>128.77559609918427</v>
      </c>
      <c r="EG169" s="12">
        <v>107.65797912706417</v>
      </c>
      <c r="EH169" s="12">
        <v>86.77364335552079</v>
      </c>
      <c r="EI169" s="12">
        <v>64.111253092082578</v>
      </c>
      <c r="EJ169" s="12">
        <v>38.053745304731542</v>
      </c>
      <c r="EK169" s="12">
        <v>9.7117323591500604</v>
      </c>
      <c r="EL169" s="12">
        <v>-15.975498420285332</v>
      </c>
      <c r="EM169" s="12">
        <v>-36.833835927092601</v>
      </c>
      <c r="EN169" s="12">
        <v>-55.610350735972062</v>
      </c>
      <c r="EO169" s="12">
        <v>-76.810774923807955</v>
      </c>
      <c r="EP169" s="12">
        <v>-104.42505761303826</v>
      </c>
      <c r="EQ169" s="12">
        <v>-137.54127778995394</v>
      </c>
      <c r="ER169" s="12">
        <v>-169.76151569529537</v>
      </c>
      <c r="ES169" s="12">
        <v>160.88171091031907</v>
      </c>
      <c r="ET169" s="12">
        <v>130.94038904296937</v>
      </c>
      <c r="EU169" s="12">
        <v>95.45731927028956</v>
      </c>
      <c r="EV169" s="12">
        <v>50.848809106914743</v>
      </c>
      <c r="EW169" s="12">
        <v>3.3273767276012718</v>
      </c>
      <c r="EX169" s="12">
        <v>-37.407754545491059</v>
      </c>
      <c r="EY169" s="12">
        <v>-72.745500182554267</v>
      </c>
      <c r="EZ169" s="12">
        <v>-108.18939520005979</v>
      </c>
      <c r="FA169" s="12">
        <v>-149.48249887468359</v>
      </c>
      <c r="FB169" s="12">
        <v>159.74203143593573</v>
      </c>
      <c r="FC169" s="12">
        <v>107.41053586666472</v>
      </c>
      <c r="FD169" s="12">
        <v>63.307501098936875</v>
      </c>
      <c r="FE169" s="12">
        <v>25.287472330832792</v>
      </c>
      <c r="FF169" s="12">
        <v>-11.713547603859741</v>
      </c>
      <c r="FG169" s="12">
        <v>-52.829265154092887</v>
      </c>
      <c r="FH169" s="12">
        <v>-103.27075303519167</v>
      </c>
      <c r="FI169" s="12">
        <v>-158.02882079171127</v>
      </c>
      <c r="FJ169" s="12">
        <v>157.51816835529945</v>
      </c>
      <c r="FK169" s="12">
        <v>123.67331558152631</v>
      </c>
      <c r="FL169" s="12">
        <v>94.759690520319111</v>
      </c>
      <c r="FM169" s="12">
        <v>66.041302166692162</v>
      </c>
      <c r="FN169" s="12">
        <v>33.792167178396674</v>
      </c>
      <c r="FO169" s="12">
        <v>-3.6461085620003262</v>
      </c>
      <c r="FP169" s="12">
        <v>-44.248205832815266</v>
      </c>
      <c r="FQ169" s="12">
        <v>-84.180581730589708</v>
      </c>
      <c r="FR169" s="12">
        <v>-121.80100765430542</v>
      </c>
      <c r="FS169" s="12">
        <v>-157.73223838617847</v>
      </c>
      <c r="FT169" s="12">
        <v>166.78778586504492</v>
      </c>
      <c r="FU169" s="12">
        <v>130.55305367330268</v>
      </c>
      <c r="FV169" s="12">
        <v>92.458777067106524</v>
      </c>
      <c r="FW169" s="12">
        <v>51.725937456680214</v>
      </c>
      <c r="FX169" s="12">
        <v>8.7163042548116803</v>
      </c>
      <c r="FY169" s="12">
        <v>-34.314529949504738</v>
      </c>
      <c r="FZ169" s="17">
        <v>-74.420131950096433</v>
      </c>
    </row>
    <row r="170" spans="1:182" x14ac:dyDescent="0.2">
      <c r="A170" s="183"/>
      <c r="B170" s="7">
        <v>167</v>
      </c>
      <c r="C170" s="11">
        <v>-69.484552376533571</v>
      </c>
      <c r="D170" s="12">
        <v>-95.409234016822538</v>
      </c>
      <c r="E170" s="12">
        <v>-117.85520547451266</v>
      </c>
      <c r="F170" s="12">
        <v>-137.36602253203316</v>
      </c>
      <c r="G170" s="12">
        <v>-155.00216542444846</v>
      </c>
      <c r="H170" s="12">
        <v>-171.92055760512571</v>
      </c>
      <c r="I170" s="12">
        <v>171.09325472677685</v>
      </c>
      <c r="J170" s="12">
        <v>153.75392974331251</v>
      </c>
      <c r="K170" s="12">
        <v>136.09980176797492</v>
      </c>
      <c r="L170" s="12">
        <v>118.2686685719254</v>
      </c>
      <c r="M170" s="12">
        <v>100.34918002892097</v>
      </c>
      <c r="N170" s="12">
        <v>82.290783410303519</v>
      </c>
      <c r="O170" s="12">
        <v>63.789055974512713</v>
      </c>
      <c r="P170" s="12">
        <v>43.884359023891271</v>
      </c>
      <c r="Q170" s="12">
        <v>18.545880159477534</v>
      </c>
      <c r="R170" s="12">
        <v>-49.213587871564265</v>
      </c>
      <c r="S170" s="12">
        <v>-145.68392616849019</v>
      </c>
      <c r="T170" s="12">
        <v>-173.35913310757437</v>
      </c>
      <c r="U170" s="12">
        <v>168.81032940083463</v>
      </c>
      <c r="V170" s="12">
        <v>154.3044695738655</v>
      </c>
      <c r="W170" s="12">
        <v>141.69014084945636</v>
      </c>
      <c r="X170" s="12">
        <v>130.24549264743047</v>
      </c>
      <c r="Y170" s="12">
        <v>119.90305101259358</v>
      </c>
      <c r="Z170" s="12">
        <v>113.25046145572195</v>
      </c>
      <c r="AA170" s="12">
        <v>126.4181776623395</v>
      </c>
      <c r="AB170" s="12">
        <v>-170.9401562818484</v>
      </c>
      <c r="AC170" s="12">
        <v>-152.47916784041993</v>
      </c>
      <c r="AD170" s="12">
        <v>-149.24611530450335</v>
      </c>
      <c r="AE170" s="12">
        <v>-146.33052086891914</v>
      </c>
      <c r="AF170" s="12">
        <v>-142.52838214074583</v>
      </c>
      <c r="AG170" s="12">
        <v>-138.15027072969394</v>
      </c>
      <c r="AH170" s="12">
        <v>-132.72557286730503</v>
      </c>
      <c r="AI170" s="12">
        <v>-125.5523771165266</v>
      </c>
      <c r="AJ170" s="12">
        <v>-116.61590759745086</v>
      </c>
      <c r="AK170" s="12">
        <v>-106.68269483096509</v>
      </c>
      <c r="AL170" s="12">
        <v>-96.694826756496425</v>
      </c>
      <c r="AM170" s="12">
        <v>-87.402455028574352</v>
      </c>
      <c r="AN170" s="12">
        <v>-79.248886402124612</v>
      </c>
      <c r="AO170" s="12">
        <v>-72.033529331471513</v>
      </c>
      <c r="AP170" s="12">
        <v>-64.894602910043588</v>
      </c>
      <c r="AQ170" s="12">
        <v>-57.065508477777534</v>
      </c>
      <c r="AR170" s="12">
        <v>-48.386645530131482</v>
      </c>
      <c r="AS170" s="12">
        <v>-38.293044254272424</v>
      </c>
      <c r="AT170" s="12">
        <v>-24.194802897119395</v>
      </c>
      <c r="AU170" s="12">
        <v>-0.943048532229814</v>
      </c>
      <c r="AV170" s="12">
        <v>33.700620750054597</v>
      </c>
      <c r="AW170" s="12">
        <v>69.868842878133009</v>
      </c>
      <c r="AX170" s="12">
        <v>106.97673441649</v>
      </c>
      <c r="AY170" s="12">
        <v>158.80622792477959</v>
      </c>
      <c r="AZ170" s="12">
        <v>-151.65241459037566</v>
      </c>
      <c r="BA170" s="12">
        <v>-120.22738336735371</v>
      </c>
      <c r="BB170" s="12">
        <v>-95.087329461763105</v>
      </c>
      <c r="BC170" s="12">
        <v>-68.746363636284045</v>
      </c>
      <c r="BD170" s="12">
        <v>-36.274132741487307</v>
      </c>
      <c r="BE170" s="12">
        <v>8.1205992616688025</v>
      </c>
      <c r="BF170" s="12">
        <v>62.360690262915625</v>
      </c>
      <c r="BG170" s="12">
        <v>110.98816780843984</v>
      </c>
      <c r="BH170" s="12">
        <v>154.15059220905036</v>
      </c>
      <c r="BI170" s="12">
        <v>-162.22832401073163</v>
      </c>
      <c r="BJ170" s="12">
        <v>-119.6090178982359</v>
      </c>
      <c r="BK170" s="12">
        <v>-80.766643460969505</v>
      </c>
      <c r="BL170" s="12">
        <v>-44.271426860521998</v>
      </c>
      <c r="BM170" s="12">
        <v>-8.1675835449019623</v>
      </c>
      <c r="BN170" s="12">
        <v>27.889281483991621</v>
      </c>
      <c r="BO170" s="12">
        <v>63.918746500854866</v>
      </c>
      <c r="BP170" s="12">
        <v>100.83809833304622</v>
      </c>
      <c r="BQ170" s="12">
        <v>139.60400308942965</v>
      </c>
      <c r="BR170" s="12">
        <v>179.59607673161335</v>
      </c>
      <c r="BS170" s="12">
        <v>-140.96952992285838</v>
      </c>
      <c r="BT170" s="12">
        <v>-102.71489612595687</v>
      </c>
      <c r="BU170" s="12">
        <v>-64.63634057787884</v>
      </c>
      <c r="BV170" s="12">
        <v>-25.579304055443391</v>
      </c>
      <c r="BW170" s="12">
        <v>14.431747041947617</v>
      </c>
      <c r="BX170" s="12">
        <v>54.169367400615435</v>
      </c>
      <c r="BY170" s="12">
        <v>92.511307818861638</v>
      </c>
      <c r="BZ170" s="12">
        <v>129.25265677239261</v>
      </c>
      <c r="CA170" s="12">
        <v>164.67957695329753</v>
      </c>
      <c r="CB170" s="12">
        <v>-161.00493402139261</v>
      </c>
      <c r="CC170" s="12">
        <v>-127.80109457233144</v>
      </c>
      <c r="CD170" s="12">
        <v>-95.749302420600728</v>
      </c>
      <c r="CE170" s="12">
        <v>-64.787730223188063</v>
      </c>
      <c r="CF170" s="12">
        <v>-34.74748515450387</v>
      </c>
      <c r="CG170" s="12">
        <v>-5.4254686013019917</v>
      </c>
      <c r="CH170" s="12">
        <v>23.350336746120835</v>
      </c>
      <c r="CI170" s="12">
        <v>51.696934954882686</v>
      </c>
      <c r="CJ170" s="12">
        <v>79.687589957824059</v>
      </c>
      <c r="CK170" s="12">
        <v>107.37971599943941</v>
      </c>
      <c r="CL170" s="12">
        <v>134.84396997316577</v>
      </c>
      <c r="CM170" s="12">
        <v>162.18703534652457</v>
      </c>
      <c r="CN170" s="12">
        <v>-170.4347748376953</v>
      </c>
      <c r="CO170" s="12">
        <v>-142.81961644701295</v>
      </c>
      <c r="CP170" s="12">
        <v>-114.77570326589323</v>
      </c>
      <c r="CQ170" s="12">
        <v>-86.319456302705589</v>
      </c>
      <c r="CR170" s="12">
        <v>-58.184306860667157</v>
      </c>
      <c r="CS170" s="12">
        <v>-32.859303478341637</v>
      </c>
      <c r="CT170" s="12">
        <v>-16.989024673340715</v>
      </c>
      <c r="CU170" s="12">
        <v>-26.508233283730494</v>
      </c>
      <c r="CV170" s="12">
        <v>-48.710538982242717</v>
      </c>
      <c r="CW170" s="12">
        <v>-47.118525098748847</v>
      </c>
      <c r="CX170" s="12">
        <v>-35.053913630687362</v>
      </c>
      <c r="CY170" s="12">
        <v>-20.116872921140136</v>
      </c>
      <c r="CZ170" s="12">
        <v>-4.4409631043069355</v>
      </c>
      <c r="DA170" s="12">
        <v>11.300101236696339</v>
      </c>
      <c r="DB170" s="12">
        <v>26.882543520470804</v>
      </c>
      <c r="DC170" s="12">
        <v>42.31973861267533</v>
      </c>
      <c r="DD170" s="12">
        <v>57.903766576008152</v>
      </c>
      <c r="DE170" s="12">
        <v>74.33943435774404</v>
      </c>
      <c r="DF170" s="12">
        <v>92.835124756407865</v>
      </c>
      <c r="DG170" s="12">
        <v>114.89332533243667</v>
      </c>
      <c r="DH170" s="12">
        <v>141.21379672539982</v>
      </c>
      <c r="DI170" s="12">
        <v>169.54301103109199</v>
      </c>
      <c r="DJ170" s="12">
        <v>-165.02621835301605</v>
      </c>
      <c r="DK170" s="12">
        <v>-145.74737460449708</v>
      </c>
      <c r="DL170" s="12">
        <v>-132.81564138028523</v>
      </c>
      <c r="DM170" s="12">
        <v>-124.79258187777846</v>
      </c>
      <c r="DN170" s="12">
        <v>-119.78430956480338</v>
      </c>
      <c r="DO170" s="12">
        <v>-116.86682043661524</v>
      </c>
      <c r="DP170" s="12">
        <v>-117.08917872269757</v>
      </c>
      <c r="DQ170" s="12">
        <v>-122.75802823945708</v>
      </c>
      <c r="DR170" s="12">
        <v>-133.88515346668376</v>
      </c>
      <c r="DS170" s="12">
        <v>-145.4311634256747</v>
      </c>
      <c r="DT170" s="12">
        <v>-154.24601770176264</v>
      </c>
      <c r="DU170" s="12">
        <v>-162.75969347314481</v>
      </c>
      <c r="DV170" s="12">
        <v>-174.46042670237392</v>
      </c>
      <c r="DW170" s="12">
        <v>170.13744907589762</v>
      </c>
      <c r="DX170" s="12">
        <v>154.60065224533906</v>
      </c>
      <c r="DY170" s="12">
        <v>142.39081950377025</v>
      </c>
      <c r="DZ170" s="12">
        <v>133.57986985264762</v>
      </c>
      <c r="EA170" s="12">
        <v>125.53297118876189</v>
      </c>
      <c r="EB170" s="12">
        <v>114.04067439163283</v>
      </c>
      <c r="EC170" s="12">
        <v>94.936317337352335</v>
      </c>
      <c r="ED170" s="12">
        <v>69.927866670068255</v>
      </c>
      <c r="EE170" s="12">
        <v>47.257028535877183</v>
      </c>
      <c r="EF170" s="12">
        <v>28.741868731313598</v>
      </c>
      <c r="EG170" s="12">
        <v>10.668551509942764</v>
      </c>
      <c r="EH170" s="12">
        <v>-10.363342859274621</v>
      </c>
      <c r="EI170" s="12">
        <v>-35.708417060001828</v>
      </c>
      <c r="EJ170" s="12">
        <v>-63.523971586133115</v>
      </c>
      <c r="EK170" s="12">
        <v>-89.647928578619457</v>
      </c>
      <c r="EL170" s="12">
        <v>-111.59358490861619</v>
      </c>
      <c r="EM170" s="12">
        <v>-130.10507889037834</v>
      </c>
      <c r="EN170" s="12">
        <v>-147.7804944858448</v>
      </c>
      <c r="EO170" s="12">
        <v>-168.10784783431933</v>
      </c>
      <c r="EP170" s="12">
        <v>165.87959273744846</v>
      </c>
      <c r="EQ170" s="12">
        <v>135.84722877004191</v>
      </c>
      <c r="ER170" s="12">
        <v>107.64331501826021</v>
      </c>
      <c r="ES170" s="12">
        <v>82.362525067550393</v>
      </c>
      <c r="ET170" s="12">
        <v>56.572765208790891</v>
      </c>
      <c r="EU170" s="12">
        <v>25.904846042445961</v>
      </c>
      <c r="EV170" s="12">
        <v>-13.231682397716193</v>
      </c>
      <c r="EW170" s="12">
        <v>-57.921332807703308</v>
      </c>
      <c r="EX170" s="12">
        <v>-99.074996106645102</v>
      </c>
      <c r="EY170" s="12">
        <v>-134.93402613736427</v>
      </c>
      <c r="EZ170" s="12">
        <v>-169.40324735260418</v>
      </c>
      <c r="FA170" s="12">
        <v>153.32295087658395</v>
      </c>
      <c r="FB170" s="12">
        <v>110.34151797744506</v>
      </c>
      <c r="FC170" s="12">
        <v>63.381039357733059</v>
      </c>
      <c r="FD170" s="12">
        <v>18.656950865730199</v>
      </c>
      <c r="FE170" s="12">
        <v>-21.389021347079456</v>
      </c>
      <c r="FF170" s="12">
        <v>-58.742650093065478</v>
      </c>
      <c r="FG170" s="12">
        <v>-96.020791999996746</v>
      </c>
      <c r="FH170" s="12">
        <v>-135.17215311715279</v>
      </c>
      <c r="FI170" s="12">
        <v>-176.6677710907683</v>
      </c>
      <c r="FJ170" s="12">
        <v>141.5240318502305</v>
      </c>
      <c r="FK170" s="12">
        <v>102.58925669093573</v>
      </c>
      <c r="FL170" s="12">
        <v>67.854514805917034</v>
      </c>
      <c r="FM170" s="12">
        <v>36.536278786098407</v>
      </c>
      <c r="FN170" s="12">
        <v>7.0806708296264613</v>
      </c>
      <c r="FO170" s="12">
        <v>-22.089819784796294</v>
      </c>
      <c r="FP170" s="12">
        <v>-52.289710242062959</v>
      </c>
      <c r="FQ170" s="12">
        <v>-84.351125804235821</v>
      </c>
      <c r="FR170" s="12">
        <v>-118.43656010201651</v>
      </c>
      <c r="FS170" s="12">
        <v>-154.04839458046453</v>
      </c>
      <c r="FT170" s="12">
        <v>169.62688109815289</v>
      </c>
      <c r="FU170" s="12">
        <v>133.24445469794364</v>
      </c>
      <c r="FV170" s="12">
        <v>97.103572497627241</v>
      </c>
      <c r="FW170" s="12">
        <v>61.313033155442525</v>
      </c>
      <c r="FX170" s="12">
        <v>26.09447185773962</v>
      </c>
      <c r="FY170" s="12">
        <v>-8.0077879228492073</v>
      </c>
      <c r="FZ170" s="17">
        <v>-40.156527182384494</v>
      </c>
    </row>
    <row r="171" spans="1:182" x14ac:dyDescent="0.2">
      <c r="A171" s="183"/>
      <c r="B171" s="7">
        <v>168</v>
      </c>
      <c r="C171" s="11">
        <v>-30.716834354411038</v>
      </c>
      <c r="D171" s="12">
        <v>-55.168115807662026</v>
      </c>
      <c r="E171" s="12">
        <v>-76.23774779114062</v>
      </c>
      <c r="F171" s="12">
        <v>-94.762987979792669</v>
      </c>
      <c r="G171" s="12">
        <v>-111.56134519501556</v>
      </c>
      <c r="H171" s="12">
        <v>-127.29574515993171</v>
      </c>
      <c r="I171" s="12">
        <v>-142.39322477840466</v>
      </c>
      <c r="J171" s="12">
        <v>-157.01886074822289</v>
      </c>
      <c r="K171" s="12">
        <v>-171.08041808744591</v>
      </c>
      <c r="L171" s="12">
        <v>175.79290650224388</v>
      </c>
      <c r="M171" s="12">
        <v>164.37793260266153</v>
      </c>
      <c r="N171" s="12">
        <v>156.24839883066886</v>
      </c>
      <c r="O171" s="12">
        <v>154.76472997912228</v>
      </c>
      <c r="P171" s="12">
        <v>165.93697784962126</v>
      </c>
      <c r="Q171" s="12">
        <v>-171.7924900593234</v>
      </c>
      <c r="R171" s="12">
        <v>-156.80060582809605</v>
      </c>
      <c r="S171" s="12">
        <v>-151.85348081867863</v>
      </c>
      <c r="T171" s="12">
        <v>-151.16646547067236</v>
      </c>
      <c r="U171" s="12">
        <v>-151.80809037922273</v>
      </c>
      <c r="V171" s="12">
        <v>-152.69059872925797</v>
      </c>
      <c r="W171" s="12">
        <v>-152.72911465045181</v>
      </c>
      <c r="X171" s="12">
        <v>-149.63041784333586</v>
      </c>
      <c r="Y171" s="12">
        <v>-140.26407890000118</v>
      </c>
      <c r="Z171" s="12">
        <v>-125.95286275519159</v>
      </c>
      <c r="AA171" s="12">
        <v>-115.13033639593691</v>
      </c>
      <c r="AB171" s="12">
        <v>-110.69351449207487</v>
      </c>
      <c r="AC171" s="12">
        <v>-109.30249131981995</v>
      </c>
      <c r="AD171" s="12">
        <v>-107.90912501030309</v>
      </c>
      <c r="AE171" s="12">
        <v>-105.15257507206192</v>
      </c>
      <c r="AF171" s="12">
        <v>-100.56075839099981</v>
      </c>
      <c r="AG171" s="12">
        <v>-93.490879860580563</v>
      </c>
      <c r="AH171" s="12">
        <v>-83.142749135347813</v>
      </c>
      <c r="AI171" s="12">
        <v>-69.95963378875804</v>
      </c>
      <c r="AJ171" s="12">
        <v>-56.257035354165602</v>
      </c>
      <c r="AK171" s="12">
        <v>-43.955030773383676</v>
      </c>
      <c r="AL171" s="12">
        <v>-32.94129762883432</v>
      </c>
      <c r="AM171" s="12">
        <v>-22.104306899654116</v>
      </c>
      <c r="AN171" s="12">
        <v>-10.565518660408884</v>
      </c>
      <c r="AO171" s="12">
        <v>1.7966977069595667</v>
      </c>
      <c r="AP171" s="12">
        <v>14.28876076774408</v>
      </c>
      <c r="AQ171" s="12">
        <v>25.919943881388569</v>
      </c>
      <c r="AR171" s="12">
        <v>36.369029205549268</v>
      </c>
      <c r="AS171" s="12">
        <v>46.5989028833379</v>
      </c>
      <c r="AT171" s="12">
        <v>58.631601619399397</v>
      </c>
      <c r="AU171" s="12">
        <v>74.111078038097816</v>
      </c>
      <c r="AV171" s="12">
        <v>91.965011445267123</v>
      </c>
      <c r="AW171" s="12">
        <v>164.83752441937526</v>
      </c>
      <c r="AX171" s="12">
        <v>-66.324881008495538</v>
      </c>
      <c r="AY171" s="12">
        <v>-54.867436485994695</v>
      </c>
      <c r="AZ171" s="12">
        <v>-43.136298113558233</v>
      </c>
      <c r="BA171" s="12">
        <v>-28.624772145658032</v>
      </c>
      <c r="BB171" s="12">
        <v>-9.470024056525439</v>
      </c>
      <c r="BC171" s="12">
        <v>16.75865533872161</v>
      </c>
      <c r="BD171" s="12">
        <v>53.013528578507923</v>
      </c>
      <c r="BE171" s="12">
        <v>95.371711287880757</v>
      </c>
      <c r="BF171" s="12">
        <v>132.27325327368251</v>
      </c>
      <c r="BG171" s="12">
        <v>162.85095664563494</v>
      </c>
      <c r="BH171" s="12">
        <v>-167.42576295321078</v>
      </c>
      <c r="BI171" s="12">
        <v>-134.90828933265342</v>
      </c>
      <c r="BJ171" s="12">
        <v>-100.28698440181606</v>
      </c>
      <c r="BK171" s="12">
        <v>-66.853623829448651</v>
      </c>
      <c r="BL171" s="12">
        <v>-35.522012381215738</v>
      </c>
      <c r="BM171" s="12">
        <v>-4.7850009064967773</v>
      </c>
      <c r="BN171" s="12">
        <v>26.714631783338366</v>
      </c>
      <c r="BO171" s="12">
        <v>59.187859998820429</v>
      </c>
      <c r="BP171" s="12">
        <v>92.300394104342033</v>
      </c>
      <c r="BQ171" s="12">
        <v>126.1375143020426</v>
      </c>
      <c r="BR171" s="12">
        <v>161.20829621548779</v>
      </c>
      <c r="BS171" s="12">
        <v>-162.40511312230521</v>
      </c>
      <c r="BT171" s="12">
        <v>-125.54886575320266</v>
      </c>
      <c r="BU171" s="12">
        <v>-89.290210902367662</v>
      </c>
      <c r="BV171" s="12">
        <v>-53.961553674586668</v>
      </c>
      <c r="BW171" s="12">
        <v>-19.226912364403407</v>
      </c>
      <c r="BX171" s="12">
        <v>15.284431506272426</v>
      </c>
      <c r="BY171" s="12">
        <v>49.597428798086248</v>
      </c>
      <c r="BZ171" s="12">
        <v>83.446504887280796</v>
      </c>
      <c r="CA171" s="12">
        <v>116.53774464585952</v>
      </c>
      <c r="CB171" s="12">
        <v>148.70896229423334</v>
      </c>
      <c r="CC171" s="12">
        <v>179.90528052134059</v>
      </c>
      <c r="CD171" s="12">
        <v>-149.89961883600242</v>
      </c>
      <c r="CE171" s="12">
        <v>-120.72777365336187</v>
      </c>
      <c r="CF171" s="12">
        <v>-92.569378172335774</v>
      </c>
      <c r="CG171" s="12">
        <v>-65.353879373061218</v>
      </c>
      <c r="CH171" s="12">
        <v>-38.947697285084878</v>
      </c>
      <c r="CI171" s="12">
        <v>-13.171166204835369</v>
      </c>
      <c r="CJ171" s="12">
        <v>12.185799967431933</v>
      </c>
      <c r="CK171" s="12">
        <v>37.366027440760163</v>
      </c>
      <c r="CL171" s="12">
        <v>62.679905525124994</v>
      </c>
      <c r="CM171" s="12">
        <v>88.603287574270027</v>
      </c>
      <c r="CN171" s="12">
        <v>116.04122866062045</v>
      </c>
      <c r="CO171" s="12">
        <v>147.16997994432339</v>
      </c>
      <c r="CP171" s="12">
        <v>-171.24871704020956</v>
      </c>
      <c r="CQ171" s="12">
        <v>-101.47528115607682</v>
      </c>
      <c r="CR171" s="12">
        <v>-29.603123906976634</v>
      </c>
      <c r="CS171" s="12">
        <v>16.428063624421107</v>
      </c>
      <c r="CT171" s="12">
        <v>54.925538931038673</v>
      </c>
      <c r="CU171" s="12">
        <v>92.861983060514675</v>
      </c>
      <c r="CV171" s="12">
        <v>130.4725433748911</v>
      </c>
      <c r="CW171" s="12">
        <v>165.10275704296447</v>
      </c>
      <c r="CX171" s="12">
        <v>-165.0269883787586</v>
      </c>
      <c r="CY171" s="12">
        <v>-139.69106811323334</v>
      </c>
      <c r="CZ171" s="12">
        <v>-117.86959432726111</v>
      </c>
      <c r="DA171" s="12">
        <v>-98.573959895680204</v>
      </c>
      <c r="DB171" s="12">
        <v>-81.003529227074964</v>
      </c>
      <c r="DC171" s="12">
        <v>-64.504962738298744</v>
      </c>
      <c r="DD171" s="12">
        <v>-48.541124908210108</v>
      </c>
      <c r="DE171" s="12">
        <v>-32.699769067743112</v>
      </c>
      <c r="DF171" s="12">
        <v>-16.720293274778371</v>
      </c>
      <c r="DG171" s="12">
        <v>-0.52069415014468257</v>
      </c>
      <c r="DH171" s="12">
        <v>15.775855439920084</v>
      </c>
      <c r="DI171" s="12">
        <v>31.82748114250569</v>
      </c>
      <c r="DJ171" s="12">
        <v>47.143960441784529</v>
      </c>
      <c r="DK171" s="12">
        <v>61.291204965155302</v>
      </c>
      <c r="DL171" s="12">
        <v>73.9812257416921</v>
      </c>
      <c r="DM171" s="12">
        <v>84.628693063481037</v>
      </c>
      <c r="DN171" s="12">
        <v>91.273403772892678</v>
      </c>
      <c r="DO171" s="12">
        <v>88.23445824157065</v>
      </c>
      <c r="DP171" s="12">
        <v>64.236010718721602</v>
      </c>
      <c r="DQ171" s="12">
        <v>30.036056832646526</v>
      </c>
      <c r="DR171" s="12">
        <v>-1.1156161043381301</v>
      </c>
      <c r="DS171" s="12">
        <v>-44.259862050169737</v>
      </c>
      <c r="DT171" s="12">
        <v>-60.903030454036468</v>
      </c>
      <c r="DU171" s="12">
        <v>-52.833311525180456</v>
      </c>
      <c r="DV171" s="12">
        <v>-27.390479079314822</v>
      </c>
      <c r="DW171" s="12">
        <v>8.5085922352844126</v>
      </c>
      <c r="DX171" s="12">
        <v>32.243068360120269</v>
      </c>
      <c r="DY171" s="12">
        <v>40.9495867893582</v>
      </c>
      <c r="DZ171" s="12">
        <v>40.379333359695771</v>
      </c>
      <c r="EA171" s="12">
        <v>32.126015424477309</v>
      </c>
      <c r="EB171" s="12">
        <v>14.720223508178824</v>
      </c>
      <c r="EC171" s="12">
        <v>-10.296039983316462</v>
      </c>
      <c r="ED171" s="12">
        <v>-33.774122780552453</v>
      </c>
      <c r="EE171" s="12">
        <v>-51.694747722195821</v>
      </c>
      <c r="EF171" s="12">
        <v>-67.642792577502462</v>
      </c>
      <c r="EG171" s="12">
        <v>-86.1076219425982</v>
      </c>
      <c r="EH171" s="12">
        <v>-110.09391557185791</v>
      </c>
      <c r="EI171" s="12">
        <v>-138.19849583081202</v>
      </c>
      <c r="EJ171" s="12">
        <v>-164.71961569174246</v>
      </c>
      <c r="EK171" s="12">
        <v>173.16342083152918</v>
      </c>
      <c r="EL171" s="12">
        <v>154.3054793059317</v>
      </c>
      <c r="EM171" s="12">
        <v>136.75463152347518</v>
      </c>
      <c r="EN171" s="12">
        <v>118.60745193742275</v>
      </c>
      <c r="EO171" s="12">
        <v>97.927660852297322</v>
      </c>
      <c r="EP171" s="12">
        <v>73.881648531597051</v>
      </c>
      <c r="EQ171" s="12">
        <v>48.99192883845037</v>
      </c>
      <c r="ER171" s="12">
        <v>26.669087703133346</v>
      </c>
      <c r="ES171" s="12">
        <v>6.4974287996153732</v>
      </c>
      <c r="ET171" s="12">
        <v>-14.506711009826898</v>
      </c>
      <c r="EU171" s="12">
        <v>-39.86799554895142</v>
      </c>
      <c r="EV171" s="12">
        <v>-73.117339432668572</v>
      </c>
      <c r="EW171" s="12">
        <v>-114.26207661099532</v>
      </c>
      <c r="EX171" s="12">
        <v>-155.41640846485126</v>
      </c>
      <c r="EY171" s="12">
        <v>168.7264051472043</v>
      </c>
      <c r="EZ171" s="12">
        <v>135.8890336360729</v>
      </c>
      <c r="FA171" s="12">
        <v>102.21672240250443</v>
      </c>
      <c r="FB171" s="12">
        <v>64.640194129953016</v>
      </c>
      <c r="FC171" s="12">
        <v>22.582846815707814</v>
      </c>
      <c r="FD171" s="12">
        <v>-20.167290704302136</v>
      </c>
      <c r="FE171" s="12">
        <v>-59.486595920712645</v>
      </c>
      <c r="FF171" s="12">
        <v>-95.217856269954353</v>
      </c>
      <c r="FG171" s="12">
        <v>-129.22364097424091</v>
      </c>
      <c r="FH171" s="12">
        <v>-163.34619780402869</v>
      </c>
      <c r="FI171" s="12">
        <v>161.0917913866945</v>
      </c>
      <c r="FJ171" s="12">
        <v>123.62659215104637</v>
      </c>
      <c r="FK171" s="12">
        <v>85.201823565390484</v>
      </c>
      <c r="FL171" s="12">
        <v>47.93419484110742</v>
      </c>
      <c r="FM171" s="12">
        <v>13.591110611118449</v>
      </c>
      <c r="FN171" s="12">
        <v>-17.378978717099958</v>
      </c>
      <c r="FO171" s="12">
        <v>-45.45324133368949</v>
      </c>
      <c r="FP171" s="12">
        <v>-71.428969299919132</v>
      </c>
      <c r="FQ171" s="12">
        <v>-96.161320515894559</v>
      </c>
      <c r="FR171" s="12">
        <v>-120.49331778614516</v>
      </c>
      <c r="FS171" s="12">
        <v>-145.21923544142163</v>
      </c>
      <c r="FT171" s="12">
        <v>-171.05569894502085</v>
      </c>
      <c r="FU171" s="12">
        <v>161.35990339256441</v>
      </c>
      <c r="FV171" s="12">
        <v>131.4823020157925</v>
      </c>
      <c r="FW171" s="12">
        <v>99.043479716802878</v>
      </c>
      <c r="FX171" s="12">
        <v>64.59358871065767</v>
      </c>
      <c r="FY171" s="12">
        <v>29.998728157190129</v>
      </c>
      <c r="FZ171" s="17">
        <v>-2.2770202142057583</v>
      </c>
    </row>
    <row r="172" spans="1:182" x14ac:dyDescent="0.2">
      <c r="A172" s="183"/>
      <c r="B172" s="7">
        <v>169</v>
      </c>
      <c r="C172" s="11">
        <v>5.3296076614618197</v>
      </c>
      <c r="D172" s="12">
        <v>-14.127016852957976</v>
      </c>
      <c r="E172" s="12">
        <v>-31.916971437302422</v>
      </c>
      <c r="F172" s="12">
        <v>-47.794247686731566</v>
      </c>
      <c r="G172" s="12">
        <v>-61.524282875589513</v>
      </c>
      <c r="H172" s="12">
        <v>-72.794268383577133</v>
      </c>
      <c r="I172" s="12">
        <v>-81.206628683010791</v>
      </c>
      <c r="J172" s="12">
        <v>-86.474585429316519</v>
      </c>
      <c r="K172" s="12">
        <v>-88.913269456873863</v>
      </c>
      <c r="L172" s="12">
        <v>-89.841737494666489</v>
      </c>
      <c r="M172" s="12">
        <v>-90.999962306409657</v>
      </c>
      <c r="N172" s="12">
        <v>-93.326074013695845</v>
      </c>
      <c r="O172" s="12">
        <v>-96.612878725883604</v>
      </c>
      <c r="P172" s="12">
        <v>-100.05466692800837</v>
      </c>
      <c r="Q172" s="12">
        <v>-102.84552273560165</v>
      </c>
      <c r="R172" s="12">
        <v>-104.58385005120113</v>
      </c>
      <c r="S172" s="12">
        <v>-105.41569492556056</v>
      </c>
      <c r="T172" s="12">
        <v>-105.67358417136963</v>
      </c>
      <c r="U172" s="12">
        <v>-105.07996562856675</v>
      </c>
      <c r="V172" s="12">
        <v>-102.08567856859442</v>
      </c>
      <c r="W172" s="12">
        <v>-94.107875583858728</v>
      </c>
      <c r="X172" s="12">
        <v>-80.835307529153539</v>
      </c>
      <c r="Y172" s="12">
        <v>-68.591277024803759</v>
      </c>
      <c r="Z172" s="12">
        <v>-62.699914288584615</v>
      </c>
      <c r="AA172" s="12">
        <v>-61.914707036934864</v>
      </c>
      <c r="AB172" s="12">
        <v>-63.34015288333844</v>
      </c>
      <c r="AC172" s="12">
        <v>-64.832885957714993</v>
      </c>
      <c r="AD172" s="12">
        <v>-64.927047706733262</v>
      </c>
      <c r="AE172" s="12">
        <v>-62.316260182588913</v>
      </c>
      <c r="AF172" s="12">
        <v>-55.395830952249085</v>
      </c>
      <c r="AG172" s="12">
        <v>-42.769998897369888</v>
      </c>
      <c r="AH172" s="12">
        <v>-25.948696053165865</v>
      </c>
      <c r="AI172" s="12">
        <v>-9.8092501386593529</v>
      </c>
      <c r="AJ172" s="12">
        <v>3.5000764422491639</v>
      </c>
      <c r="AK172" s="12">
        <v>16.112813016884807</v>
      </c>
      <c r="AL172" s="12">
        <v>31.165888410075627</v>
      </c>
      <c r="AM172" s="12">
        <v>50.088147748453203</v>
      </c>
      <c r="AN172" s="12">
        <v>70.697055064012716</v>
      </c>
      <c r="AO172" s="12">
        <v>89.708442367173404</v>
      </c>
      <c r="AP172" s="12">
        <v>106.80690911392912</v>
      </c>
      <c r="AQ172" s="12">
        <v>123.76045200263837</v>
      </c>
      <c r="AR172" s="12">
        <v>142.2265791597965</v>
      </c>
      <c r="AS172" s="12">
        <v>162.99587636830884</v>
      </c>
      <c r="AT172" s="12">
        <v>-173.18367074926647</v>
      </c>
      <c r="AU172" s="12">
        <v>-143.78712970723026</v>
      </c>
      <c r="AV172" s="12">
        <v>-106.25960441974431</v>
      </c>
      <c r="AW172" s="12">
        <v>-67.957331112094778</v>
      </c>
      <c r="AX172" s="12">
        <v>-37.992053499146714</v>
      </c>
      <c r="AY172" s="12">
        <v>-13.917785487590571</v>
      </c>
      <c r="AZ172" s="12">
        <v>8.7271009879196448</v>
      </c>
      <c r="BA172" s="12">
        <v>31.906040950979243</v>
      </c>
      <c r="BB172" s="12">
        <v>55.728493490894969</v>
      </c>
      <c r="BC172" s="12">
        <v>80.354178493068048</v>
      </c>
      <c r="BD172" s="12">
        <v>106.69485258659732</v>
      </c>
      <c r="BE172" s="12">
        <v>134.75349463723339</v>
      </c>
      <c r="BF172" s="12">
        <v>162.46340727242369</v>
      </c>
      <c r="BG172" s="12">
        <v>-171.78007166515249</v>
      </c>
      <c r="BH172" s="12">
        <v>-147.03004468554479</v>
      </c>
      <c r="BI172" s="12">
        <v>-121.06681252617521</v>
      </c>
      <c r="BJ172" s="12">
        <v>-92.450116885879083</v>
      </c>
      <c r="BK172" s="12">
        <v>-62.011814563813815</v>
      </c>
      <c r="BL172" s="12">
        <v>-31.982600847743797</v>
      </c>
      <c r="BM172" s="12">
        <v>-3.2846621354954419</v>
      </c>
      <c r="BN172" s="12">
        <v>24.889290941981347</v>
      </c>
      <c r="BO172" s="12">
        <v>53.690975429394257</v>
      </c>
      <c r="BP172" s="12">
        <v>83.680086385044163</v>
      </c>
      <c r="BQ172" s="12">
        <v>114.71139173524378</v>
      </c>
      <c r="BR172" s="12">
        <v>146.39344246565784</v>
      </c>
      <c r="BS172" s="12">
        <v>178.54541375035274</v>
      </c>
      <c r="BT172" s="12">
        <v>-148.81846588623111</v>
      </c>
      <c r="BU172" s="12">
        <v>-115.79280921339561</v>
      </c>
      <c r="BV172" s="12">
        <v>-82.731137278251154</v>
      </c>
      <c r="BW172" s="12">
        <v>-50.098301399227992</v>
      </c>
      <c r="BX172" s="12">
        <v>-18.247395746118929</v>
      </c>
      <c r="BY172" s="12">
        <v>12.651509926291144</v>
      </c>
      <c r="BZ172" s="12">
        <v>42.55776761744081</v>
      </c>
      <c r="CA172" s="12">
        <v>71.504846174068959</v>
      </c>
      <c r="CB172" s="12">
        <v>99.581030730280432</v>
      </c>
      <c r="CC172" s="12">
        <v>126.91917114833416</v>
      </c>
      <c r="CD172" s="12">
        <v>153.67535749427645</v>
      </c>
      <c r="CE172" s="12">
        <v>-179.999143712831</v>
      </c>
      <c r="CF172" s="12">
        <v>-153.97929249080033</v>
      </c>
      <c r="CG172" s="12">
        <v>-128.17105254829457</v>
      </c>
      <c r="CH172" s="12">
        <v>-102.49530860978773</v>
      </c>
      <c r="CI172" s="12">
        <v>-76.849135899107765</v>
      </c>
      <c r="CJ172" s="12">
        <v>-51.036205783195342</v>
      </c>
      <c r="CK172" s="12">
        <v>-24.626674764951503</v>
      </c>
      <c r="CL172" s="12">
        <v>3.4155978445695592</v>
      </c>
      <c r="CM172" s="12">
        <v>36.072949324484966</v>
      </c>
      <c r="CN172" s="12">
        <v>84.209182152012829</v>
      </c>
      <c r="CO172" s="12">
        <v>164.12588143468039</v>
      </c>
      <c r="CP172" s="12">
        <v>-138.00206780483003</v>
      </c>
      <c r="CQ172" s="12">
        <v>-102.18129525938959</v>
      </c>
      <c r="CR172" s="12">
        <v>-72.428272316670444</v>
      </c>
      <c r="CS172" s="12">
        <v>-44.085786943301571</v>
      </c>
      <c r="CT172" s="12">
        <v>-15.459247829201466</v>
      </c>
      <c r="CU172" s="12">
        <v>13.954095024072254</v>
      </c>
      <c r="CV172" s="12">
        <v>43.614180636571675</v>
      </c>
      <c r="CW172" s="12">
        <v>72.203950467460089</v>
      </c>
      <c r="CX172" s="12">
        <v>98.49193768826639</v>
      </c>
      <c r="CY172" s="12">
        <v>121.9974009228264</v>
      </c>
      <c r="CZ172" s="12">
        <v>142.88663133200396</v>
      </c>
      <c r="DA172" s="12">
        <v>161.56319262106689</v>
      </c>
      <c r="DB172" s="12">
        <v>178.39264037908549</v>
      </c>
      <c r="DC172" s="12">
        <v>-166.40287291040352</v>
      </c>
      <c r="DD172" s="12">
        <v>-152.76080703667213</v>
      </c>
      <c r="DE172" s="12">
        <v>-140.75138843685517</v>
      </c>
      <c r="DF172" s="12">
        <v>-130.51740702430342</v>
      </c>
      <c r="DG172" s="12">
        <v>-122.19111876668501</v>
      </c>
      <c r="DH172" s="12">
        <v>-115.85367245577847</v>
      </c>
      <c r="DI172" s="12">
        <v>-111.66932172860977</v>
      </c>
      <c r="DJ172" s="12">
        <v>-110.23294282307171</v>
      </c>
      <c r="DK172" s="12">
        <v>-112.78959972018058</v>
      </c>
      <c r="DL172" s="12">
        <v>-120.43001733302833</v>
      </c>
      <c r="DM172" s="12">
        <v>-131.79873646806232</v>
      </c>
      <c r="DN172" s="12">
        <v>-143.09824843343466</v>
      </c>
      <c r="DO172" s="12">
        <v>-152.32715034275427</v>
      </c>
      <c r="DP172" s="12">
        <v>-159.97012961357967</v>
      </c>
      <c r="DQ172" s="12">
        <v>-166.64492402641571</v>
      </c>
      <c r="DR172" s="12">
        <v>-172.43665692781019</v>
      </c>
      <c r="DS172" s="12">
        <v>-177.63025640355519</v>
      </c>
      <c r="DT172" s="12">
        <v>176.71974616948802</v>
      </c>
      <c r="DU172" s="12">
        <v>168.7364079183767</v>
      </c>
      <c r="DV172" s="12">
        <v>155.83845853176805</v>
      </c>
      <c r="DW172" s="12">
        <v>135.3359225161829</v>
      </c>
      <c r="DX172" s="12">
        <v>106.63760418668029</v>
      </c>
      <c r="DY172" s="12">
        <v>73.162967138985792</v>
      </c>
      <c r="DZ172" s="12">
        <v>38.37093798589671</v>
      </c>
      <c r="EA172" s="12">
        <v>5.759176788383609E-2</v>
      </c>
      <c r="EB172" s="12">
        <v>-46.984765087141867</v>
      </c>
      <c r="EC172" s="12">
        <v>-89.764995935517931</v>
      </c>
      <c r="ED172" s="12">
        <v>-117.04023280944902</v>
      </c>
      <c r="EE172" s="12">
        <v>-136.3724453229305</v>
      </c>
      <c r="EF172" s="12">
        <v>-155.03361425163038</v>
      </c>
      <c r="EG172" s="12">
        <v>-177.91648216608098</v>
      </c>
      <c r="EH172" s="12">
        <v>153.62949991180159</v>
      </c>
      <c r="EI172" s="12">
        <v>124.97783467984229</v>
      </c>
      <c r="EJ172" s="12">
        <v>101.31855415138276</v>
      </c>
      <c r="EK172" s="12">
        <v>81.753879673017565</v>
      </c>
      <c r="EL172" s="12">
        <v>63.428817567327883</v>
      </c>
      <c r="EM172" s="12">
        <v>43.984994014072889</v>
      </c>
      <c r="EN172" s="12">
        <v>21.97888127080747</v>
      </c>
      <c r="EO172" s="12">
        <v>-2.220951247826306</v>
      </c>
      <c r="EP172" s="12">
        <v>-25.528147370939184</v>
      </c>
      <c r="EQ172" s="12">
        <v>-44.33232072013891</v>
      </c>
      <c r="ER172" s="12">
        <v>-58.066003921729433</v>
      </c>
      <c r="ES172" s="12">
        <v>-69.44089566522004</v>
      </c>
      <c r="ET172" s="12">
        <v>-82.300597282801235</v>
      </c>
      <c r="EU172" s="12">
        <v>-99.95075932554964</v>
      </c>
      <c r="EV172" s="12">
        <v>-125.49468245700349</v>
      </c>
      <c r="EW172" s="12">
        <v>-161.5362915202133</v>
      </c>
      <c r="EX172" s="12">
        <v>156.3297230886871</v>
      </c>
      <c r="EY172" s="12">
        <v>118.53171039289862</v>
      </c>
      <c r="EZ172" s="12">
        <v>86.688896351670778</v>
      </c>
      <c r="FA172" s="12">
        <v>57.04017189692572</v>
      </c>
      <c r="FB172" s="12">
        <v>26.038670139936492</v>
      </c>
      <c r="FC172" s="12">
        <v>-9.0417344313262706</v>
      </c>
      <c r="FD172" s="12">
        <v>-48.822839606349412</v>
      </c>
      <c r="FE172" s="12">
        <v>-89.646100206658559</v>
      </c>
      <c r="FF172" s="12">
        <v>-126.9453898690352</v>
      </c>
      <c r="FG172" s="12">
        <v>-160.04112981614315</v>
      </c>
      <c r="FH172" s="12">
        <v>169.46380338815533</v>
      </c>
      <c r="FI172" s="12">
        <v>139.87724592750214</v>
      </c>
      <c r="FJ172" s="12">
        <v>109.83341079359485</v>
      </c>
      <c r="FK172" s="12">
        <v>78.149679197012645</v>
      </c>
      <c r="FL172" s="12">
        <v>43.813915176181126</v>
      </c>
      <c r="FM172" s="12">
        <v>6.5142836641549238</v>
      </c>
      <c r="FN172" s="12">
        <v>-32.327837488723752</v>
      </c>
      <c r="FO172" s="12">
        <v>-69.769920541373139</v>
      </c>
      <c r="FP172" s="12">
        <v>-103.6304678248966</v>
      </c>
      <c r="FQ172" s="12">
        <v>-133.57326193379529</v>
      </c>
      <c r="FR172" s="12">
        <v>-160.21469363653424</v>
      </c>
      <c r="FS172" s="12">
        <v>175.6838201643379</v>
      </c>
      <c r="FT172" s="12">
        <v>153.41394945623713</v>
      </c>
      <c r="FU172" s="12">
        <v>132.27613947588435</v>
      </c>
      <c r="FV172" s="12">
        <v>111.56332281595735</v>
      </c>
      <c r="FW172" s="12">
        <v>90.675687086930651</v>
      </c>
      <c r="FX172" s="12">
        <v>69.318647616301917</v>
      </c>
      <c r="FY172" s="12">
        <v>47.626693306357552</v>
      </c>
      <c r="FZ172" s="17">
        <v>26.090761912338206</v>
      </c>
    </row>
    <row r="173" spans="1:182" x14ac:dyDescent="0.2">
      <c r="A173" s="183"/>
      <c r="B173" s="7">
        <v>170</v>
      </c>
      <c r="C173" s="11">
        <v>-42.526260501436582</v>
      </c>
      <c r="D173" s="12">
        <v>-62.361625162372277</v>
      </c>
      <c r="E173" s="12">
        <v>-82.89772962058619</v>
      </c>
      <c r="F173" s="12">
        <v>-105.43759342871343</v>
      </c>
      <c r="G173" s="12">
        <v>-134.30311117428391</v>
      </c>
      <c r="H173" s="12">
        <v>172.51315480750443</v>
      </c>
      <c r="I173" s="12">
        <v>96.129351769432247</v>
      </c>
      <c r="J173" s="12">
        <v>57.821629973663157</v>
      </c>
      <c r="K173" s="12">
        <v>35.506478113350639</v>
      </c>
      <c r="L173" s="12">
        <v>18.655094350067262</v>
      </c>
      <c r="M173" s="12">
        <v>4.6455796923397541</v>
      </c>
      <c r="N173" s="12">
        <v>-7.4390691348887064</v>
      </c>
      <c r="O173" s="12">
        <v>-18.065853943489405</v>
      </c>
      <c r="P173" s="12">
        <v>-27.551097244370897</v>
      </c>
      <c r="Q173" s="12">
        <v>-36.085120047806086</v>
      </c>
      <c r="R173" s="12">
        <v>-43.640584179731725</v>
      </c>
      <c r="S173" s="12">
        <v>-49.821841393748294</v>
      </c>
      <c r="T173" s="12">
        <v>-53.661353426075074</v>
      </c>
      <c r="U173" s="12">
        <v>-53.411167073499314</v>
      </c>
      <c r="V173" s="12">
        <v>-47.011464446428057</v>
      </c>
      <c r="W173" s="12">
        <v>-35.325797867609403</v>
      </c>
      <c r="X173" s="12">
        <v>-24.733337852398186</v>
      </c>
      <c r="Y173" s="12">
        <v>-19.626018553519568</v>
      </c>
      <c r="Z173" s="12">
        <v>-18.930384360285352</v>
      </c>
      <c r="AA173" s="12">
        <v>-20.299304280529558</v>
      </c>
      <c r="AB173" s="12">
        <v>-21.918816643806725</v>
      </c>
      <c r="AC173" s="12">
        <v>-22.387859859313153</v>
      </c>
      <c r="AD173" s="12">
        <v>-20.279337474481537</v>
      </c>
      <c r="AE173" s="12">
        <v>-13.8846608759637</v>
      </c>
      <c r="AF173" s="12">
        <v>-2.0572229425897746</v>
      </c>
      <c r="AG173" s="12">
        <v>13.146901065247901</v>
      </c>
      <c r="AH173" s="12">
        <v>27.207022222877221</v>
      </c>
      <c r="AI173" s="12">
        <v>39.430913175776546</v>
      </c>
      <c r="AJ173" s="12">
        <v>55.068580823496227</v>
      </c>
      <c r="AK173" s="12">
        <v>85.768616234847116</v>
      </c>
      <c r="AL173" s="12">
        <v>129.08521458688571</v>
      </c>
      <c r="AM173" s="12">
        <v>155.19576147761668</v>
      </c>
      <c r="AN173" s="12">
        <v>169.13795862812529</v>
      </c>
      <c r="AO173" s="12">
        <v>-179.91855436131215</v>
      </c>
      <c r="AP173" s="12">
        <v>-168.34767827030697</v>
      </c>
      <c r="AQ173" s="12">
        <v>-155.09775712650728</v>
      </c>
      <c r="AR173" s="12">
        <v>-140.37590535333692</v>
      </c>
      <c r="AS173" s="12">
        <v>-124.43739260355827</v>
      </c>
      <c r="AT173" s="12">
        <v>-106.65371922195649</v>
      </c>
      <c r="AU173" s="12">
        <v>-85.808317128571659</v>
      </c>
      <c r="AV173" s="12">
        <v>-61.793276153738084</v>
      </c>
      <c r="AW173" s="12">
        <v>-36.800707719005132</v>
      </c>
      <c r="AX173" s="12">
        <v>-12.804733053321316</v>
      </c>
      <c r="AY173" s="12">
        <v>10.944515270251491</v>
      </c>
      <c r="AZ173" s="12">
        <v>36.245445852619127</v>
      </c>
      <c r="BA173" s="12">
        <v>62.898182262917977</v>
      </c>
      <c r="BB173" s="12">
        <v>88.402175398819537</v>
      </c>
      <c r="BC173" s="12">
        <v>111.47532904487086</v>
      </c>
      <c r="BD173" s="12">
        <v>133.32231171830838</v>
      </c>
      <c r="BE173" s="12">
        <v>155.7253600558202</v>
      </c>
      <c r="BF173" s="12">
        <v>179.32506497052731</v>
      </c>
      <c r="BG173" s="12">
        <v>-156.73476162721616</v>
      </c>
      <c r="BH173" s="12">
        <v>-133.44827856244558</v>
      </c>
      <c r="BI173" s="12">
        <v>-110.60021186217628</v>
      </c>
      <c r="BJ173" s="12">
        <v>-87.024149580725279</v>
      </c>
      <c r="BK173" s="12">
        <v>-61.660724439135905</v>
      </c>
      <c r="BL173" s="12">
        <v>-34.505652995554065</v>
      </c>
      <c r="BM173" s="12">
        <v>-6.6972769617236194</v>
      </c>
      <c r="BN173" s="12">
        <v>20.645430889859426</v>
      </c>
      <c r="BO173" s="12">
        <v>47.401727955980263</v>
      </c>
      <c r="BP173" s="12">
        <v>74.197617538261895</v>
      </c>
      <c r="BQ173" s="12">
        <v>101.71391814418479</v>
      </c>
      <c r="BR173" s="12">
        <v>130.23572258032144</v>
      </c>
      <c r="BS173" s="12">
        <v>159.54440449607628</v>
      </c>
      <c r="BT173" s="12">
        <v>-170.87387806839638</v>
      </c>
      <c r="BU173" s="12">
        <v>-141.48420996017256</v>
      </c>
      <c r="BV173" s="12">
        <v>-112.50496211897402</v>
      </c>
      <c r="BW173" s="12">
        <v>-83.935070566089408</v>
      </c>
      <c r="BX173" s="12">
        <v>-55.68054919468149</v>
      </c>
      <c r="BY173" s="12">
        <v>-27.667847808025289</v>
      </c>
      <c r="BZ173" s="12">
        <v>9.003127130058447E-2</v>
      </c>
      <c r="CA173" s="12">
        <v>27.480095213034783</v>
      </c>
      <c r="CB173" s="12">
        <v>54.327696138553662</v>
      </c>
      <c r="CC173" s="12">
        <v>80.466063431783269</v>
      </c>
      <c r="CD173" s="12">
        <v>105.79785110423336</v>
      </c>
      <c r="CE173" s="12">
        <v>130.3200266762797</v>
      </c>
      <c r="CF173" s="12">
        <v>154.11424405710196</v>
      </c>
      <c r="CG173" s="12">
        <v>177.32562203802931</v>
      </c>
      <c r="CH173" s="12">
        <v>-159.84355672622749</v>
      </c>
      <c r="CI173" s="12">
        <v>-137.08909643583459</v>
      </c>
      <c r="CJ173" s="12">
        <v>-113.7823100676263</v>
      </c>
      <c r="CK173" s="12">
        <v>-87.66411137734282</v>
      </c>
      <c r="CL173" s="12">
        <v>-31.903408416273177</v>
      </c>
      <c r="CM173" s="12">
        <v>104.17063789385165</v>
      </c>
      <c r="CN173" s="12">
        <v>135.05890479755973</v>
      </c>
      <c r="CO173" s="12">
        <v>158.77922658440323</v>
      </c>
      <c r="CP173" s="12">
        <v>-178.83595908690532</v>
      </c>
      <c r="CQ173" s="12">
        <v>-156.66208882118119</v>
      </c>
      <c r="CR173" s="12">
        <v>-134.22560649759819</v>
      </c>
      <c r="CS173" s="12">
        <v>-111.24675404759601</v>
      </c>
      <c r="CT173" s="12">
        <v>-87.601269118607576</v>
      </c>
      <c r="CU173" s="12">
        <v>-63.398912004274585</v>
      </c>
      <c r="CV173" s="12">
        <v>-39.064898542887228</v>
      </c>
      <c r="CW173" s="12">
        <v>-15.294560647727472</v>
      </c>
      <c r="CX173" s="12">
        <v>7.165092843442106</v>
      </c>
      <c r="CY173" s="12">
        <v>27.758700583451759</v>
      </c>
      <c r="CZ173" s="12">
        <v>46.210724330910566</v>
      </c>
      <c r="DA173" s="12">
        <v>62.46068920251782</v>
      </c>
      <c r="DB173" s="12">
        <v>76.561151071004517</v>
      </c>
      <c r="DC173" s="12">
        <v>88.61111302392689</v>
      </c>
      <c r="DD173" s="12">
        <v>98.723773691291498</v>
      </c>
      <c r="DE173" s="12">
        <v>106.9913164678895</v>
      </c>
      <c r="DF173" s="12">
        <v>113.41182814223839</v>
      </c>
      <c r="DG173" s="12">
        <v>117.7837268633115</v>
      </c>
      <c r="DH173" s="12">
        <v>119.65176391944387</v>
      </c>
      <c r="DI173" s="12">
        <v>118.49820732336092</v>
      </c>
      <c r="DJ173" s="12">
        <v>114.38471906260533</v>
      </c>
      <c r="DK173" s="12">
        <v>108.62524015430685</v>
      </c>
      <c r="DL173" s="12">
        <v>103.17111451713394</v>
      </c>
      <c r="DM173" s="12">
        <v>99.067330543957098</v>
      </c>
      <c r="DN173" s="12">
        <v>96.124783075577184</v>
      </c>
      <c r="DO173" s="12">
        <v>93.641164410398844</v>
      </c>
      <c r="DP173" s="12">
        <v>90.905817107599376</v>
      </c>
      <c r="DQ173" s="12">
        <v>87.269840861814302</v>
      </c>
      <c r="DR173" s="12">
        <v>82.057840451223356</v>
      </c>
      <c r="DS173" s="12">
        <v>74.581962984483482</v>
      </c>
      <c r="DT173" s="12">
        <v>64.439920758095411</v>
      </c>
      <c r="DU173" s="12">
        <v>52.001035115813139</v>
      </c>
      <c r="DV173" s="12">
        <v>38.366731078221683</v>
      </c>
      <c r="DW173" s="12">
        <v>24.363450562072259</v>
      </c>
      <c r="DX173" s="12">
        <v>9.7213159764122192</v>
      </c>
      <c r="DY173" s="12">
        <v>-6.6633824138568221</v>
      </c>
      <c r="DZ173" s="12">
        <v>-26.086783301861605</v>
      </c>
      <c r="EA173" s="12">
        <v>-50.120662054855011</v>
      </c>
      <c r="EB173" s="12">
        <v>-81.881249182977101</v>
      </c>
      <c r="EC173" s="12">
        <v>-123.4120214637838</v>
      </c>
      <c r="ED173" s="12">
        <v>-163.98143662942826</v>
      </c>
      <c r="EE173" s="12">
        <v>164.73070395363095</v>
      </c>
      <c r="EF173" s="12">
        <v>136.92478907867692</v>
      </c>
      <c r="EG173" s="12">
        <v>106.00371511964337</v>
      </c>
      <c r="EH173" s="12">
        <v>72.37381919675822</v>
      </c>
      <c r="EI173" s="12">
        <v>43.32220724196852</v>
      </c>
      <c r="EJ173" s="12">
        <v>20.870972114421917</v>
      </c>
      <c r="EK173" s="12">
        <v>1.7341303873747198</v>
      </c>
      <c r="EL173" s="12">
        <v>-17.719856856227089</v>
      </c>
      <c r="EM173" s="12">
        <v>-40.526744980245212</v>
      </c>
      <c r="EN173" s="12">
        <v>-68.056626576747547</v>
      </c>
      <c r="EO173" s="12">
        <v>-97.109759844014789</v>
      </c>
      <c r="EP173" s="12">
        <v>-121.79559955145893</v>
      </c>
      <c r="EQ173" s="12">
        <v>-139.63300935091826</v>
      </c>
      <c r="ER173" s="12">
        <v>-150.60329472239479</v>
      </c>
      <c r="ES173" s="12">
        <v>-154.80207779543605</v>
      </c>
      <c r="ET173" s="12">
        <v>-154.54883588186837</v>
      </c>
      <c r="EU173" s="12">
        <v>-156.81928096561222</v>
      </c>
      <c r="EV173" s="12">
        <v>-167.87348993765599</v>
      </c>
      <c r="EW173" s="12">
        <v>168.83062410125476</v>
      </c>
      <c r="EX173" s="12">
        <v>129.36807948052521</v>
      </c>
      <c r="EY173" s="12">
        <v>81.48931663907706</v>
      </c>
      <c r="EZ173" s="12">
        <v>43.202796321925</v>
      </c>
      <c r="FA173" s="12">
        <v>13.707722624451634</v>
      </c>
      <c r="FB173" s="12">
        <v>-12.668754817025434</v>
      </c>
      <c r="FC173" s="12">
        <v>-39.414305194368289</v>
      </c>
      <c r="FD173" s="12">
        <v>-69.009074097195082</v>
      </c>
      <c r="FE173" s="12">
        <v>-103.34064638092816</v>
      </c>
      <c r="FF173" s="12">
        <v>-142.03119025627734</v>
      </c>
      <c r="FG173" s="12">
        <v>179.16442312870669</v>
      </c>
      <c r="FH173" s="12">
        <v>144.23677428112759</v>
      </c>
      <c r="FI173" s="12">
        <v>113.40545680949816</v>
      </c>
      <c r="FJ173" s="12">
        <v>85.151004596278312</v>
      </c>
      <c r="FK173" s="12">
        <v>57.985409084221857</v>
      </c>
      <c r="FL173" s="12">
        <v>30.683587782880366</v>
      </c>
      <c r="FM173" s="12">
        <v>2.0239644562479193</v>
      </c>
      <c r="FN173" s="12">
        <v>-29.560803724957093</v>
      </c>
      <c r="FO173" s="12">
        <v>-66.104979313396456</v>
      </c>
      <c r="FP173" s="12">
        <v>-108.55137167510232</v>
      </c>
      <c r="FQ173" s="12">
        <v>-152.72456690743874</v>
      </c>
      <c r="FR173" s="12">
        <v>168.05759651951945</v>
      </c>
      <c r="FS173" s="12">
        <v>135.32595864832174</v>
      </c>
      <c r="FT173" s="12">
        <v>107.33579582656698</v>
      </c>
      <c r="FU173" s="12">
        <v>82.395317297441579</v>
      </c>
      <c r="FV173" s="12">
        <v>59.433992586039899</v>
      </c>
      <c r="FW173" s="12">
        <v>37.798622486981706</v>
      </c>
      <c r="FX173" s="12">
        <v>17.063544446904746</v>
      </c>
      <c r="FY173" s="12">
        <v>-3.0756762157252036</v>
      </c>
      <c r="FZ173" s="17">
        <v>-22.862035624982237</v>
      </c>
    </row>
    <row r="174" spans="1:182" x14ac:dyDescent="0.2">
      <c r="A174" s="183"/>
      <c r="B174" s="7">
        <v>171</v>
      </c>
      <c r="C174" s="11">
        <v>-36.321289633553803</v>
      </c>
      <c r="D174" s="12">
        <v>-59.375384059933587</v>
      </c>
      <c r="E174" s="12">
        <v>-83.107885207984694</v>
      </c>
      <c r="F174" s="12">
        <v>-107.86720174069035</v>
      </c>
      <c r="G174" s="12">
        <v>-133.83018094332743</v>
      </c>
      <c r="H174" s="12">
        <v>-160.74796943589391</v>
      </c>
      <c r="I174" s="12">
        <v>172.22954717526559</v>
      </c>
      <c r="J174" s="12">
        <v>146.30496070398388</v>
      </c>
      <c r="K174" s="12">
        <v>122.43782025585206</v>
      </c>
      <c r="L174" s="12">
        <v>101.00453384437935</v>
      </c>
      <c r="M174" s="12">
        <v>81.928938803547567</v>
      </c>
      <c r="N174" s="12">
        <v>64.964832998563779</v>
      </c>
      <c r="O174" s="12">
        <v>49.890160889962537</v>
      </c>
      <c r="P174" s="12">
        <v>36.596864645892865</v>
      </c>
      <c r="Q174" s="12">
        <v>25.12644660228424</v>
      </c>
      <c r="R174" s="12">
        <v>15.682250933721136</v>
      </c>
      <c r="S174" s="12">
        <v>8.6151032001165841</v>
      </c>
      <c r="T174" s="12">
        <v>4.3353231641307746</v>
      </c>
      <c r="U174" s="12">
        <v>3.0637079564033636</v>
      </c>
      <c r="V174" s="12">
        <v>4.4244169018956017</v>
      </c>
      <c r="W174" s="12">
        <v>7.2703925283558597</v>
      </c>
      <c r="X174" s="12">
        <v>10.243265147381182</v>
      </c>
      <c r="Y174" s="12">
        <v>12.582579606100055</v>
      </c>
      <c r="Z174" s="12">
        <v>14.276267211989882</v>
      </c>
      <c r="AA174" s="12">
        <v>15.716534269055138</v>
      </c>
      <c r="AB174" s="12">
        <v>17.436678274386335</v>
      </c>
      <c r="AC174" s="12">
        <v>20.013224379920665</v>
      </c>
      <c r="AD174" s="12">
        <v>23.828851142501787</v>
      </c>
      <c r="AE174" s="12">
        <v>28.391386284038362</v>
      </c>
      <c r="AF174" s="12">
        <v>31.652817658641258</v>
      </c>
      <c r="AG174" s="12">
        <v>30.408571582823761</v>
      </c>
      <c r="AH174" s="12">
        <v>20.441376580082217</v>
      </c>
      <c r="AI174" s="12">
        <v>-6.4875695245069505</v>
      </c>
      <c r="AJ174" s="12">
        <v>-50.820948163708309</v>
      </c>
      <c r="AK174" s="12">
        <v>-80.784497566762084</v>
      </c>
      <c r="AL174" s="12">
        <v>-94.301342634092109</v>
      </c>
      <c r="AM174" s="12">
        <v>-99.684488233763574</v>
      </c>
      <c r="AN174" s="12">
        <v>-99.962195978612286</v>
      </c>
      <c r="AO174" s="12">
        <v>-96.204633997808003</v>
      </c>
      <c r="AP174" s="12">
        <v>-89.239278203699016</v>
      </c>
      <c r="AQ174" s="12">
        <v>-80.090292703361214</v>
      </c>
      <c r="AR174" s="12">
        <v>-69.62067076610613</v>
      </c>
      <c r="AS174" s="12">
        <v>-58.054990196018416</v>
      </c>
      <c r="AT174" s="12">
        <v>-45.050429729489835</v>
      </c>
      <c r="AU174" s="12">
        <v>-30.270551679509506</v>
      </c>
      <c r="AV174" s="12">
        <v>-13.952678482705089</v>
      </c>
      <c r="AW174" s="12">
        <v>3.2143759461201307</v>
      </c>
      <c r="AX174" s="12">
        <v>21.009587101443316</v>
      </c>
      <c r="AY174" s="12">
        <v>40.345212461802241</v>
      </c>
      <c r="AZ174" s="12">
        <v>62.750032009599728</v>
      </c>
      <c r="BA174" s="12">
        <v>88.336095367444727</v>
      </c>
      <c r="BB174" s="12">
        <v>114.05848049385116</v>
      </c>
      <c r="BC174" s="12">
        <v>136.76169352484763</v>
      </c>
      <c r="BD174" s="12">
        <v>156.50349034417371</v>
      </c>
      <c r="BE174" s="12">
        <v>175.13813257102004</v>
      </c>
      <c r="BF174" s="12">
        <v>-165.59080727989709</v>
      </c>
      <c r="BG174" s="12">
        <v>-144.87151357155614</v>
      </c>
      <c r="BH174" s="12">
        <v>-123.0691520844553</v>
      </c>
      <c r="BI174" s="12">
        <v>-101.15402567454804</v>
      </c>
      <c r="BJ174" s="12">
        <v>-79.635653987021229</v>
      </c>
      <c r="BK174" s="12">
        <v>-58.181314578387678</v>
      </c>
      <c r="BL174" s="12">
        <v>-36.051792580866895</v>
      </c>
      <c r="BM174" s="12">
        <v>-12.691791053282801</v>
      </c>
      <c r="BN174" s="12">
        <v>11.890641533487869</v>
      </c>
      <c r="BO174" s="12">
        <v>37.155186805208295</v>
      </c>
      <c r="BP174" s="12">
        <v>62.485803945492471</v>
      </c>
      <c r="BQ174" s="12">
        <v>87.630239490210371</v>
      </c>
      <c r="BR174" s="12">
        <v>112.73116814517073</v>
      </c>
      <c r="BS174" s="12">
        <v>138.07468408825187</v>
      </c>
      <c r="BT174" s="12">
        <v>163.83027785962349</v>
      </c>
      <c r="BU174" s="12">
        <v>-170.09013404291755</v>
      </c>
      <c r="BV174" s="12">
        <v>-144.01457503812674</v>
      </c>
      <c r="BW174" s="12">
        <v>-118.35498627405586</v>
      </c>
      <c r="BX174" s="12">
        <v>-93.423812784108691</v>
      </c>
      <c r="BY174" s="12">
        <v>-69.345617324475384</v>
      </c>
      <c r="BZ174" s="12">
        <v>-46.083645771262084</v>
      </c>
      <c r="CA174" s="12">
        <v>-23.519655572117866</v>
      </c>
      <c r="CB174" s="12">
        <v>-1.5314333742313135</v>
      </c>
      <c r="CC174" s="12">
        <v>19.949063360830142</v>
      </c>
      <c r="CD174" s="12">
        <v>40.889327214570393</v>
      </c>
      <c r="CE174" s="12">
        <v>61.100989126733317</v>
      </c>
      <c r="CF174" s="12">
        <v>80.128388178950374</v>
      </c>
      <c r="CG174" s="12">
        <v>96.933638270913747</v>
      </c>
      <c r="CH174" s="12">
        <v>108.80529611045507</v>
      </c>
      <c r="CI174" s="12">
        <v>107.27271446801751</v>
      </c>
      <c r="CJ174" s="12">
        <v>79.494276703423779</v>
      </c>
      <c r="CK174" s="12">
        <v>62.723841596848501</v>
      </c>
      <c r="CL174" s="12">
        <v>67.810202374272265</v>
      </c>
      <c r="CM174" s="12">
        <v>80.743458538066577</v>
      </c>
      <c r="CN174" s="12">
        <v>96.619436147074538</v>
      </c>
      <c r="CO174" s="12">
        <v>113.85517366716532</v>
      </c>
      <c r="CP174" s="12">
        <v>131.86042114380589</v>
      </c>
      <c r="CQ174" s="12">
        <v>150.39417504772192</v>
      </c>
      <c r="CR174" s="12">
        <v>169.34174571826799</v>
      </c>
      <c r="CS174" s="12">
        <v>-171.39134420912291</v>
      </c>
      <c r="CT174" s="12">
        <v>-151.94868312815643</v>
      </c>
      <c r="CU174" s="12">
        <v>-132.5694152217655</v>
      </c>
      <c r="CV174" s="12">
        <v>-113.59838889007438</v>
      </c>
      <c r="CW174" s="12">
        <v>-95.445674046397471</v>
      </c>
      <c r="CX174" s="12">
        <v>-78.508283124934565</v>
      </c>
      <c r="CY174" s="12">
        <v>-63.097001629372002</v>
      </c>
      <c r="CZ174" s="12">
        <v>-49.408032355748198</v>
      </c>
      <c r="DA174" s="12">
        <v>-37.546464284692462</v>
      </c>
      <c r="DB174" s="12">
        <v>-27.581476446853948</v>
      </c>
      <c r="DC174" s="12">
        <v>-19.605007596156554</v>
      </c>
      <c r="DD174" s="12">
        <v>-13.760547134407316</v>
      </c>
      <c r="DE174" s="12">
        <v>-10.192834704792629</v>
      </c>
      <c r="DF174" s="12">
        <v>-8.8647140069697326</v>
      </c>
      <c r="DG174" s="12">
        <v>-9.2893267965093251</v>
      </c>
      <c r="DH174" s="12">
        <v>-10.478312291768111</v>
      </c>
      <c r="DI174" s="12">
        <v>-11.384537092682116</v>
      </c>
      <c r="DJ174" s="12">
        <v>-11.476306946120976</v>
      </c>
      <c r="DK174" s="12">
        <v>-10.86458087891118</v>
      </c>
      <c r="DL174" s="12">
        <v>-10.049668556294604</v>
      </c>
      <c r="DM174" s="12">
        <v>-9.6515518996308369</v>
      </c>
      <c r="DN174" s="12">
        <v>-10.260268072796494</v>
      </c>
      <c r="DO174" s="12">
        <v>-12.361041222234231</v>
      </c>
      <c r="DP174" s="12">
        <v>-16.258352515244383</v>
      </c>
      <c r="DQ174" s="12">
        <v>-21.962210592023013</v>
      </c>
      <c r="DR174" s="12">
        <v>-29.103097420223705</v>
      </c>
      <c r="DS174" s="12">
        <v>-37.045793270792338</v>
      </c>
      <c r="DT174" s="12">
        <v>-45.247220870946691</v>
      </c>
      <c r="DU174" s="12">
        <v>-53.59654515922643</v>
      </c>
      <c r="DV174" s="12">
        <v>-62.483580182612435</v>
      </c>
      <c r="DW174" s="12">
        <v>-72.634005590939722</v>
      </c>
      <c r="DX174" s="12">
        <v>-84.834158809766151</v>
      </c>
      <c r="DY174" s="12">
        <v>-99.588273614925114</v>
      </c>
      <c r="DZ174" s="12">
        <v>-116.87484794880369</v>
      </c>
      <c r="EA174" s="12">
        <v>-136.39116052355442</v>
      </c>
      <c r="EB174" s="12">
        <v>-158.1690585916437</v>
      </c>
      <c r="EC174" s="12">
        <v>177.47286920793735</v>
      </c>
      <c r="ED174" s="12">
        <v>150.94412807800711</v>
      </c>
      <c r="EE174" s="12">
        <v>123.25784231800873</v>
      </c>
      <c r="EF174" s="12">
        <v>93.393718499526202</v>
      </c>
      <c r="EG174" s="12">
        <v>57.256112750161662</v>
      </c>
      <c r="EH174" s="12">
        <v>15.968595930709109</v>
      </c>
      <c r="EI174" s="12">
        <v>-18.305155098584578</v>
      </c>
      <c r="EJ174" s="12">
        <v>-42.793751003850524</v>
      </c>
      <c r="EK174" s="12">
        <v>-62.685984901367448</v>
      </c>
      <c r="EL174" s="12">
        <v>-82.740626849333665</v>
      </c>
      <c r="EM174" s="12">
        <v>-107.10711598193087</v>
      </c>
      <c r="EN174" s="12">
        <v>-138.26443255797255</v>
      </c>
      <c r="EO174" s="12">
        <v>-171.3080628416952</v>
      </c>
      <c r="EP174" s="12">
        <v>162.18591707062171</v>
      </c>
      <c r="EQ174" s="12">
        <v>143.36089113742258</v>
      </c>
      <c r="ER174" s="12">
        <v>130.34428551205983</v>
      </c>
      <c r="ES174" s="12">
        <v>122.89204899120983</v>
      </c>
      <c r="ET174" s="12">
        <v>123.33442628918159</v>
      </c>
      <c r="EU174" s="12">
        <v>133.34956174339356</v>
      </c>
      <c r="EV174" s="12">
        <v>142.52591973668373</v>
      </c>
      <c r="EW174" s="12">
        <v>139.06491153546037</v>
      </c>
      <c r="EX174" s="12">
        <v>122.35865102388624</v>
      </c>
      <c r="EY174" s="12">
        <v>89.25867405309053</v>
      </c>
      <c r="EZ174" s="12">
        <v>34.301325008512208</v>
      </c>
      <c r="FA174" s="12">
        <v>-15.869153177680348</v>
      </c>
      <c r="FB174" s="12">
        <v>-49.142386877848487</v>
      </c>
      <c r="FC174" s="12">
        <v>-75.491147380117468</v>
      </c>
      <c r="FD174" s="12">
        <v>-100.10227252124086</v>
      </c>
      <c r="FE174" s="12">
        <v>-125.38316526041365</v>
      </c>
      <c r="FF174" s="12">
        <v>-152.93322735292952</v>
      </c>
      <c r="FG174" s="12">
        <v>176.07965662870478</v>
      </c>
      <c r="FH174" s="12">
        <v>141.61797181585575</v>
      </c>
      <c r="FI174" s="12">
        <v>105.72832628023173</v>
      </c>
      <c r="FJ174" s="12">
        <v>71.338149925525784</v>
      </c>
      <c r="FK174" s="12">
        <v>39.749468940287159</v>
      </c>
      <c r="FL174" s="12">
        <v>10.500443910700321</v>
      </c>
      <c r="FM174" s="12">
        <v>-17.442608743387012</v>
      </c>
      <c r="FN174" s="12">
        <v>-45.048635643982706</v>
      </c>
      <c r="FO174" s="12">
        <v>-73.083700700012017</v>
      </c>
      <c r="FP174" s="12">
        <v>-102.06996402909333</v>
      </c>
      <c r="FQ174" s="12">
        <v>-132.17113154061721</v>
      </c>
      <c r="FR174" s="12">
        <v>-163.03845894138888</v>
      </c>
      <c r="FS174" s="12">
        <v>166.15639723736979</v>
      </c>
      <c r="FT174" s="12">
        <v>136.34205921651767</v>
      </c>
      <c r="FU174" s="12">
        <v>108.09945748094253</v>
      </c>
      <c r="FV174" s="12">
        <v>81.53438197564455</v>
      </c>
      <c r="FW174" s="12">
        <v>56.434087079539275</v>
      </c>
      <c r="FX174" s="12">
        <v>32.457307014898738</v>
      </c>
      <c r="FY174" s="12">
        <v>9.2405757278840017</v>
      </c>
      <c r="FZ174" s="17">
        <v>-13.569416981134092</v>
      </c>
    </row>
    <row r="175" spans="1:182" x14ac:dyDescent="0.2">
      <c r="A175" s="183"/>
      <c r="B175" s="7">
        <v>172</v>
      </c>
      <c r="C175" s="11">
        <v>-1.1280352889021255</v>
      </c>
      <c r="D175" s="12">
        <v>-24.328628128055239</v>
      </c>
      <c r="E175" s="12">
        <v>-47.567323328977785</v>
      </c>
      <c r="F175" s="12">
        <v>-70.852940306548305</v>
      </c>
      <c r="G175" s="12">
        <v>-94.103610525569835</v>
      </c>
      <c r="H175" s="12">
        <v>-117.12590322468991</v>
      </c>
      <c r="I175" s="12">
        <v>-139.62962989103787</v>
      </c>
      <c r="J175" s="12">
        <v>-161.28384989887215</v>
      </c>
      <c r="K175" s="12">
        <v>178.20983072817924</v>
      </c>
      <c r="L175" s="12">
        <v>159.06490517382639</v>
      </c>
      <c r="M175" s="12">
        <v>141.39860071023031</v>
      </c>
      <c r="N175" s="12">
        <v>125.25250726949749</v>
      </c>
      <c r="O175" s="12">
        <v>110.62416732856477</v>
      </c>
      <c r="P175" s="12">
        <v>97.494797373711449</v>
      </c>
      <c r="Q175" s="12">
        <v>85.849126435479732</v>
      </c>
      <c r="R175" s="12">
        <v>75.690162236982843</v>
      </c>
      <c r="S175" s="12">
        <v>67.053040038723225</v>
      </c>
      <c r="T175" s="12">
        <v>60.017824035484928</v>
      </c>
      <c r="U175" s="12">
        <v>54.709391318329104</v>
      </c>
      <c r="V175" s="12">
        <v>51.252497014907327</v>
      </c>
      <c r="W175" s="12">
        <v>49.63700037815056</v>
      </c>
      <c r="X175" s="12">
        <v>49.503403454898532</v>
      </c>
      <c r="Y175" s="12">
        <v>50.04005713903242</v>
      </c>
      <c r="Z175" s="12">
        <v>50.260980054411469</v>
      </c>
      <c r="AA175" s="12">
        <v>49.520322091279532</v>
      </c>
      <c r="AB175" s="12">
        <v>47.739170474839369</v>
      </c>
      <c r="AC175" s="12">
        <v>45.173807199043523</v>
      </c>
      <c r="AD175" s="12">
        <v>41.981704505315285</v>
      </c>
      <c r="AE175" s="12">
        <v>37.914037173502102</v>
      </c>
      <c r="AF175" s="12">
        <v>32.447401036690529</v>
      </c>
      <c r="AG175" s="12">
        <v>25.310464665969143</v>
      </c>
      <c r="AH175" s="12">
        <v>16.840688638241048</v>
      </c>
      <c r="AI175" s="12">
        <v>7.8624886344914691</v>
      </c>
      <c r="AJ175" s="12">
        <v>-0.6361153636427902</v>
      </c>
      <c r="AK175" s="12">
        <v>-7.7327747685210415</v>
      </c>
      <c r="AL175" s="12">
        <v>-12.670545179181524</v>
      </c>
      <c r="AM175" s="12">
        <v>-14.925917887071245</v>
      </c>
      <c r="AN175" s="12">
        <v>-14.329508689077736</v>
      </c>
      <c r="AO175" s="12">
        <v>-11.196736954363169</v>
      </c>
      <c r="AP175" s="12">
        <v>-6.2572064913198133</v>
      </c>
      <c r="AQ175" s="12">
        <v>-0.26737684771675313</v>
      </c>
      <c r="AR175" s="12">
        <v>6.3931195258011728</v>
      </c>
      <c r="AS175" s="12">
        <v>13.781903530221953</v>
      </c>
      <c r="AT175" s="12">
        <v>22.16147285254209</v>
      </c>
      <c r="AU175" s="12">
        <v>31.727208221877653</v>
      </c>
      <c r="AV175" s="12">
        <v>42.47977190349436</v>
      </c>
      <c r="AW175" s="12">
        <v>54.33576962900861</v>
      </c>
      <c r="AX175" s="12">
        <v>67.420534655293565</v>
      </c>
      <c r="AY175" s="12">
        <v>82.305198078785963</v>
      </c>
      <c r="AZ175" s="12">
        <v>99.877455701685221</v>
      </c>
      <c r="BA175" s="12">
        <v>120.49351338192784</v>
      </c>
      <c r="BB175" s="12">
        <v>142.68887783992602</v>
      </c>
      <c r="BC175" s="12">
        <v>163.70620089231906</v>
      </c>
      <c r="BD175" s="12">
        <v>-177.90196074840381</v>
      </c>
      <c r="BE175" s="12">
        <v>-161.57804594916473</v>
      </c>
      <c r="BF175" s="12">
        <v>-145.94865327255189</v>
      </c>
      <c r="BG175" s="12">
        <v>-129.69029721019888</v>
      </c>
      <c r="BH175" s="12">
        <v>-111.91028837605404</v>
      </c>
      <c r="BI175" s="12">
        <v>-92.443426383446493</v>
      </c>
      <c r="BJ175" s="12">
        <v>-71.948306819813453</v>
      </c>
      <c r="BK175" s="12">
        <v>-51.422237706350089</v>
      </c>
      <c r="BL175" s="12">
        <v>-31.445613767865055</v>
      </c>
      <c r="BM175" s="12">
        <v>-11.935869752315211</v>
      </c>
      <c r="BN175" s="12">
        <v>7.5689687447182719</v>
      </c>
      <c r="BO175" s="12">
        <v>27.557098515314344</v>
      </c>
      <c r="BP175" s="12">
        <v>48.322886210271484</v>
      </c>
      <c r="BQ175" s="12">
        <v>69.877519563807681</v>
      </c>
      <c r="BR175" s="12">
        <v>91.982549443637311</v>
      </c>
      <c r="BS175" s="12">
        <v>114.2891863822796</v>
      </c>
      <c r="BT175" s="12">
        <v>136.49791188022479</v>
      </c>
      <c r="BU175" s="12">
        <v>158.43585641427637</v>
      </c>
      <c r="BV175" s="12">
        <v>-179.9697323406923</v>
      </c>
      <c r="BW175" s="12">
        <v>-158.76721120261115</v>
      </c>
      <c r="BX175" s="12">
        <v>-138.04576681199984</v>
      </c>
      <c r="BY175" s="12">
        <v>-117.96282676878727</v>
      </c>
      <c r="BZ175" s="12">
        <v>-98.736805812249969</v>
      </c>
      <c r="CA175" s="12">
        <v>-80.627016584339543</v>
      </c>
      <c r="CB175" s="12">
        <v>-63.926729350614501</v>
      </c>
      <c r="CC175" s="12">
        <v>-48.984365862952309</v>
      </c>
      <c r="CD175" s="12">
        <v>-36.245505853130481</v>
      </c>
      <c r="CE175" s="12">
        <v>-26.267214336474947</v>
      </c>
      <c r="CF175" s="12">
        <v>-19.564329948076544</v>
      </c>
      <c r="CG175" s="12">
        <v>-16.057322268928139</v>
      </c>
      <c r="CH175" s="12">
        <v>-14.3144533903805</v>
      </c>
      <c r="CI175" s="12">
        <v>-11.894293866771013</v>
      </c>
      <c r="CJ175" s="12">
        <v>-7.0453022422840776</v>
      </c>
      <c r="CK175" s="12">
        <v>0.53712934235270626</v>
      </c>
      <c r="CL175" s="12">
        <v>10.363320279272905</v>
      </c>
      <c r="CM175" s="12">
        <v>21.818838277039781</v>
      </c>
      <c r="CN175" s="12">
        <v>34.409448726225442</v>
      </c>
      <c r="CO175" s="12">
        <v>47.785716836683832</v>
      </c>
      <c r="CP175" s="12">
        <v>61.708661282899335</v>
      </c>
      <c r="CQ175" s="12">
        <v>76.010556549629555</v>
      </c>
      <c r="CR175" s="12">
        <v>90.561092247503694</v>
      </c>
      <c r="CS175" s="12">
        <v>105.23801929837484</v>
      </c>
      <c r="CT175" s="12">
        <v>119.90112818403773</v>
      </c>
      <c r="CU175" s="12">
        <v>134.37131770948224</v>
      </c>
      <c r="CV175" s="12">
        <v>148.41954897509805</v>
      </c>
      <c r="CW175" s="12">
        <v>161.77098127820469</v>
      </c>
      <c r="CX175" s="12">
        <v>174.12609588210037</v>
      </c>
      <c r="CY175" s="12">
        <v>-174.80436690283383</v>
      </c>
      <c r="CZ175" s="12">
        <v>-165.25494854600117</v>
      </c>
      <c r="DA175" s="12">
        <v>-157.35252611967775</v>
      </c>
      <c r="DB175" s="12">
        <v>-151.05859563618768</v>
      </c>
      <c r="DC175" s="12">
        <v>-146.13103052682499</v>
      </c>
      <c r="DD175" s="12">
        <v>-142.15372387141147</v>
      </c>
      <c r="DE175" s="12">
        <v>-138.66021992437956</v>
      </c>
      <c r="DF175" s="12">
        <v>-135.29690779427321</v>
      </c>
      <c r="DG175" s="12">
        <v>-131.92672936129912</v>
      </c>
      <c r="DH175" s="12">
        <v>-128.63158593592479</v>
      </c>
      <c r="DI175" s="12">
        <v>-125.64834948032595</v>
      </c>
      <c r="DJ175" s="12">
        <v>-123.28596333555475</v>
      </c>
      <c r="DK175" s="12">
        <v>-121.84247671069288</v>
      </c>
      <c r="DL175" s="12">
        <v>-121.52162491428986</v>
      </c>
      <c r="DM175" s="12">
        <v>-122.35750545062454</v>
      </c>
      <c r="DN175" s="12">
        <v>-124.18346170558773</v>
      </c>
      <c r="DO175" s="12">
        <v>-126.68967774797743</v>
      </c>
      <c r="DP175" s="12">
        <v>-129.56308998609782</v>
      </c>
      <c r="DQ175" s="12">
        <v>-132.63072590681924</v>
      </c>
      <c r="DR175" s="12">
        <v>-135.92926843581557</v>
      </c>
      <c r="DS175" s="12">
        <v>-139.69601531430249</v>
      </c>
      <c r="DT175" s="12">
        <v>-144.32207971230284</v>
      </c>
      <c r="DU175" s="12">
        <v>-150.2918271430008</v>
      </c>
      <c r="DV175" s="12">
        <v>-158.09103410576165</v>
      </c>
      <c r="DW175" s="12">
        <v>-168.04526065689885</v>
      </c>
      <c r="DX175" s="12">
        <v>179.89118493392135</v>
      </c>
      <c r="DY175" s="12">
        <v>166.2077571810353</v>
      </c>
      <c r="DZ175" s="12">
        <v>151.55334764878296</v>
      </c>
      <c r="EA175" s="12">
        <v>136.28579145699425</v>
      </c>
      <c r="EB175" s="12">
        <v>120.33651052560235</v>
      </c>
      <c r="EC175" s="12">
        <v>103.47050490347169</v>
      </c>
      <c r="ED175" s="12">
        <v>85.55565751940226</v>
      </c>
      <c r="EE175" s="12">
        <v>66.401002873909093</v>
      </c>
      <c r="EF175" s="12">
        <v>45.024600187479166</v>
      </c>
      <c r="EG175" s="12">
        <v>18.74446648651756</v>
      </c>
      <c r="EH175" s="12">
        <v>-15.638146250713582</v>
      </c>
      <c r="EI175" s="12">
        <v>-53.323343940066103</v>
      </c>
      <c r="EJ175" s="12">
        <v>-83.491263086188454</v>
      </c>
      <c r="EK175" s="12">
        <v>-105.8692674820488</v>
      </c>
      <c r="EL175" s="12">
        <v>-125.34348874577636</v>
      </c>
      <c r="EM175" s="12">
        <v>-147.03391392764095</v>
      </c>
      <c r="EN175" s="12">
        <v>-177.36407456298204</v>
      </c>
      <c r="EO175" s="12">
        <v>141.82631399894905</v>
      </c>
      <c r="EP175" s="12">
        <v>106.9710649636518</v>
      </c>
      <c r="EQ175" s="12">
        <v>85.472503872164495</v>
      </c>
      <c r="ER175" s="12">
        <v>72.473196718028561</v>
      </c>
      <c r="ES175" s="12">
        <v>65.11849875867685</v>
      </c>
      <c r="ET175" s="12">
        <v>63.076215656266697</v>
      </c>
      <c r="EU175" s="12">
        <v>66.28672122036707</v>
      </c>
      <c r="EV175" s="12">
        <v>71.187648299583273</v>
      </c>
      <c r="EW175" s="12">
        <v>71.090879080366292</v>
      </c>
      <c r="EX175" s="12">
        <v>62.593959263956521</v>
      </c>
      <c r="EY175" s="12">
        <v>45.384811832364207</v>
      </c>
      <c r="EZ175" s="12">
        <v>18.849826345058808</v>
      </c>
      <c r="FA175" s="12">
        <v>-17.254683130807447</v>
      </c>
      <c r="FB175" s="12">
        <v>-57.431754120808236</v>
      </c>
      <c r="FC175" s="12">
        <v>-93.378290807423141</v>
      </c>
      <c r="FD175" s="12">
        <v>-123.68031292439885</v>
      </c>
      <c r="FE175" s="12">
        <v>-150.65845797820018</v>
      </c>
      <c r="FF175" s="12">
        <v>-176.36658711574245</v>
      </c>
      <c r="FG175" s="12">
        <v>157.86042346380881</v>
      </c>
      <c r="FH175" s="12">
        <v>131.17736306210497</v>
      </c>
      <c r="FI175" s="12">
        <v>103.15616929715358</v>
      </c>
      <c r="FJ175" s="12">
        <v>73.871498597550001</v>
      </c>
      <c r="FK175" s="12">
        <v>43.929992361186471</v>
      </c>
      <c r="FL175" s="12">
        <v>14.20344070927025</v>
      </c>
      <c r="FM175" s="12">
        <v>-14.626710244757117</v>
      </c>
      <c r="FN175" s="12">
        <v>-42.313268253652872</v>
      </c>
      <c r="FO175" s="12">
        <v>-68.958918030717356</v>
      </c>
      <c r="FP175" s="12">
        <v>-94.81729902698153</v>
      </c>
      <c r="FQ175" s="12">
        <v>-120.14818188891105</v>
      </c>
      <c r="FR175" s="12">
        <v>-145.1502786009616</v>
      </c>
      <c r="FS175" s="12">
        <v>-169.9427491033646</v>
      </c>
      <c r="FT175" s="12">
        <v>165.428402720977</v>
      </c>
      <c r="FU175" s="12">
        <v>140.97069936143146</v>
      </c>
      <c r="FV175" s="12">
        <v>116.71883717819102</v>
      </c>
      <c r="FW175" s="12">
        <v>92.707831874977643</v>
      </c>
      <c r="FX175" s="12">
        <v>68.951796577817248</v>
      </c>
      <c r="FY175" s="12">
        <v>45.432389585332587</v>
      </c>
      <c r="FZ175" s="17">
        <v>22.097888695808333</v>
      </c>
    </row>
    <row r="176" spans="1:182" x14ac:dyDescent="0.2">
      <c r="A176" s="183"/>
      <c r="B176" s="7">
        <v>173</v>
      </c>
      <c r="C176" s="11">
        <v>38.39679014549332</v>
      </c>
      <c r="D176" s="12">
        <v>17.384745461594321</v>
      </c>
      <c r="E176" s="12">
        <v>-3.5865023298882832</v>
      </c>
      <c r="F176" s="12">
        <v>-24.470293196349022</v>
      </c>
      <c r="G176" s="12">
        <v>-45.177514782631711</v>
      </c>
      <c r="H176" s="12">
        <v>-65.575298776755616</v>
      </c>
      <c r="I176" s="12">
        <v>-85.495640630103736</v>
      </c>
      <c r="J176" s="12">
        <v>-104.75375906087048</v>
      </c>
      <c r="K176" s="12">
        <v>-123.17070447016044</v>
      </c>
      <c r="L176" s="12">
        <v>-140.59197070516305</v>
      </c>
      <c r="M176" s="12">
        <v>-156.89611347144654</v>
      </c>
      <c r="N176" s="12">
        <v>-171.99288778734626</v>
      </c>
      <c r="O176" s="12">
        <v>174.18461158728724</v>
      </c>
      <c r="P176" s="12">
        <v>161.68683465559909</v>
      </c>
      <c r="Q176" s="12">
        <v>150.54609831054992</v>
      </c>
      <c r="R176" s="12">
        <v>140.75940641493978</v>
      </c>
      <c r="S176" s="12">
        <v>132.25303249377515</v>
      </c>
      <c r="T176" s="12">
        <v>124.83914640049943</v>
      </c>
      <c r="U176" s="12">
        <v>118.19662342838934</v>
      </c>
      <c r="V176" s="12">
        <v>111.91806362347428</v>
      </c>
      <c r="W176" s="12">
        <v>105.63075985163113</v>
      </c>
      <c r="X176" s="12">
        <v>99.136635080204584</v>
      </c>
      <c r="Y176" s="12">
        <v>92.498194803429527</v>
      </c>
      <c r="Z176" s="12">
        <v>86.042697390252215</v>
      </c>
      <c r="AA176" s="12">
        <v>80.293193828775898</v>
      </c>
      <c r="AB176" s="12">
        <v>75.818752801169026</v>
      </c>
      <c r="AC176" s="12">
        <v>72.97489998270791</v>
      </c>
      <c r="AD176" s="12">
        <v>71.595540052964381</v>
      </c>
      <c r="AE176" s="12">
        <v>70.930761672941571</v>
      </c>
      <c r="AF176" s="12">
        <v>70.0816926370738</v>
      </c>
      <c r="AG176" s="12">
        <v>68.569262400916614</v>
      </c>
      <c r="AH176" s="12">
        <v>66.485639107164346</v>
      </c>
      <c r="AI176" s="12">
        <v>64.284196319748332</v>
      </c>
      <c r="AJ176" s="12">
        <v>62.537474133644082</v>
      </c>
      <c r="AK176" s="12">
        <v>61.778804080886793</v>
      </c>
      <c r="AL176" s="12">
        <v>62.381505167419157</v>
      </c>
      <c r="AM176" s="12">
        <v>64.43741042927293</v>
      </c>
      <c r="AN176" s="12">
        <v>67.690085037283851</v>
      </c>
      <c r="AO176" s="12">
        <v>71.640412993765636</v>
      </c>
      <c r="AP176" s="12">
        <v>75.821772125254682</v>
      </c>
      <c r="AQ176" s="12">
        <v>80.038721683250756</v>
      </c>
      <c r="AR176" s="12">
        <v>84.40300462338773</v>
      </c>
      <c r="AS176" s="12">
        <v>89.216045196698744</v>
      </c>
      <c r="AT176" s="12">
        <v>94.822884356895941</v>
      </c>
      <c r="AU176" s="12">
        <v>101.50204259975266</v>
      </c>
      <c r="AV176" s="12">
        <v>109.40916704202142</v>
      </c>
      <c r="AW176" s="12">
        <v>118.58743240728766</v>
      </c>
      <c r="AX176" s="12">
        <v>129.04314929819245</v>
      </c>
      <c r="AY176" s="12">
        <v>140.83369690067113</v>
      </c>
      <c r="AZ176" s="12">
        <v>154.06777565270798</v>
      </c>
      <c r="BA176" s="12">
        <v>168.7419459814036</v>
      </c>
      <c r="BB176" s="12">
        <v>-175.51869088342676</v>
      </c>
      <c r="BC176" s="12">
        <v>-159.52107495429917</v>
      </c>
      <c r="BD176" s="12">
        <v>-144.12839235006228</v>
      </c>
      <c r="BE176" s="12">
        <v>-129.76018347932376</v>
      </c>
      <c r="BF176" s="12">
        <v>-116.25530019612459</v>
      </c>
      <c r="BG176" s="12">
        <v>-103.06285232227455</v>
      </c>
      <c r="BH176" s="12">
        <v>-89.474814696923659</v>
      </c>
      <c r="BI176" s="12">
        <v>-74.805292855033287</v>
      </c>
      <c r="BJ176" s="12">
        <v>-58.587804869130174</v>
      </c>
      <c r="BK176" s="12">
        <v>-40.83634990077848</v>
      </c>
      <c r="BL176" s="12">
        <v>-22.196113807867935</v>
      </c>
      <c r="BM176" s="12">
        <v>-3.6639689197381258</v>
      </c>
      <c r="BN176" s="12">
        <v>14.003852504376006</v>
      </c>
      <c r="BO176" s="12">
        <v>30.607551950042755</v>
      </c>
      <c r="BP176" s="12">
        <v>46.368576405362134</v>
      </c>
      <c r="BQ176" s="12">
        <v>61.661143646890281</v>
      </c>
      <c r="BR176" s="12">
        <v>76.832521845645388</v>
      </c>
      <c r="BS176" s="12">
        <v>92.123116112810095</v>
      </c>
      <c r="BT176" s="12">
        <v>107.64097658247253</v>
      </c>
      <c r="BU176" s="12">
        <v>123.36393066946526</v>
      </c>
      <c r="BV176" s="12">
        <v>139.16178054230602</v>
      </c>
      <c r="BW176" s="12">
        <v>154.8342620286478</v>
      </c>
      <c r="BX176" s="12">
        <v>170.15410285801838</v>
      </c>
      <c r="BY176" s="12">
        <v>-175.09875787198169</v>
      </c>
      <c r="BZ176" s="12">
        <v>-161.11889183900044</v>
      </c>
      <c r="CA176" s="12">
        <v>-148.06815222298226</v>
      </c>
      <c r="CB176" s="12">
        <v>-136.06706720826665</v>
      </c>
      <c r="CC176" s="12">
        <v>-125.17408558356438</v>
      </c>
      <c r="CD176" s="12">
        <v>-115.3524691628141</v>
      </c>
      <c r="CE176" s="12">
        <v>-106.44120645061435</v>
      </c>
      <c r="CF176" s="12">
        <v>-98.158753177345787</v>
      </c>
      <c r="CG176" s="12">
        <v>-90.157982773169238</v>
      </c>
      <c r="CH176" s="12">
        <v>-82.113739455560022</v>
      </c>
      <c r="CI176" s="12">
        <v>-73.795575229662077</v>
      </c>
      <c r="CJ176" s="12">
        <v>-65.092479269263336</v>
      </c>
      <c r="CK176" s="12">
        <v>-55.99475008007326</v>
      </c>
      <c r="CL176" s="12">
        <v>-46.558832524295326</v>
      </c>
      <c r="CM176" s="12">
        <v>-36.875784379669525</v>
      </c>
      <c r="CN176" s="12">
        <v>-27.050895356732845</v>
      </c>
      <c r="CO176" s="12">
        <v>-17.193522601926762</v>
      </c>
      <c r="CP176" s="12">
        <v>-7.4134939943068003</v>
      </c>
      <c r="CQ176" s="12">
        <v>2.1795183373339917</v>
      </c>
      <c r="CR176" s="12">
        <v>11.476648849103885</v>
      </c>
      <c r="CS176" s="12">
        <v>20.37311704609203</v>
      </c>
      <c r="CT176" s="12">
        <v>28.776353424347416</v>
      </c>
      <c r="CU176" s="12">
        <v>36.619990220958364</v>
      </c>
      <c r="CV176" s="12">
        <v>43.881676143189885</v>
      </c>
      <c r="CW176" s="12">
        <v>50.597741869350102</v>
      </c>
      <c r="CX176" s="12">
        <v>56.863905985056327</v>
      </c>
      <c r="CY176" s="12">
        <v>62.814191450286458</v>
      </c>
      <c r="CZ176" s="12">
        <v>68.58221513711031</v>
      </c>
      <c r="DA176" s="12">
        <v>74.261681836901019</v>
      </c>
      <c r="DB176" s="12">
        <v>79.883780160644548</v>
      </c>
      <c r="DC176" s="12">
        <v>85.41756755579398</v>
      </c>
      <c r="DD176" s="12">
        <v>90.787304330438289</v>
      </c>
      <c r="DE176" s="12">
        <v>95.896953656405643</v>
      </c>
      <c r="DF176" s="12">
        <v>100.65491138958426</v>
      </c>
      <c r="DG176" s="12">
        <v>104.99542114600689</v>
      </c>
      <c r="DH176" s="12">
        <v>108.89374653766828</v>
      </c>
      <c r="DI176" s="12">
        <v>112.37078618001692</v>
      </c>
      <c r="DJ176" s="12">
        <v>115.48279735442038</v>
      </c>
      <c r="DK176" s="12">
        <v>118.29625898125219</v>
      </c>
      <c r="DL176" s="12">
        <v>120.8553643376886</v>
      </c>
      <c r="DM176" s="12">
        <v>123.15406095000731</v>
      </c>
      <c r="DN176" s="12">
        <v>125.12128203844669</v>
      </c>
      <c r="DO176" s="12">
        <v>126.61984682895451</v>
      </c>
      <c r="DP176" s="12">
        <v>127.4535482104541</v>
      </c>
      <c r="DQ176" s="12">
        <v>127.37715415231071</v>
      </c>
      <c r="DR176" s="12">
        <v>126.10954087836288</v>
      </c>
      <c r="DS176" s="12">
        <v>123.35847710787431</v>
      </c>
      <c r="DT176" s="12">
        <v>118.87325067827771</v>
      </c>
      <c r="DU176" s="12">
        <v>112.53790925372127</v>
      </c>
      <c r="DV176" s="12">
        <v>104.4815139010171</v>
      </c>
      <c r="DW176" s="12">
        <v>95.112498820932103</v>
      </c>
      <c r="DX176" s="12">
        <v>84.977735745410342</v>
      </c>
      <c r="DY176" s="12">
        <v>74.505277672488461</v>
      </c>
      <c r="DZ176" s="12">
        <v>63.838307665586854</v>
      </c>
      <c r="EA176" s="12">
        <v>52.865851334862043</v>
      </c>
      <c r="EB176" s="12">
        <v>41.367399881019054</v>
      </c>
      <c r="EC176" s="12">
        <v>29.143273312690681</v>
      </c>
      <c r="ED176" s="12">
        <v>16.045739258234828</v>
      </c>
      <c r="EE176" s="12">
        <v>1.8724839710238499</v>
      </c>
      <c r="EF176" s="12">
        <v>-13.850097020560392</v>
      </c>
      <c r="EG176" s="12">
        <v>-32.056203832080008</v>
      </c>
      <c r="EH176" s="12">
        <v>-53.897043618028782</v>
      </c>
      <c r="EI176" s="12">
        <v>-79.227431312896243</v>
      </c>
      <c r="EJ176" s="12">
        <v>-104.74932434447886</v>
      </c>
      <c r="EK176" s="12">
        <v>-126.51371915024284</v>
      </c>
      <c r="EL176" s="12">
        <v>-143.74412002379154</v>
      </c>
      <c r="EM176" s="12">
        <v>-157.96577284113124</v>
      </c>
      <c r="EN176" s="12">
        <v>-171.56706404497845</v>
      </c>
      <c r="EO176" s="12">
        <v>170.90757200703848</v>
      </c>
      <c r="EP176" s="12">
        <v>134.35212729248741</v>
      </c>
      <c r="EQ176" s="12">
        <v>71.666046611493684</v>
      </c>
      <c r="ER176" s="12">
        <v>42.879715315011943</v>
      </c>
      <c r="ES176" s="12">
        <v>32.998203766335173</v>
      </c>
      <c r="ET176" s="12">
        <v>28.897843815502149</v>
      </c>
      <c r="EU176" s="12">
        <v>25.991587538944795</v>
      </c>
      <c r="EV176" s="12">
        <v>21.676319780676653</v>
      </c>
      <c r="EW176" s="12">
        <v>14.399699350992366</v>
      </c>
      <c r="EX176" s="12">
        <v>3.3661449454635202</v>
      </c>
      <c r="EY176" s="12">
        <v>-11.838539140838041</v>
      </c>
      <c r="EZ176" s="12">
        <v>-31.42635345253855</v>
      </c>
      <c r="FA176" s="12">
        <v>-55.177516206387345</v>
      </c>
      <c r="FB176" s="12">
        <v>-81.954975640491199</v>
      </c>
      <c r="FC176" s="12">
        <v>-109.77564480522034</v>
      </c>
      <c r="FD176" s="12">
        <v>-136.89214194223544</v>
      </c>
      <c r="FE176" s="12">
        <v>-162.6336477982949</v>
      </c>
      <c r="FF176" s="12">
        <v>172.81439566791389</v>
      </c>
      <c r="FG176" s="12">
        <v>148.95141284622139</v>
      </c>
      <c r="FH176" s="12">
        <v>125.2660636782384</v>
      </c>
      <c r="FI176" s="12">
        <v>101.33596860224881</v>
      </c>
      <c r="FJ176" s="12">
        <v>76.859355786256742</v>
      </c>
      <c r="FK176" s="12">
        <v>51.6861477118265</v>
      </c>
      <c r="FL176" s="12">
        <v>25.855425830885526</v>
      </c>
      <c r="FM176" s="12">
        <v>-0.39430169744262339</v>
      </c>
      <c r="FN176" s="12">
        <v>-26.684452895190518</v>
      </c>
      <c r="FO176" s="12">
        <v>-52.621275183949102</v>
      </c>
      <c r="FP176" s="12">
        <v>-77.917506601669047</v>
      </c>
      <c r="FQ176" s="12">
        <v>-102.44307825038874</v>
      </c>
      <c r="FR176" s="12">
        <v>-126.20215019823675</v>
      </c>
      <c r="FS176" s="12">
        <v>-149.27904382928199</v>
      </c>
      <c r="FT176" s="12">
        <v>-171.78977450705952</v>
      </c>
      <c r="FU176" s="12">
        <v>166.14806213773801</v>
      </c>
      <c r="FV176" s="12">
        <v>144.42927636793587</v>
      </c>
      <c r="FW176" s="12">
        <v>122.96511361528047</v>
      </c>
      <c r="FX176" s="12">
        <v>101.68255297693791</v>
      </c>
      <c r="FY176" s="12">
        <v>80.522339665685763</v>
      </c>
      <c r="FZ176" s="17">
        <v>59.437934776073128</v>
      </c>
    </row>
    <row r="177" spans="1:182" x14ac:dyDescent="0.2">
      <c r="A177" s="183"/>
      <c r="B177" s="7">
        <v>174</v>
      </c>
      <c r="C177" s="11">
        <v>77.851728939677713</v>
      </c>
      <c r="D177" s="12">
        <v>58.028844470554326</v>
      </c>
      <c r="E177" s="12">
        <v>38.578150921624307</v>
      </c>
      <c r="F177" s="12">
        <v>19.516529720321113</v>
      </c>
      <c r="G177" s="12">
        <v>0.88214858128852747</v>
      </c>
      <c r="H177" s="12">
        <v>-17.268313022931427</v>
      </c>
      <c r="I177" s="12">
        <v>-34.866702640418602</v>
      </c>
      <c r="J177" s="12">
        <v>-51.843664564454578</v>
      </c>
      <c r="K177" s="12">
        <v>-68.140273660277416</v>
      </c>
      <c r="L177" s="12">
        <v>-83.718793547703925</v>
      </c>
      <c r="M177" s="12">
        <v>-98.570548326749829</v>
      </c>
      <c r="N177" s="12">
        <v>-112.71945113258151</v>
      </c>
      <c r="O177" s="12">
        <v>-126.22024583446533</v>
      </c>
      <c r="P177" s="12">
        <v>-139.15093003984748</v>
      </c>
      <c r="Q177" s="12">
        <v>-151.59940434924238</v>
      </c>
      <c r="R177" s="12">
        <v>-163.64533515238367</v>
      </c>
      <c r="S177" s="12">
        <v>-175.33928117852003</v>
      </c>
      <c r="T177" s="12">
        <v>173.31827813903374</v>
      </c>
      <c r="U177" s="12">
        <v>162.39566607426039</v>
      </c>
      <c r="V177" s="12">
        <v>152.04506813377026</v>
      </c>
      <c r="W177" s="12">
        <v>142.513135384648</v>
      </c>
      <c r="X177" s="12">
        <v>134.1448261574775</v>
      </c>
      <c r="Y177" s="12">
        <v>127.37087755201544</v>
      </c>
      <c r="Z177" s="12">
        <v>122.65070302371993</v>
      </c>
      <c r="AA177" s="12">
        <v>120.31679558714985</v>
      </c>
      <c r="AB177" s="12">
        <v>120.29227371295896</v>
      </c>
      <c r="AC177" s="12">
        <v>121.85409239144387</v>
      </c>
      <c r="AD177" s="12">
        <v>123.84091848036942</v>
      </c>
      <c r="AE177" s="12">
        <v>125.30644185548375</v>
      </c>
      <c r="AF177" s="12">
        <v>125.94985065563573</v>
      </c>
      <c r="AG177" s="12">
        <v>126.00870821423123</v>
      </c>
      <c r="AH177" s="12">
        <v>125.95483244023914</v>
      </c>
      <c r="AI177" s="12">
        <v>126.27462029735068</v>
      </c>
      <c r="AJ177" s="12">
        <v>127.34874346836921</v>
      </c>
      <c r="AK177" s="12">
        <v>129.37301947797431</v>
      </c>
      <c r="AL177" s="12">
        <v>132.30654477478495</v>
      </c>
      <c r="AM177" s="12">
        <v>135.88829691821508</v>
      </c>
      <c r="AN177" s="12">
        <v>139.75757918130097</v>
      </c>
      <c r="AO177" s="12">
        <v>143.62828050394054</v>
      </c>
      <c r="AP177" s="12">
        <v>147.40679546325973</v>
      </c>
      <c r="AQ177" s="12">
        <v>151.20022653095612</v>
      </c>
      <c r="AR177" s="12">
        <v>155.25129421433519</v>
      </c>
      <c r="AS177" s="12">
        <v>159.85545982335952</v>
      </c>
      <c r="AT177" s="12">
        <v>165.28465501385185</v>
      </c>
      <c r="AU177" s="12">
        <v>171.7188772288757</v>
      </c>
      <c r="AV177" s="12">
        <v>179.19136135436574</v>
      </c>
      <c r="AW177" s="12">
        <v>-172.42718040061101</v>
      </c>
      <c r="AX177" s="12">
        <v>-163.37669865959646</v>
      </c>
      <c r="AY177" s="12">
        <v>-153.89973398564322</v>
      </c>
      <c r="AZ177" s="12">
        <v>-144.14018232306088</v>
      </c>
      <c r="BA177" s="12">
        <v>-134.10894964069277</v>
      </c>
      <c r="BB177" s="12">
        <v>-123.72188829738504</v>
      </c>
      <c r="BC177" s="12">
        <v>-112.87407602884682</v>
      </c>
      <c r="BD177" s="12">
        <v>-101.51066454520057</v>
      </c>
      <c r="BE177" s="12">
        <v>-89.664879240816958</v>
      </c>
      <c r="BF177" s="12">
        <v>-77.445916122924558</v>
      </c>
      <c r="BG177" s="12">
        <v>-64.981504321317374</v>
      </c>
      <c r="BH177" s="12">
        <v>-52.347539823706171</v>
      </c>
      <c r="BI177" s="12">
        <v>-39.525766008853651</v>
      </c>
      <c r="BJ177" s="12">
        <v>-26.411327886452025</v>
      </c>
      <c r="BK177" s="12">
        <v>-12.868001970173767</v>
      </c>
      <c r="BL177" s="12">
        <v>1.1827625336085843</v>
      </c>
      <c r="BM177" s="12">
        <v>15.664683216559418</v>
      </c>
      <c r="BN177" s="12">
        <v>30.293093620663797</v>
      </c>
      <c r="BO177" s="12">
        <v>44.625889351939385</v>
      </c>
      <c r="BP177" s="12">
        <v>58.21554900076115</v>
      </c>
      <c r="BQ177" s="12">
        <v>70.761992646818484</v>
      </c>
      <c r="BR177" s="12">
        <v>82.168454373096807</v>
      </c>
      <c r="BS177" s="12">
        <v>92.501091128379073</v>
      </c>
      <c r="BT177" s="12">
        <v>101.91434648208801</v>
      </c>
      <c r="BU177" s="12">
        <v>110.58898728780294</v>
      </c>
      <c r="BV177" s="12">
        <v>118.69537835726463</v>
      </c>
      <c r="BW177" s="12">
        <v>126.37709506680746</v>
      </c>
      <c r="BX177" s="12">
        <v>133.74720291641901</v>
      </c>
      <c r="BY177" s="12">
        <v>140.89149446396328</v>
      </c>
      <c r="BZ177" s="12">
        <v>147.87487696716624</v>
      </c>
      <c r="CA177" s="12">
        <v>154.74821425466098</v>
      </c>
      <c r="CB177" s="12">
        <v>161.55374318591672</v>
      </c>
      <c r="CC177" s="12">
        <v>168.32808209561065</v>
      </c>
      <c r="CD177" s="12">
        <v>175.10280060216471</v>
      </c>
      <c r="CE177" s="12">
        <v>-178.09671513349628</v>
      </c>
      <c r="CF177" s="12">
        <v>-171.25299951588227</v>
      </c>
      <c r="CG177" s="12">
        <v>-164.35781052108482</v>
      </c>
      <c r="CH177" s="12">
        <v>-157.41233008752849</v>
      </c>
      <c r="CI177" s="12">
        <v>-150.4260583450197</v>
      </c>
      <c r="CJ177" s="12">
        <v>-143.41458880849572</v>
      </c>
      <c r="CK177" s="12">
        <v>-136.39668876425145</v>
      </c>
      <c r="CL177" s="12">
        <v>-129.39119893542099</v>
      </c>
      <c r="CM177" s="12">
        <v>-122.41425667390712</v>
      </c>
      <c r="CN177" s="12">
        <v>-115.47728107789901</v>
      </c>
      <c r="CO177" s="12">
        <v>-108.5860535606755</v>
      </c>
      <c r="CP177" s="12">
        <v>-101.7410773351581</v>
      </c>
      <c r="CQ177" s="12">
        <v>-94.939196670846698</v>
      </c>
      <c r="CR177" s="12">
        <v>-88.176218270850171</v>
      </c>
      <c r="CS177" s="12">
        <v>-81.450053650902504</v>
      </c>
      <c r="CT177" s="12">
        <v>-74.763761961015121</v>
      </c>
      <c r="CU177" s="12">
        <v>-68.127868196273198</v>
      </c>
      <c r="CV177" s="12">
        <v>-61.561464182135467</v>
      </c>
      <c r="CW177" s="12">
        <v>-55.091820815715216</v>
      </c>
      <c r="CX177" s="12">
        <v>-48.752481126085833</v>
      </c>
      <c r="CY177" s="12">
        <v>-42.580014560225038</v>
      </c>
      <c r="CZ177" s="12">
        <v>-36.609783688916622</v>
      </c>
      <c r="DA177" s="12">
        <v>-30.871229847817332</v>
      </c>
      <c r="DB177" s="12">
        <v>-25.383353756236772</v>
      </c>
      <c r="DC177" s="12">
        <v>-20.151245314235897</v>
      </c>
      <c r="DD177" s="12">
        <v>-15.164630500210901</v>
      </c>
      <c r="DE177" s="12">
        <v>-10.399318294755686</v>
      </c>
      <c r="DF177" s="12">
        <v>-5.8220249871411722</v>
      </c>
      <c r="DG177" s="12">
        <v>-1.3983407970204518</v>
      </c>
      <c r="DH177" s="12">
        <v>2.8971927230716092</v>
      </c>
      <c r="DI177" s="12">
        <v>7.0704669843176404</v>
      </c>
      <c r="DJ177" s="12">
        <v>11.098291171421042</v>
      </c>
      <c r="DK177" s="12">
        <v>14.921288337193928</v>
      </c>
      <c r="DL177" s="12">
        <v>18.440110461022684</v>
      </c>
      <c r="DM177" s="12">
        <v>21.515729840335624</v>
      </c>
      <c r="DN177" s="12">
        <v>23.974837030540499</v>
      </c>
      <c r="DO177" s="12">
        <v>25.62207102345624</v>
      </c>
      <c r="DP177" s="12">
        <v>26.261660863979852</v>
      </c>
      <c r="DQ177" s="12">
        <v>25.730994685554446</v>
      </c>
      <c r="DR177" s="12">
        <v>23.944952529112172</v>
      </c>
      <c r="DS177" s="12">
        <v>20.93927322695674</v>
      </c>
      <c r="DT177" s="12">
        <v>16.886700274460665</v>
      </c>
      <c r="DU177" s="12">
        <v>12.058626277070985</v>
      </c>
      <c r="DV177" s="12">
        <v>6.7357348385314051</v>
      </c>
      <c r="DW177" s="12">
        <v>1.1139660823171589</v>
      </c>
      <c r="DX177" s="12">
        <v>-4.7430777811019595</v>
      </c>
      <c r="DY177" s="12">
        <v>-10.893556182442648</v>
      </c>
      <c r="DZ177" s="12">
        <v>-17.472624014912586</v>
      </c>
      <c r="EA177" s="12">
        <v>-24.641867076963464</v>
      </c>
      <c r="EB177" s="12">
        <v>-32.549655799300339</v>
      </c>
      <c r="EC177" s="12">
        <v>-41.310830366071173</v>
      </c>
      <c r="ED177" s="12">
        <v>-51.011246017322968</v>
      </c>
      <c r="EE177" s="12">
        <v>-61.73621826951576</v>
      </c>
      <c r="EF177" s="12">
        <v>-73.604047019493763</v>
      </c>
      <c r="EG177" s="12">
        <v>-86.758675995487849</v>
      </c>
      <c r="EH177" s="12">
        <v>-101.25729157414258</v>
      </c>
      <c r="EI177" s="12">
        <v>-116.83500699308885</v>
      </c>
      <c r="EJ177" s="12">
        <v>-132.7189618080215</v>
      </c>
      <c r="EK177" s="12">
        <v>-147.82723009734553</v>
      </c>
      <c r="EL177" s="12">
        <v>-161.32856206143995</v>
      </c>
      <c r="EM177" s="12">
        <v>-173.02124004605355</v>
      </c>
      <c r="EN177" s="12">
        <v>176.70887173273513</v>
      </c>
      <c r="EO177" s="12">
        <v>167.05655384509387</v>
      </c>
      <c r="EP177" s="12">
        <v>156.80074345953855</v>
      </c>
      <c r="EQ177" s="12">
        <v>143.99411510217925</v>
      </c>
      <c r="ER177" s="12">
        <v>125.22110426730231</v>
      </c>
      <c r="ES177" s="12">
        <v>95.804470167078549</v>
      </c>
      <c r="ET177" s="12">
        <v>58.851938929647709</v>
      </c>
      <c r="EU177" s="12">
        <v>28.45917835183554</v>
      </c>
      <c r="EV177" s="12">
        <v>6.8996995970806871</v>
      </c>
      <c r="EW177" s="12">
        <v>-10.358176540457427</v>
      </c>
      <c r="EX177" s="12">
        <v>-26.386384491761763</v>
      </c>
      <c r="EY177" s="12">
        <v>-42.854149603089887</v>
      </c>
      <c r="EZ177" s="12">
        <v>-60.777073592127891</v>
      </c>
      <c r="FA177" s="12">
        <v>-80.806636358424754</v>
      </c>
      <c r="FB177" s="12">
        <v>-103.1739536040661</v>
      </c>
      <c r="FC177" s="12">
        <v>-127.45028149935277</v>
      </c>
      <c r="FD177" s="12">
        <v>-152.51489534531484</v>
      </c>
      <c r="FE177" s="12">
        <v>-177.08497357149858</v>
      </c>
      <c r="FF177" s="12">
        <v>159.61244879622708</v>
      </c>
      <c r="FG177" s="12">
        <v>137.6960291753235</v>
      </c>
      <c r="FH177" s="12">
        <v>116.9056117015363</v>
      </c>
      <c r="FI177" s="12">
        <v>96.875065313483645</v>
      </c>
      <c r="FJ177" s="12">
        <v>77.262779096805687</v>
      </c>
      <c r="FK177" s="12">
        <v>57.78697361757429</v>
      </c>
      <c r="FL177" s="12">
        <v>38.223996001442003</v>
      </c>
      <c r="FM177" s="12">
        <v>18.399069489756346</v>
      </c>
      <c r="FN177" s="12">
        <v>-1.8195576557943201</v>
      </c>
      <c r="FO177" s="12">
        <v>-22.520070345909897</v>
      </c>
      <c r="FP177" s="12">
        <v>-43.740736399384353</v>
      </c>
      <c r="FQ177" s="12">
        <v>-65.46113738442692</v>
      </c>
      <c r="FR177" s="12">
        <v>-87.597182075387167</v>
      </c>
      <c r="FS177" s="12">
        <v>-110.00721181256515</v>
      </c>
      <c r="FT177" s="12">
        <v>-132.51312625615029</v>
      </c>
      <c r="FU177" s="12">
        <v>-154.93248973421441</v>
      </c>
      <c r="FV177" s="12">
        <v>-177.11027631646223</v>
      </c>
      <c r="FW177" s="12">
        <v>161.06125817577907</v>
      </c>
      <c r="FX177" s="12">
        <v>139.6390404899476</v>
      </c>
      <c r="FY177" s="12">
        <v>118.63857603425782</v>
      </c>
      <c r="FZ177" s="17">
        <v>98.049515493555916</v>
      </c>
    </row>
    <row r="178" spans="1:182" x14ac:dyDescent="0.2">
      <c r="A178" s="183"/>
      <c r="B178" s="7">
        <v>175</v>
      </c>
      <c r="C178" s="11">
        <v>143.97609642851117</v>
      </c>
      <c r="D178" s="12">
        <v>123.01863783177912</v>
      </c>
      <c r="E178" s="12">
        <v>100.65925876224678</v>
      </c>
      <c r="F178" s="12">
        <v>76.929462218570677</v>
      </c>
      <c r="G178" s="12">
        <v>52.259093001593918</v>
      </c>
      <c r="H178" s="12">
        <v>27.504894187355017</v>
      </c>
      <c r="I178" s="12">
        <v>3.6533783384843042</v>
      </c>
      <c r="J178" s="12">
        <v>-18.597437374837195</v>
      </c>
      <c r="K178" s="12">
        <v>-38.999371987587416</v>
      </c>
      <c r="L178" s="12">
        <v>-57.628389101911381</v>
      </c>
      <c r="M178" s="12">
        <v>-74.693428578369264</v>
      </c>
      <c r="N178" s="12">
        <v>-90.411847259292259</v>
      </c>
      <c r="O178" s="12">
        <v>-104.9556045573826</v>
      </c>
      <c r="P178" s="12">
        <v>-118.43604149441758</v>
      </c>
      <c r="Q178" s="12">
        <v>-130.90347424199118</v>
      </c>
      <c r="R178" s="12">
        <v>-142.35025084588122</v>
      </c>
      <c r="S178" s="12">
        <v>-152.7132664058187</v>
      </c>
      <c r="T178" s="12">
        <v>-161.87583581253011</v>
      </c>
      <c r="U178" s="12">
        <v>-169.67205590276646</v>
      </c>
      <c r="V178" s="12">
        <v>-175.9015299582417</v>
      </c>
      <c r="W178" s="12">
        <v>179.63079381413851</v>
      </c>
      <c r="X178" s="12">
        <v>177.03143734762409</v>
      </c>
      <c r="Y178" s="12">
        <v>176.19377533243193</v>
      </c>
      <c r="Z178" s="12">
        <v>176.70095477618742</v>
      </c>
      <c r="AA178" s="12">
        <v>177.88740006652247</v>
      </c>
      <c r="AB178" s="12">
        <v>179.09255267790377</v>
      </c>
      <c r="AC178" s="12">
        <v>179.9208196231622</v>
      </c>
      <c r="AD178" s="12">
        <v>-179.68650527443603</v>
      </c>
      <c r="AE178" s="12">
        <v>-179.54493577890233</v>
      </c>
      <c r="AF178" s="12">
        <v>-179.35729919620246</v>
      </c>
      <c r="AG178" s="12">
        <v>-178.81163591814476</v>
      </c>
      <c r="AH178" s="12">
        <v>-177.64652938794015</v>
      </c>
      <c r="AI178" s="12">
        <v>-175.70238145652283</v>
      </c>
      <c r="AJ178" s="12">
        <v>-172.96292077879167</v>
      </c>
      <c r="AK178" s="12">
        <v>-169.56792691993093</v>
      </c>
      <c r="AL178" s="12">
        <v>-165.77043567585997</v>
      </c>
      <c r="AM178" s="12">
        <v>-161.84065392293039</v>
      </c>
      <c r="AN178" s="12">
        <v>-157.96424138601475</v>
      </c>
      <c r="AO178" s="12">
        <v>-154.18914538331029</v>
      </c>
      <c r="AP178" s="12">
        <v>-150.43374337977326</v>
      </c>
      <c r="AQ178" s="12">
        <v>-146.5314198292518</v>
      </c>
      <c r="AR178" s="12">
        <v>-142.28392146445816</v>
      </c>
      <c r="AS178" s="12">
        <v>-137.5112767156169</v>
      </c>
      <c r="AT178" s="12">
        <v>-132.09641358820579</v>
      </c>
      <c r="AU178" s="12">
        <v>-126.02068101793547</v>
      </c>
      <c r="AV178" s="12">
        <v>-119.37755511802965</v>
      </c>
      <c r="AW178" s="12">
        <v>-112.34897101325159</v>
      </c>
      <c r="AX178" s="12">
        <v>-105.14414259734278</v>
      </c>
      <c r="AY178" s="12">
        <v>-97.9267715250934</v>
      </c>
      <c r="AZ178" s="12">
        <v>-90.76559470063377</v>
      </c>
      <c r="BA178" s="12">
        <v>-83.623941987971037</v>
      </c>
      <c r="BB178" s="12">
        <v>-76.378626850282146</v>
      </c>
      <c r="BC178" s="12">
        <v>-68.849962542918803</v>
      </c>
      <c r="BD178" s="12">
        <v>-60.831821517183378</v>
      </c>
      <c r="BE178" s="12">
        <v>-52.121128999843684</v>
      </c>
      <c r="BF178" s="12">
        <v>-42.55239771655252</v>
      </c>
      <c r="BG178" s="12">
        <v>-32.042047820023647</v>
      </c>
      <c r="BH178" s="12">
        <v>-20.636836336132895</v>
      </c>
      <c r="BI178" s="12">
        <v>-8.5422010629653045</v>
      </c>
      <c r="BJ178" s="12">
        <v>3.9032902498685145</v>
      </c>
      <c r="BK178" s="12">
        <v>16.315402959347917</v>
      </c>
      <c r="BL178" s="12">
        <v>28.369957506872293</v>
      </c>
      <c r="BM178" s="12">
        <v>39.864892529384846</v>
      </c>
      <c r="BN178" s="12">
        <v>50.716674872359555</v>
      </c>
      <c r="BO178" s="12">
        <v>60.915582653372049</v>
      </c>
      <c r="BP178" s="12">
        <v>70.473804860498689</v>
      </c>
      <c r="BQ178" s="12">
        <v>79.384694419256292</v>
      </c>
      <c r="BR178" s="12">
        <v>87.596941264490468</v>
      </c>
      <c r="BS178" s="12">
        <v>95.002814153179372</v>
      </c>
      <c r="BT178" s="12">
        <v>101.44251988761933</v>
      </c>
      <c r="BU178" s="12">
        <v>106.73323704177035</v>
      </c>
      <c r="BV178" s="12">
        <v>110.73604189034228</v>
      </c>
      <c r="BW178" s="12">
        <v>113.46309453799535</v>
      </c>
      <c r="BX178" s="12">
        <v>115.18209085419652</v>
      </c>
      <c r="BY178" s="12">
        <v>116.41682603699526</v>
      </c>
      <c r="BZ178" s="12">
        <v>117.77937434747624</v>
      </c>
      <c r="CA178" s="12">
        <v>119.73665898368617</v>
      </c>
      <c r="CB178" s="12">
        <v>122.49232354290938</v>
      </c>
      <c r="CC178" s="12">
        <v>126.02647623010178</v>
      </c>
      <c r="CD178" s="12">
        <v>130.20055397677737</v>
      </c>
      <c r="CE178" s="12">
        <v>134.84390848939984</v>
      </c>
      <c r="CF178" s="12">
        <v>139.8002858711566</v>
      </c>
      <c r="CG178" s="12">
        <v>144.94467096220399</v>
      </c>
      <c r="CH178" s="12">
        <v>150.18479300169116</v>
      </c>
      <c r="CI178" s="12">
        <v>155.45652513407282</v>
      </c>
      <c r="CJ178" s="12">
        <v>160.71771569607088</v>
      </c>
      <c r="CK178" s="12">
        <v>165.94230250974536</v>
      </c>
      <c r="CL178" s="12">
        <v>171.11531256397154</v>
      </c>
      <c r="CM178" s="12">
        <v>176.22885274590425</v>
      </c>
      <c r="CN178" s="12">
        <v>-178.7209655576234</v>
      </c>
      <c r="CO178" s="12">
        <v>-173.7362619737452</v>
      </c>
      <c r="CP178" s="12">
        <v>-168.81887861516495</v>
      </c>
      <c r="CQ178" s="12">
        <v>-163.97122420870051</v>
      </c>
      <c r="CR178" s="12">
        <v>-159.1965757291357</v>
      </c>
      <c r="CS178" s="12">
        <v>-154.49895610192976</v>
      </c>
      <c r="CT178" s="12">
        <v>-149.88272126551533</v>
      </c>
      <c r="CU178" s="12">
        <v>-145.35200089496175</v>
      </c>
      <c r="CV178" s="12">
        <v>-140.91013993707188</v>
      </c>
      <c r="CW178" s="12">
        <v>-136.55927862288826</v>
      </c>
      <c r="CX178" s="12">
        <v>-132.30018358759654</v>
      </c>
      <c r="CY178" s="12">
        <v>-128.13240150105625</v>
      </c>
      <c r="CZ178" s="12">
        <v>-124.0547529900323</v>
      </c>
      <c r="DA178" s="12">
        <v>-120.06612747999409</v>
      </c>
      <c r="DB178" s="12">
        <v>-116.16649100696903</v>
      </c>
      <c r="DC178" s="12">
        <v>-112.35799012744533</v>
      </c>
      <c r="DD178" s="12">
        <v>-108.64603083872979</v>
      </c>
      <c r="DE178" s="12">
        <v>-105.0402277849762</v>
      </c>
      <c r="DF178" s="12">
        <v>-101.5551431087932</v>
      </c>
      <c r="DG178" s="12">
        <v>-98.210748426700846</v>
      </c>
      <c r="DH178" s="12">
        <v>-95.032530800207482</v>
      </c>
      <c r="DI178" s="12">
        <v>-92.051114945458849</v>
      </c>
      <c r="DJ178" s="12">
        <v>-89.301195755071646</v>
      </c>
      <c r="DK178" s="12">
        <v>-86.819502464211013</v>
      </c>
      <c r="DL178" s="12">
        <v>-84.641528409040134</v>
      </c>
      <c r="DM178" s="12">
        <v>-82.796988787526701</v>
      </c>
      <c r="DN178" s="12">
        <v>-81.304547944112102</v>
      </c>
      <c r="DO178" s="12">
        <v>-80.167274481112472</v>
      </c>
      <c r="DP178" s="12">
        <v>-79.371142833247561</v>
      </c>
      <c r="DQ178" s="12">
        <v>-78.888870833142562</v>
      </c>
      <c r="DR178" s="12">
        <v>-78.689727028782826</v>
      </c>
      <c r="DS178" s="12">
        <v>-78.753052723314653</v>
      </c>
      <c r="DT178" s="12">
        <v>-79.080979099130772</v>
      </c>
      <c r="DU178" s="12">
        <v>-79.706039383273335</v>
      </c>
      <c r="DV178" s="12">
        <v>-80.691954728790435</v>
      </c>
      <c r="DW178" s="12">
        <v>-82.128758567910438</v>
      </c>
      <c r="DX178" s="12">
        <v>-84.124727915105311</v>
      </c>
      <c r="DY178" s="12">
        <v>-86.797067687604311</v>
      </c>
      <c r="DZ178" s="12">
        <v>-90.261937882614305</v>
      </c>
      <c r="EA178" s="12">
        <v>-94.623335716253678</v>
      </c>
      <c r="EB178" s="12">
        <v>-99.960227223101128</v>
      </c>
      <c r="EC178" s="12">
        <v>-106.31240919373677</v>
      </c>
      <c r="ED178" s="12">
        <v>-113.66759556501155</v>
      </c>
      <c r="EE178" s="12">
        <v>-121.95402766624569</v>
      </c>
      <c r="EF178" s="12">
        <v>-131.0426767681187</v>
      </c>
      <c r="EG178" s="12">
        <v>-140.75995749364148</v>
      </c>
      <c r="EH178" s="12">
        <v>-150.90784189604349</v>
      </c>
      <c r="EI178" s="12">
        <v>-161.28701325710432</v>
      </c>
      <c r="EJ178" s="12">
        <v>-171.72076444662645</v>
      </c>
      <c r="EK178" s="12">
        <v>177.92110646141282</v>
      </c>
      <c r="EL178" s="12">
        <v>167.70068657598665</v>
      </c>
      <c r="EM178" s="12">
        <v>157.59672023305103</v>
      </c>
      <c r="EN178" s="12">
        <v>147.49807470793749</v>
      </c>
      <c r="EO178" s="12">
        <v>137.20357708617442</v>
      </c>
      <c r="EP178" s="12">
        <v>126.42250931084126</v>
      </c>
      <c r="EQ178" s="12">
        <v>114.77102352976615</v>
      </c>
      <c r="ER178" s="12">
        <v>101.76743198702175</v>
      </c>
      <c r="ES178" s="12">
        <v>86.850158544286501</v>
      </c>
      <c r="ET178" s="12">
        <v>69.486467062252842</v>
      </c>
      <c r="EU178" s="12">
        <v>49.479685062329992</v>
      </c>
      <c r="EV178" s="12">
        <v>27.425798468079911</v>
      </c>
      <c r="EW178" s="12">
        <v>4.7618898751733045</v>
      </c>
      <c r="EX178" s="12">
        <v>-17.065563679211348</v>
      </c>
      <c r="EY178" s="12">
        <v>-37.458377163547709</v>
      </c>
      <c r="EZ178" s="12">
        <v>-56.656028900659585</v>
      </c>
      <c r="FA178" s="12">
        <v>-75.297530299271045</v>
      </c>
      <c r="FB178" s="12">
        <v>-94.128152298234582</v>
      </c>
      <c r="FC178" s="12">
        <v>-113.90064264456399</v>
      </c>
      <c r="FD178" s="12">
        <v>-135.32190003293243</v>
      </c>
      <c r="FE178" s="12">
        <v>-158.88147046768512</v>
      </c>
      <c r="FF178" s="12">
        <v>175.54031362266358</v>
      </c>
      <c r="FG178" s="12">
        <v>149.01957020242079</v>
      </c>
      <c r="FH178" s="12">
        <v>123.19622684160784</v>
      </c>
      <c r="FI178" s="12">
        <v>99.256543168946678</v>
      </c>
      <c r="FJ178" s="12">
        <v>77.477724212724183</v>
      </c>
      <c r="FK178" s="12">
        <v>57.557570159665723</v>
      </c>
      <c r="FL178" s="12">
        <v>39.036767995391578</v>
      </c>
      <c r="FM178" s="12">
        <v>21.501688566543422</v>
      </c>
      <c r="FN178" s="12">
        <v>4.6327334448658588</v>
      </c>
      <c r="FO178" s="12">
        <v>-11.804858513469235</v>
      </c>
      <c r="FP178" s="12">
        <v>-27.982330260398488</v>
      </c>
      <c r="FQ178" s="12">
        <v>-44.026749174714467</v>
      </c>
      <c r="FR178" s="12">
        <v>-60.03586584680513</v>
      </c>
      <c r="FS178" s="12">
        <v>-76.089233676073363</v>
      </c>
      <c r="FT178" s="12">
        <v>-92.256899601281603</v>
      </c>
      <c r="FU178" s="12">
        <v>-108.60685827566961</v>
      </c>
      <c r="FV178" s="12">
        <v>-125.2122488258799</v>
      </c>
      <c r="FW178" s="12">
        <v>-142.15907351359405</v>
      </c>
      <c r="FX178" s="12">
        <v>-159.55493761440107</v>
      </c>
      <c r="FY178" s="12">
        <v>-177.53863953372897</v>
      </c>
      <c r="FZ178" s="17">
        <v>163.71136543103071</v>
      </c>
    </row>
    <row r="179" spans="1:182" x14ac:dyDescent="0.2">
      <c r="A179" s="183"/>
      <c r="B179" s="7">
        <v>176</v>
      </c>
      <c r="C179" s="11">
        <v>-3.664724031211501</v>
      </c>
      <c r="D179" s="12">
        <v>-3.1073654567346698</v>
      </c>
      <c r="E179" s="12">
        <v>-7.9756025174197216</v>
      </c>
      <c r="F179" s="12">
        <v>-15.170974852171941</v>
      </c>
      <c r="G179" s="12">
        <v>-23.405849977248465</v>
      </c>
      <c r="H179" s="12">
        <v>-32.080917472671729</v>
      </c>
      <c r="I179" s="12">
        <v>-40.879074974459122</v>
      </c>
      <c r="J179" s="12">
        <v>-49.61010859829068</v>
      </c>
      <c r="K179" s="12">
        <v>-58.144977959962588</v>
      </c>
      <c r="L179" s="12">
        <v>-66.385516599175375</v>
      </c>
      <c r="M179" s="12">
        <v>-74.249769560345641</v>
      </c>
      <c r="N179" s="12">
        <v>-81.665184672855204</v>
      </c>
      <c r="O179" s="12">
        <v>-88.566485990345456</v>
      </c>
      <c r="P179" s="12">
        <v>-94.896955866583966</v>
      </c>
      <c r="Q179" s="12">
        <v>-100.61254466743503</v>
      </c>
      <c r="R179" s="12">
        <v>-105.68816229365214</v>
      </c>
      <c r="S179" s="12">
        <v>-110.12480680726723</v>
      </c>
      <c r="T179" s="12">
        <v>-113.95507942621694</v>
      </c>
      <c r="U179" s="12">
        <v>-117.24378643708022</v>
      </c>
      <c r="V179" s="12">
        <v>-120.08080929624388</v>
      </c>
      <c r="W179" s="12">
        <v>-122.56592531714242</v>
      </c>
      <c r="X179" s="12">
        <v>-124.7889304331821</v>
      </c>
      <c r="Y179" s="12">
        <v>-126.8108728781192</v>
      </c>
      <c r="Z179" s="12">
        <v>-128.65156289947817</v>
      </c>
      <c r="AA179" s="12">
        <v>-130.285378957044</v>
      </c>
      <c r="AB179" s="12">
        <v>-131.64422191095738</v>
      </c>
      <c r="AC179" s="12">
        <v>-132.62523426432585</v>
      </c>
      <c r="AD179" s="12">
        <v>-133.10177242433824</v>
      </c>
      <c r="AE179" s="12">
        <v>-132.93807312204794</v>
      </c>
      <c r="AF179" s="12">
        <v>-132.00975727054234</v>
      </c>
      <c r="AG179" s="12">
        <v>-130.23214603803703</v>
      </c>
      <c r="AH179" s="12">
        <v>-127.59418990264692</v>
      </c>
      <c r="AI179" s="12">
        <v>-124.18664889494309</v>
      </c>
      <c r="AJ179" s="12">
        <v>-120.20418531732098</v>
      </c>
      <c r="AK179" s="12">
        <v>-115.90565876436548</v>
      </c>
      <c r="AL179" s="12">
        <v>-111.54228628135921</v>
      </c>
      <c r="AM179" s="12">
        <v>-107.28954626809178</v>
      </c>
      <c r="AN179" s="12">
        <v>-103.21581486888842</v>
      </c>
      <c r="AO179" s="12">
        <v>-99.292342854700991</v>
      </c>
      <c r="AP179" s="12">
        <v>-95.42677859769276</v>
      </c>
      <c r="AQ179" s="12">
        <v>-91.500963505956094</v>
      </c>
      <c r="AR179" s="12">
        <v>-87.403037745529758</v>
      </c>
      <c r="AS179" s="12">
        <v>-83.05139387669189</v>
      </c>
      <c r="AT179" s="12">
        <v>-78.410125611736149</v>
      </c>
      <c r="AU179" s="12">
        <v>-73.494613273056558</v>
      </c>
      <c r="AV179" s="12">
        <v>-68.365285789327118</v>
      </c>
      <c r="AW179" s="12">
        <v>-63.109757312070251</v>
      </c>
      <c r="AX179" s="12">
        <v>-57.817978607362015</v>
      </c>
      <c r="AY179" s="12">
        <v>-52.558402734055633</v>
      </c>
      <c r="AZ179" s="12">
        <v>-47.362286057544203</v>
      </c>
      <c r="BA179" s="12">
        <v>-42.218673226322259</v>
      </c>
      <c r="BB179" s="12">
        <v>-37.077917364962573</v>
      </c>
      <c r="BC179" s="12">
        <v>-31.85956034927008</v>
      </c>
      <c r="BD179" s="12">
        <v>-26.461102666026669</v>
      </c>
      <c r="BE179" s="12">
        <v>-20.766150826978006</v>
      </c>
      <c r="BF179" s="12">
        <v>-14.652403909558195</v>
      </c>
      <c r="BG179" s="12">
        <v>-8.001464807818266</v>
      </c>
      <c r="BH179" s="12">
        <v>-0.71337377382949518</v>
      </c>
      <c r="BI179" s="12">
        <v>7.2715308515334192</v>
      </c>
      <c r="BJ179" s="12">
        <v>15.943758754322589</v>
      </c>
      <c r="BK179" s="12">
        <v>25.196104616863643</v>
      </c>
      <c r="BL179" s="12">
        <v>34.811356093499242</v>
      </c>
      <c r="BM179" s="12">
        <v>44.48328080341755</v>
      </c>
      <c r="BN179" s="12">
        <v>53.871507056753991</v>
      </c>
      <c r="BO179" s="12">
        <v>62.665412724221561</v>
      </c>
      <c r="BP179" s="12">
        <v>70.623671739640088</v>
      </c>
      <c r="BQ179" s="12">
        <v>77.574676146344856</v>
      </c>
      <c r="BR179" s="12">
        <v>83.387474483282475</v>
      </c>
      <c r="BS179" s="12">
        <v>87.932249668909151</v>
      </c>
      <c r="BT179" s="12">
        <v>91.046164074848051</v>
      </c>
      <c r="BU179" s="12">
        <v>92.518695128827829</v>
      </c>
      <c r="BV179" s="12">
        <v>92.120321107329843</v>
      </c>
      <c r="BW179" s="12">
        <v>89.716058122382066</v>
      </c>
      <c r="BX179" s="12">
        <v>85.488287368405423</v>
      </c>
      <c r="BY179" s="12">
        <v>80.150783638303182</v>
      </c>
      <c r="BZ179" s="12">
        <v>74.844174104224024</v>
      </c>
      <c r="CA179" s="12">
        <v>70.629102091176961</v>
      </c>
      <c r="CB179" s="12">
        <v>68.052903689371121</v>
      </c>
      <c r="CC179" s="12">
        <v>67.152909579383874</v>
      </c>
      <c r="CD179" s="12">
        <v>67.697741261134382</v>
      </c>
      <c r="CE179" s="12">
        <v>69.388078070978082</v>
      </c>
      <c r="CF179" s="12">
        <v>71.950586836010658</v>
      </c>
      <c r="CG179" s="12">
        <v>75.164092079225085</v>
      </c>
      <c r="CH179" s="12">
        <v>78.857844310936528</v>
      </c>
      <c r="CI179" s="12">
        <v>82.902018518980853</v>
      </c>
      <c r="CJ179" s="12">
        <v>87.197958324389916</v>
      </c>
      <c r="CK179" s="12">
        <v>91.67022191614258</v>
      </c>
      <c r="CL179" s="12">
        <v>96.260576668755263</v>
      </c>
      <c r="CM179" s="12">
        <v>100.92357557322512</v>
      </c>
      <c r="CN179" s="12">
        <v>105.62330414828723</v>
      </c>
      <c r="CO179" s="12">
        <v>110.33096719273902</v>
      </c>
      <c r="CP179" s="12">
        <v>115.02307702554079</v>
      </c>
      <c r="CQ179" s="12">
        <v>119.68007838266612</v>
      </c>
      <c r="CR179" s="12">
        <v>124.28529697555244</v>
      </c>
      <c r="CS179" s="12">
        <v>128.82413346980863</v>
      </c>
      <c r="CT179" s="12">
        <v>133.28344777244467</v>
      </c>
      <c r="CU179" s="12">
        <v>137.65109440132267</v>
      </c>
      <c r="CV179" s="12">
        <v>141.91558136608742</v>
      </c>
      <c r="CW179" s="12">
        <v>146.06583429662615</v>
      </c>
      <c r="CX179" s="12">
        <v>150.09105559738387</v>
      </c>
      <c r="CY179" s="12">
        <v>153.98067575247578</v>
      </c>
      <c r="CZ179" s="12">
        <v>157.72440078761025</v>
      </c>
      <c r="DA179" s="12">
        <v>161.31236625677715</v>
      </c>
      <c r="DB179" s="12">
        <v>164.73541356441726</v>
      </c>
      <c r="DC179" s="12">
        <v>167.98550803941984</v>
      </c>
      <c r="DD179" s="12">
        <v>171.05631825574602</v>
      </c>
      <c r="DE179" s="12">
        <v>173.94396991792735</v>
      </c>
      <c r="DF179" s="12">
        <v>176.64797130748164</v>
      </c>
      <c r="DG179" s="12">
        <v>179.17227606142785</v>
      </c>
      <c r="DH179" s="12">
        <v>-178.47360156876238</v>
      </c>
      <c r="DI179" s="12">
        <v>-176.27357572754238</v>
      </c>
      <c r="DJ179" s="12">
        <v>-174.20432779871214</v>
      </c>
      <c r="DK179" s="12">
        <v>-172.23533178956029</v>
      </c>
      <c r="DL179" s="12">
        <v>-170.32996939364418</v>
      </c>
      <c r="DM179" s="12">
        <v>-168.44814223178781</v>
      </c>
      <c r="DN179" s="12">
        <v>-166.5506907917665</v>
      </c>
      <c r="DO179" s="12">
        <v>-164.60569585851093</v>
      </c>
      <c r="DP179" s="12">
        <v>-162.59635060508802</v>
      </c>
      <c r="DQ179" s="12">
        <v>-160.52955902922048</v>
      </c>
      <c r="DR179" s="12">
        <v>-158.44380894632059</v>
      </c>
      <c r="DS179" s="12">
        <v>-156.41437749314562</v>
      </c>
      <c r="DT179" s="12">
        <v>-154.55389394836232</v>
      </c>
      <c r="DU179" s="12">
        <v>-153.0070450020566</v>
      </c>
      <c r="DV179" s="12">
        <v>-151.93972311961431</v>
      </c>
      <c r="DW179" s="12">
        <v>-151.52449355193178</v>
      </c>
      <c r="DX179" s="12">
        <v>-151.92485101450376</v>
      </c>
      <c r="DY179" s="12">
        <v>-153.27987497975343</v>
      </c>
      <c r="DZ179" s="12">
        <v>-155.689320624668</v>
      </c>
      <c r="EA179" s="12">
        <v>-159.19855871634297</v>
      </c>
      <c r="EB179" s="12">
        <v>-163.78453827311318</v>
      </c>
      <c r="EC179" s="12">
        <v>-169.34786628894312</v>
      </c>
      <c r="ED179" s="12">
        <v>-175.71910830780527</v>
      </c>
      <c r="EE179" s="12">
        <v>177.31538823714303</v>
      </c>
      <c r="EF179" s="12">
        <v>169.97286246371613</v>
      </c>
      <c r="EG179" s="12">
        <v>162.43359432766167</v>
      </c>
      <c r="EH179" s="12">
        <v>154.815717169941</v>
      </c>
      <c r="EI179" s="12">
        <v>147.17067748697943</v>
      </c>
      <c r="EJ179" s="12">
        <v>139.49383563860539</v>
      </c>
      <c r="EK179" s="12">
        <v>131.7407654342536</v>
      </c>
      <c r="EL179" s="12">
        <v>123.84210568045721</v>
      </c>
      <c r="EM179" s="12">
        <v>115.71388851622396</v>
      </c>
      <c r="EN179" s="12">
        <v>107.26322123057206</v>
      </c>
      <c r="EO179" s="12">
        <v>98.39058357398396</v>
      </c>
      <c r="EP179" s="12">
        <v>88.990467687127278</v>
      </c>
      <c r="EQ179" s="12">
        <v>78.952322551066544</v>
      </c>
      <c r="ER179" s="12">
        <v>68.164171692635435</v>
      </c>
      <c r="ES179" s="12">
        <v>56.521880660747179</v>
      </c>
      <c r="ET179" s="12">
        <v>43.947272674183878</v>
      </c>
      <c r="EU179" s="12">
        <v>30.41649703779305</v>
      </c>
      <c r="EV179" s="12">
        <v>15.993820486086163</v>
      </c>
      <c r="EW179" s="12">
        <v>0.85519184209147558</v>
      </c>
      <c r="EX179" s="12">
        <v>-14.721298293938316</v>
      </c>
      <c r="EY179" s="12">
        <v>-30.40941833242336</v>
      </c>
      <c r="EZ179" s="12">
        <v>-45.913561734687903</v>
      </c>
      <c r="FA179" s="12">
        <v>-61.031358082045621</v>
      </c>
      <c r="FB179" s="12">
        <v>-75.673418278771976</v>
      </c>
      <c r="FC179" s="12">
        <v>-89.845681282650943</v>
      </c>
      <c r="FD179" s="12">
        <v>-103.61678575820859</v>
      </c>
      <c r="FE179" s="12">
        <v>-117.08864346938</v>
      </c>
      <c r="FF179" s="12">
        <v>-130.37736250084669</v>
      </c>
      <c r="FG179" s="12">
        <v>-143.60436775160673</v>
      </c>
      <c r="FH179" s="12">
        <v>-156.89521450279372</v>
      </c>
      <c r="FI179" s="12">
        <v>-170.38387723097185</v>
      </c>
      <c r="FJ179" s="12">
        <v>175.77869744819336</v>
      </c>
      <c r="FK179" s="12">
        <v>161.41223415093549</v>
      </c>
      <c r="FL179" s="12">
        <v>146.29170486292648</v>
      </c>
      <c r="FM179" s="12">
        <v>130.13257145223338</v>
      </c>
      <c r="FN179" s="12">
        <v>112.59036852809463</v>
      </c>
      <c r="FO179" s="12">
        <v>93.312206024638272</v>
      </c>
      <c r="FP179" s="12">
        <v>72.110895587336614</v>
      </c>
      <c r="FQ179" s="12">
        <v>49.297910199429865</v>
      </c>
      <c r="FR179" s="12">
        <v>25.948013425879232</v>
      </c>
      <c r="FS179" s="12">
        <v>3.6117766569685856</v>
      </c>
      <c r="FT179" s="12">
        <v>-16.419440201577736</v>
      </c>
      <c r="FU179" s="12">
        <v>-33.433258689163267</v>
      </c>
      <c r="FV179" s="12">
        <v>-46.904265320794472</v>
      </c>
      <c r="FW179" s="12">
        <v>-55.665529949908453</v>
      </c>
      <c r="FX179" s="12">
        <v>-56.385472827709663</v>
      </c>
      <c r="FY179" s="12">
        <v>-41.960351353066095</v>
      </c>
      <c r="FZ179" s="17">
        <v>-16.48722533029084</v>
      </c>
    </row>
    <row r="180" spans="1:182" x14ac:dyDescent="0.2">
      <c r="A180" s="183"/>
      <c r="B180" s="7">
        <v>177</v>
      </c>
      <c r="C180" s="11">
        <v>43.81100323062951</v>
      </c>
      <c r="D180" s="12">
        <v>36.063601811394783</v>
      </c>
      <c r="E180" s="12">
        <v>28.461213790881285</v>
      </c>
      <c r="F180" s="12">
        <v>21.014733385035743</v>
      </c>
      <c r="G180" s="12">
        <v>13.735171031053175</v>
      </c>
      <c r="H180" s="12">
        <v>6.6333349019308079</v>
      </c>
      <c r="I180" s="12">
        <v>-0.28047722062456804</v>
      </c>
      <c r="J180" s="12">
        <v>-6.9967536897792231</v>
      </c>
      <c r="K180" s="12">
        <v>-13.506987567477662</v>
      </c>
      <c r="L180" s="12">
        <v>-19.803810825016757</v>
      </c>
      <c r="M180" s="12">
        <v>-25.881015720136311</v>
      </c>
      <c r="N180" s="12">
        <v>-31.73343598939767</v>
      </c>
      <c r="O180" s="12">
        <v>-37.356665035306385</v>
      </c>
      <c r="P180" s="12">
        <v>-42.746596860427566</v>
      </c>
      <c r="Q180" s="12">
        <v>-47.898787722769683</v>
      </c>
      <c r="R180" s="12">
        <v>-52.807650857421095</v>
      </c>
      <c r="S180" s="12">
        <v>-57.465510802933935</v>
      </c>
      <c r="T180" s="12">
        <v>-61.861555535071332</v>
      </c>
      <c r="U180" s="12">
        <v>-65.980732527937306</v>
      </c>
      <c r="V180" s="12">
        <v>-69.80264019234086</v>
      </c>
      <c r="W180" s="12">
        <v>-73.300473456006586</v>
      </c>
      <c r="X180" s="12">
        <v>-76.440100231931979</v>
      </c>
      <c r="Y180" s="12">
        <v>-79.179387290095775</v>
      </c>
      <c r="Z180" s="12">
        <v>-81.467976766443201</v>
      </c>
      <c r="AA180" s="12">
        <v>-83.247856554973325</v>
      </c>
      <c r="AB180" s="12">
        <v>-84.455278413050237</v>
      </c>
      <c r="AC180" s="12">
        <v>-85.024829380533234</v>
      </c>
      <c r="AD180" s="12">
        <v>-84.896633310504541</v>
      </c>
      <c r="AE180" s="12">
        <v>-84.02745037153187</v>
      </c>
      <c r="AF180" s="12">
        <v>-82.405348140214954</v>
      </c>
      <c r="AG180" s="12">
        <v>-80.065194404512923</v>
      </c>
      <c r="AH180" s="12">
        <v>-77.098930446654023</v>
      </c>
      <c r="AI180" s="12">
        <v>-73.652810053611176</v>
      </c>
      <c r="AJ180" s="12">
        <v>-69.907078607124504</v>
      </c>
      <c r="AK180" s="12">
        <v>-66.04246332619023</v>
      </c>
      <c r="AL180" s="12">
        <v>-62.206377065538014</v>
      </c>
      <c r="AM180" s="12">
        <v>-58.492058372707767</v>
      </c>
      <c r="AN180" s="12">
        <v>-54.935663021525414</v>
      </c>
      <c r="AO180" s="12">
        <v>-51.527203368087413</v>
      </c>
      <c r="AP180" s="12">
        <v>-48.227516001877248</v>
      </c>
      <c r="AQ180" s="12">
        <v>-44.984923497668028</v>
      </c>
      <c r="AR180" s="12">
        <v>-41.748432078711666</v>
      </c>
      <c r="AS180" s="12">
        <v>-38.476680756602526</v>
      </c>
      <c r="AT180" s="12">
        <v>-35.142921537448238</v>
      </c>
      <c r="AU180" s="12">
        <v>-31.736556850133642</v>
      </c>
      <c r="AV180" s="12">
        <v>-28.261770769095833</v>
      </c>
      <c r="AW180" s="12">
        <v>-24.733885279782697</v>
      </c>
      <c r="AX180" s="12">
        <v>-21.174287230933057</v>
      </c>
      <c r="AY180" s="12">
        <v>-17.604959482202432</v>
      </c>
      <c r="AZ180" s="12">
        <v>-14.043638394295476</v>
      </c>
      <c r="BA180" s="12">
        <v>-10.500349146603293</v>
      </c>
      <c r="BB180" s="12">
        <v>-6.975635165222978</v>
      </c>
      <c r="BC180" s="12">
        <v>-3.4603746588672299</v>
      </c>
      <c r="BD180" s="12">
        <v>6.3191370375004566E-2</v>
      </c>
      <c r="BE180" s="12">
        <v>3.6196658258950438</v>
      </c>
      <c r="BF180" s="12">
        <v>7.238299155795219</v>
      </c>
      <c r="BG180" s="12">
        <v>10.950591845311051</v>
      </c>
      <c r="BH180" s="12">
        <v>14.78772975594431</v>
      </c>
      <c r="BI180" s="12">
        <v>18.777755174945604</v>
      </c>
      <c r="BJ180" s="12">
        <v>22.942309706917808</v>
      </c>
      <c r="BK180" s="12">
        <v>27.292808247978115</v>
      </c>
      <c r="BL180" s="12">
        <v>31.826047014754796</v>
      </c>
      <c r="BM180" s="12">
        <v>36.519537804750406</v>
      </c>
      <c r="BN180" s="12">
        <v>41.327276675182063</v>
      </c>
      <c r="BO180" s="12">
        <v>46.177081738791742</v>
      </c>
      <c r="BP180" s="12">
        <v>50.970835573082738</v>
      </c>
      <c r="BQ180" s="12">
        <v>55.58867670647907</v>
      </c>
      <c r="BR180" s="12">
        <v>59.897332778249691</v>
      </c>
      <c r="BS180" s="12">
        <v>63.761707912907667</v>
      </c>
      <c r="BT180" s="12">
        <v>67.058150394366734</v>
      </c>
      <c r="BU180" s="12">
        <v>69.687940586701387</v>
      </c>
      <c r="BV180" s="12">
        <v>71.590158732250387</v>
      </c>
      <c r="BW180" s="12">
        <v>72.753303977100231</v>
      </c>
      <c r="BX180" s="12">
        <v>73.224052794958382</v>
      </c>
      <c r="BY180" s="12">
        <v>73.109687933086306</v>
      </c>
      <c r="BZ180" s="12">
        <v>72.569882424197871</v>
      </c>
      <c r="CA180" s="12">
        <v>71.796024672615957</v>
      </c>
      <c r="CB180" s="12">
        <v>70.982099539150596</v>
      </c>
      <c r="CC180" s="12">
        <v>70.296325805100224</v>
      </c>
      <c r="CD180" s="12">
        <v>69.862626986928674</v>
      </c>
      <c r="CE180" s="12">
        <v>69.755537720455919</v>
      </c>
      <c r="CF180" s="12">
        <v>70.005946270999431</v>
      </c>
      <c r="CG180" s="12">
        <v>70.612191452538312</v>
      </c>
      <c r="CH180" s="12">
        <v>71.551704966587693</v>
      </c>
      <c r="CI180" s="12">
        <v>72.790557013732595</v>
      </c>
      <c r="CJ180" s="12">
        <v>74.290163960696177</v>
      </c>
      <c r="CK180" s="12">
        <v>76.011466375964957</v>
      </c>
      <c r="CL180" s="12">
        <v>77.917237945934261</v>
      </c>
      <c r="CM180" s="12">
        <v>79.973167402810816</v>
      </c>
      <c r="CN180" s="12">
        <v>82.148206957243772</v>
      </c>
      <c r="CO180" s="12">
        <v>84.414522601908999</v>
      </c>
      <c r="CP180" s="12">
        <v>86.747256590961072</v>
      </c>
      <c r="CQ180" s="12">
        <v>89.124225939801917</v>
      </c>
      <c r="CR180" s="12">
        <v>91.525625607179649</v>
      </c>
      <c r="CS180" s="12">
        <v>93.933771742069084</v>
      </c>
      <c r="CT180" s="12">
        <v>96.332901241793735</v>
      </c>
      <c r="CU180" s="12">
        <v>98.709033365158334</v>
      </c>
      <c r="CV180" s="12">
        <v>101.04989364063442</v>
      </c>
      <c r="CW180" s="12">
        <v>103.34489749047901</v>
      </c>
      <c r="CX180" s="12">
        <v>105.58518939440845</v>
      </c>
      <c r="CY180" s="12">
        <v>107.76373209919242</v>
      </c>
      <c r="CZ180" s="12">
        <v>109.87543870742113</v>
      </c>
      <c r="DA180" s="12">
        <v>111.9173379902205</v>
      </c>
      <c r="DB180" s="12">
        <v>113.88875960390543</v>
      </c>
      <c r="DC180" s="12">
        <v>115.79152073977353</v>
      </c>
      <c r="DD180" s="12">
        <v>117.63008880271975</v>
      </c>
      <c r="DE180" s="12">
        <v>119.41168567038936</v>
      </c>
      <c r="DF180" s="12">
        <v>121.14628752600639</v>
      </c>
      <c r="DG180" s="12">
        <v>122.84645968741711</v>
      </c>
      <c r="DH180" s="12">
        <v>124.52694780944573</v>
      </c>
      <c r="DI180" s="12">
        <v>126.20392537861034</v>
      </c>
      <c r="DJ180" s="12">
        <v>127.89377437692747</v>
      </c>
      <c r="DK180" s="12">
        <v>129.6112574155311</v>
      </c>
      <c r="DL180" s="12">
        <v>131.36693969947524</v>
      </c>
      <c r="DM180" s="12">
        <v>133.16376459080686</v>
      </c>
      <c r="DN180" s="12">
        <v>134.99281772440773</v>
      </c>
      <c r="DO180" s="12">
        <v>136.82857546961372</v>
      </c>
      <c r="DP180" s="12">
        <v>138.62433849320746</v>
      </c>
      <c r="DQ180" s="12">
        <v>140.30902814042773</v>
      </c>
      <c r="DR180" s="12">
        <v>141.78686398091446</v>
      </c>
      <c r="DS180" s="12">
        <v>142.94133754396756</v>
      </c>
      <c r="DT180" s="12">
        <v>143.64413431549062</v>
      </c>
      <c r="DU180" s="12">
        <v>143.7683695228404</v>
      </c>
      <c r="DV180" s="12">
        <v>143.20422173351596</v>
      </c>
      <c r="DW180" s="12">
        <v>141.87431970857574</v>
      </c>
      <c r="DX180" s="12">
        <v>139.7461476133941</v>
      </c>
      <c r="DY180" s="12">
        <v>136.83893229131851</v>
      </c>
      <c r="DZ180" s="12">
        <v>133.22281703526622</v>
      </c>
      <c r="EA180" s="12">
        <v>129.00912132026309</v>
      </c>
      <c r="EB180" s="12">
        <v>124.33273279082049</v>
      </c>
      <c r="EC180" s="12">
        <v>119.33063310790118</v>
      </c>
      <c r="ED180" s="12">
        <v>114.12233460749742</v>
      </c>
      <c r="EE180" s="12">
        <v>108.79704797841094</v>
      </c>
      <c r="EF180" s="12">
        <v>103.4092553751765</v>
      </c>
      <c r="EG180" s="12">
        <v>97.98117503301566</v>
      </c>
      <c r="EH180" s="12">
        <v>92.509054424959331</v>
      </c>
      <c r="EI180" s="12">
        <v>86.970425929129718</v>
      </c>
      <c r="EJ180" s="12">
        <v>81.330519059260908</v>
      </c>
      <c r="EK180" s="12">
        <v>75.547096132012825</v>
      </c>
      <c r="EL180" s="12">
        <v>69.57368610031736</v>
      </c>
      <c r="EM180" s="12">
        <v>63.361528875328098</v>
      </c>
      <c r="EN180" s="12">
        <v>56.860645165687238</v>
      </c>
      <c r="EO180" s="12">
        <v>50.020446888704257</v>
      </c>
      <c r="EP180" s="12">
        <v>42.790285119835026</v>
      </c>
      <c r="EQ180" s="12">
        <v>35.120335863990725</v>
      </c>
      <c r="ER180" s="12">
        <v>26.963253223393824</v>
      </c>
      <c r="ES180" s="12">
        <v>18.277045215706984</v>
      </c>
      <c r="ET180" s="12">
        <v>9.0295756055577243</v>
      </c>
      <c r="EU180" s="12">
        <v>-0.79516129350574594</v>
      </c>
      <c r="EV180" s="12">
        <v>-11.189458313955377</v>
      </c>
      <c r="EW180" s="12">
        <v>-22.114493100014752</v>
      </c>
      <c r="EX180" s="12">
        <v>-33.495745421686394</v>
      </c>
      <c r="EY180" s="12">
        <v>-45.224366206053716</v>
      </c>
      <c r="EZ180" s="12">
        <v>-57.166465942274073</v>
      </c>
      <c r="FA180" s="12">
        <v>-69.17927395812066</v>
      </c>
      <c r="FB180" s="12">
        <v>-81.129741579428696</v>
      </c>
      <c r="FC180" s="12">
        <v>-92.909828462751449</v>
      </c>
      <c r="FD180" s="12">
        <v>-104.44449038871737</v>
      </c>
      <c r="FE180" s="12">
        <v>-115.6918667656541</v>
      </c>
      <c r="FF180" s="12">
        <v>-126.63794930874505</v>
      </c>
      <c r="FG180" s="12">
        <v>-137.28887532932941</v>
      </c>
      <c r="FH180" s="12">
        <v>-147.66332825749657</v>
      </c>
      <c r="FI180" s="12">
        <v>-157.78636104081198</v>
      </c>
      <c r="FJ180" s="12">
        <v>-167.68499919521366</v>
      </c>
      <c r="FK180" s="12">
        <v>-177.38544219052147</v>
      </c>
      <c r="FL180" s="12">
        <v>173.08851480435129</v>
      </c>
      <c r="FM180" s="12">
        <v>163.7162213332013</v>
      </c>
      <c r="FN180" s="12">
        <v>154.48038439437539</v>
      </c>
      <c r="FO180" s="12">
        <v>145.3669778503093</v>
      </c>
      <c r="FP180" s="12">
        <v>136.36499959271629</v>
      </c>
      <c r="FQ180" s="12">
        <v>127.46617302401468</v>
      </c>
      <c r="FR180" s="12">
        <v>118.66465141842308</v>
      </c>
      <c r="FS180" s="12">
        <v>109.95675778116772</v>
      </c>
      <c r="FT180" s="12">
        <v>101.34077478081302</v>
      </c>
      <c r="FU180" s="12">
        <v>92.816786251833605</v>
      </c>
      <c r="FV180" s="12">
        <v>84.386562044057285</v>
      </c>
      <c r="FW180" s="12">
        <v>76.053471104514045</v>
      </c>
      <c r="FX180" s="12">
        <v>67.822403736568589</v>
      </c>
      <c r="FY180" s="12">
        <v>59.699683252522824</v>
      </c>
      <c r="FZ180" s="17">
        <v>51.692949680576319</v>
      </c>
    </row>
    <row r="181" spans="1:182" x14ac:dyDescent="0.2">
      <c r="A181" s="183"/>
      <c r="B181" s="7">
        <v>178</v>
      </c>
      <c r="C181" s="11">
        <v>74.285705966946395</v>
      </c>
      <c r="D181" s="12">
        <v>68.210699778696593</v>
      </c>
      <c r="E181" s="12">
        <v>62.266614036581025</v>
      </c>
      <c r="F181" s="12">
        <v>56.45706327630775</v>
      </c>
      <c r="G181" s="12">
        <v>50.786370726861485</v>
      </c>
      <c r="H181" s="12">
        <v>45.259570922031152</v>
      </c>
      <c r="I181" s="12">
        <v>39.882423831734492</v>
      </c>
      <c r="J181" s="12">
        <v>34.661441285759508</v>
      </c>
      <c r="K181" s="12">
        <v>29.603925645317606</v>
      </c>
      <c r="L181" s="12">
        <v>24.718019698850991</v>
      </c>
      <c r="M181" s="12">
        <v>20.012765523998738</v>
      </c>
      <c r="N181" s="12">
        <v>15.498168454372141</v>
      </c>
      <c r="O181" s="12">
        <v>11.185260179286058</v>
      </c>
      <c r="P181" s="12">
        <v>7.0861522199080085</v>
      </c>
      <c r="Q181" s="12">
        <v>3.2140673809074447</v>
      </c>
      <c r="R181" s="12">
        <v>-0.41666790159263078</v>
      </c>
      <c r="S181" s="12">
        <v>-3.7906932002406974</v>
      </c>
      <c r="T181" s="12">
        <v>-6.8917754179640527</v>
      </c>
      <c r="U181" s="12">
        <v>-9.7030987241228068</v>
      </c>
      <c r="V181" s="12">
        <v>-12.207726336116613</v>
      </c>
      <c r="W181" s="12">
        <v>-14.389280091472113</v>
      </c>
      <c r="X181" s="12">
        <v>-16.232878525478519</v>
      </c>
      <c r="Y181" s="12">
        <v>-17.72635479976524</v>
      </c>
      <c r="Z181" s="12">
        <v>-18.861735153758101</v>
      </c>
      <c r="AA181" s="12">
        <v>-19.636891203830515</v>
      </c>
      <c r="AB181" s="12">
        <v>-20.057187161207235</v>
      </c>
      <c r="AC181" s="12">
        <v>-20.136841945740109</v>
      </c>
      <c r="AD181" s="12">
        <v>-19.899651673884918</v>
      </c>
      <c r="AE181" s="12">
        <v>-19.378720438971566</v>
      </c>
      <c r="AF181" s="12">
        <v>-18.614971062852888</v>
      </c>
      <c r="AG181" s="12">
        <v>-17.654456946552067</v>
      </c>
      <c r="AH181" s="12">
        <v>-16.544809294370424</v>
      </c>
      <c r="AI181" s="12">
        <v>-15.331413412772715</v>
      </c>
      <c r="AJ181" s="12">
        <v>-14.053997984899226</v>
      </c>
      <c r="AK181" s="12">
        <v>-12.744199051769449</v>
      </c>
      <c r="AL181" s="12">
        <v>-11.424383529244501</v>
      </c>
      <c r="AM181" s="12">
        <v>-10.107705989759667</v>
      </c>
      <c r="AN181" s="12">
        <v>-8.7991385386179619</v>
      </c>
      <c r="AO181" s="12">
        <v>-7.4971079898863477</v>
      </c>
      <c r="AP181" s="12">
        <v>-6.1953843584346533</v>
      </c>
      <c r="AQ181" s="12">
        <v>-4.8849427591102099</v>
      </c>
      <c r="AR181" s="12">
        <v>-3.555618606599726</v>
      </c>
      <c r="AS181" s="12">
        <v>-2.197461812068084</v>
      </c>
      <c r="AT181" s="12">
        <v>-0.80175694446302603</v>
      </c>
      <c r="AU181" s="12">
        <v>0.63828620782675016</v>
      </c>
      <c r="AV181" s="12">
        <v>2.1271468576580124</v>
      </c>
      <c r="AW181" s="12">
        <v>3.6668766313693091</v>
      </c>
      <c r="AX181" s="12">
        <v>5.2572098609964026</v>
      </c>
      <c r="AY181" s="12">
        <v>6.8958529368865138</v>
      </c>
      <c r="AZ181" s="12">
        <v>8.5789001604685726</v>
      </c>
      <c r="BA181" s="12">
        <v>10.301320632535763</v>
      </c>
      <c r="BB181" s="12">
        <v>12.057461169547709</v>
      </c>
      <c r="BC181" s="12">
        <v>13.841515106922738</v>
      </c>
      <c r="BD181" s="12">
        <v>15.647916128928122</v>
      </c>
      <c r="BE181" s="12">
        <v>17.471628841148693</v>
      </c>
      <c r="BF181" s="12">
        <v>19.308321793791158</v>
      </c>
      <c r="BG181" s="12">
        <v>21.154422024644969</v>
      </c>
      <c r="BH181" s="12">
        <v>23.007061279243928</v>
      </c>
      <c r="BI181" s="12">
        <v>24.863932000192865</v>
      </c>
      <c r="BJ181" s="12">
        <v>26.723075891322146</v>
      </c>
      <c r="BK181" s="12">
        <v>28.582629917766663</v>
      </c>
      <c r="BL181" s="12">
        <v>30.440554880117219</v>
      </c>
      <c r="BM181" s="12">
        <v>32.294371070582379</v>
      </c>
      <c r="BN181" s="12">
        <v>34.140924592437599</v>
      </c>
      <c r="BO181" s="12">
        <v>35.976206893953709</v>
      </c>
      <c r="BP181" s="12">
        <v>37.795248668105977</v>
      </c>
      <c r="BQ181" s="12">
        <v>39.592106834351931</v>
      </c>
      <c r="BR181" s="12">
        <v>41.359958957283332</v>
      </c>
      <c r="BS181" s="12">
        <v>43.091312332361426</v>
      </c>
      <c r="BT181" s="12">
        <v>44.778324659230321</v>
      </c>
      <c r="BU181" s="12">
        <v>46.413220096661426</v>
      </c>
      <c r="BV181" s="12">
        <v>47.988769959795526</v>
      </c>
      <c r="BW181" s="12">
        <v>49.498793826976566</v>
      </c>
      <c r="BX181" s="12">
        <v>50.938627457211574</v>
      </c>
      <c r="BY181" s="12">
        <v>52.305501647628631</v>
      </c>
      <c r="BZ181" s="12">
        <v>53.598782864438839</v>
      </c>
      <c r="CA181" s="12">
        <v>54.820042126611021</v>
      </c>
      <c r="CB181" s="12">
        <v>55.972940919909604</v>
      </c>
      <c r="CC181" s="12">
        <v>57.062947707635423</v>
      </c>
      <c r="CD181" s="12">
        <v>58.096920907510338</v>
      </c>
      <c r="CE181" s="12">
        <v>59.082609627680931</v>
      </c>
      <c r="CF181" s="12">
        <v>60.028129410935314</v>
      </c>
      <c r="CG181" s="12">
        <v>60.94146654395901</v>
      </c>
      <c r="CH181" s="12">
        <v>61.83005317289242</v>
      </c>
      <c r="CI181" s="12">
        <v>62.700439900797257</v>
      </c>
      <c r="CJ181" s="12">
        <v>63.558076340487339</v>
      </c>
      <c r="CK181" s="12">
        <v>64.407196163016053</v>
      </c>
      <c r="CL181" s="12">
        <v>65.250793205488961</v>
      </c>
      <c r="CM181" s="12">
        <v>66.09066961576039</v>
      </c>
      <c r="CN181" s="12">
        <v>66.927535297447207</v>
      </c>
      <c r="CO181" s="12">
        <v>67.761139041552511</v>
      </c>
      <c r="CP181" s="12">
        <v>68.590414536227385</v>
      </c>
      <c r="CQ181" s="12">
        <v>69.413627929140731</v>
      </c>
      <c r="CR181" s="12">
        <v>70.228517048827058</v>
      </c>
      <c r="CS181" s="12">
        <v>71.032415334402515</v>
      </c>
      <c r="CT181" s="12">
        <v>71.822355783006302</v>
      </c>
      <c r="CU181" s="12">
        <v>72.595151779669962</v>
      </c>
      <c r="CV181" s="12">
        <v>73.347452609187556</v>
      </c>
      <c r="CW181" s="12">
        <v>74.075771904348372</v>
      </c>
      <c r="CX181" s="12">
        <v>74.776487424411542</v>
      </c>
      <c r="CY181" s="12">
        <v>75.445810559083412</v>
      </c>
      <c r="CZ181" s="12">
        <v>76.079724002941177</v>
      </c>
      <c r="DA181" s="12">
        <v>76.673886348553864</v>
      </c>
      <c r="DB181" s="12">
        <v>77.223503135193681</v>
      </c>
      <c r="DC181" s="12">
        <v>77.723165431173712</v>
      </c>
      <c r="DD181" s="12">
        <v>78.166659619373235</v>
      </c>
      <c r="DE181" s="12">
        <v>78.546756000947582</v>
      </c>
      <c r="DF181" s="12">
        <v>78.854989379250412</v>
      </c>
      <c r="DG181" s="12">
        <v>79.081452012357289</v>
      </c>
      <c r="DH181" s="12">
        <v>79.214627957444108</v>
      </c>
      <c r="DI181" s="12">
        <v>79.241307016692261</v>
      </c>
      <c r="DJ181" s="12">
        <v>79.146624531695181</v>
      </c>
      <c r="DK181" s="12">
        <v>78.914277437211894</v>
      </c>
      <c r="DL181" s="12">
        <v>78.526963595625816</v>
      </c>
      <c r="DM181" s="12">
        <v>77.967076388777912</v>
      </c>
      <c r="DN181" s="12">
        <v>77.217656523748659</v>
      </c>
      <c r="DO181" s="12">
        <v>76.263557373253619</v>
      </c>
      <c r="DP181" s="12">
        <v>75.092723194770386</v>
      </c>
      <c r="DQ181" s="12">
        <v>73.697422107454912</v>
      </c>
      <c r="DR181" s="12">
        <v>72.075234831622751</v>
      </c>
      <c r="DS181" s="12">
        <v>70.229595435343512</v>
      </c>
      <c r="DT181" s="12">
        <v>68.169726156305046</v>
      </c>
      <c r="DU181" s="12">
        <v>65.909905153326804</v>
      </c>
      <c r="DV181" s="12">
        <v>63.468134401872703</v>
      </c>
      <c r="DW181" s="12">
        <v>60.864398780437504</v>
      </c>
      <c r="DX181" s="12">
        <v>58.118787105908389</v>
      </c>
      <c r="DY181" s="12">
        <v>55.249756127361891</v>
      </c>
      <c r="DZ181" s="12">
        <v>52.272760085617833</v>
      </c>
      <c r="EA181" s="12">
        <v>49.199366771285945</v>
      </c>
      <c r="EB181" s="12">
        <v>46.03687238025627</v>
      </c>
      <c r="EC181" s="12">
        <v>42.788342536691232</v>
      </c>
      <c r="ED181" s="12">
        <v>39.452960515319461</v>
      </c>
      <c r="EE181" s="12">
        <v>36.026554675421892</v>
      </c>
      <c r="EF181" s="12">
        <v>32.502194230423115</v>
      </c>
      <c r="EG181" s="12">
        <v>28.870772128731058</v>
      </c>
      <c r="EH181" s="12">
        <v>25.121525114834458</v>
      </c>
      <c r="EI181" s="12">
        <v>21.242467592578361</v>
      </c>
      <c r="EJ181" s="12">
        <v>17.220735383745769</v>
      </c>
      <c r="EK181" s="12">
        <v>13.042848154133102</v>
      </c>
      <c r="EL181" s="12">
        <v>8.694906702074384</v>
      </c>
      <c r="EM181" s="12">
        <v>4.1627452926849244</v>
      </c>
      <c r="EN181" s="12">
        <v>-0.56793863397052502</v>
      </c>
      <c r="EO181" s="12">
        <v>-5.511453594915829</v>
      </c>
      <c r="EP181" s="12">
        <v>-10.681956808910487</v>
      </c>
      <c r="EQ181" s="12">
        <v>-16.093243721057195</v>
      </c>
      <c r="ER181" s="12">
        <v>-21.758456052859252</v>
      </c>
      <c r="ES181" s="12">
        <v>-27.68967983985597</v>
      </c>
      <c r="ET181" s="12">
        <v>-33.897407444409943</v>
      </c>
      <c r="EU181" s="12">
        <v>-40.389845289549584</v>
      </c>
      <c r="EV181" s="12">
        <v>-47.172065030023958</v>
      </c>
      <c r="EW181" s="12">
        <v>-54.245022887209394</v>
      </c>
      <c r="EX181" s="12">
        <v>-61.604511126647424</v>
      </c>
      <c r="EY181" s="12">
        <v>-69.240154430254179</v>
      </c>
      <c r="EZ181" s="12">
        <v>-77.134613046092426</v>
      </c>
      <c r="FA181" s="12">
        <v>-85.263187353655084</v>
      </c>
      <c r="FB181" s="12">
        <v>-93.594013278518801</v>
      </c>
      <c r="FC181" s="12">
        <v>-102.08897674706348</v>
      </c>
      <c r="FD181" s="12">
        <v>-110.70535593015516</v>
      </c>
      <c r="FE181" s="12">
        <v>-119.39804590048006</v>
      </c>
      <c r="FF181" s="12">
        <v>-128.12207850597963</v>
      </c>
      <c r="FG181" s="12">
        <v>-136.835072931757</v>
      </c>
      <c r="FH181" s="12">
        <v>-145.49927063483466</v>
      </c>
      <c r="FI181" s="12">
        <v>-154.0829146341064</v>
      </c>
      <c r="FJ181" s="12">
        <v>-162.56088582415668</v>
      </c>
      <c r="FK181" s="12">
        <v>-170.91465483069607</v>
      </c>
      <c r="FL181" s="12">
        <v>-179.13170727814395</v>
      </c>
      <c r="FM181" s="12">
        <v>172.79536031434844</v>
      </c>
      <c r="FN181" s="12">
        <v>164.86988795927573</v>
      </c>
      <c r="FO181" s="12">
        <v>157.09219788169969</v>
      </c>
      <c r="FP181" s="12">
        <v>149.46054370714822</v>
      </c>
      <c r="FQ181" s="12">
        <v>141.97191404112044</v>
      </c>
      <c r="FR181" s="12">
        <v>134.62267569987716</v>
      </c>
      <c r="FS181" s="12">
        <v>127.40906396356161</v>
      </c>
      <c r="FT181" s="12">
        <v>120.32753905944483</v>
      </c>
      <c r="FU181" s="12">
        <v>113.37503261460814</v>
      </c>
      <c r="FV181" s="12">
        <v>106.5491078316816</v>
      </c>
      <c r="FW181" s="12">
        <v>99.848054777098284</v>
      </c>
      <c r="FX181" s="12">
        <v>93.270938858329203</v>
      </c>
      <c r="FY181" s="12">
        <v>86.817617151609326</v>
      </c>
      <c r="FZ181" s="17">
        <v>80.488734156470585</v>
      </c>
    </row>
    <row r="182" spans="1:182" x14ac:dyDescent="0.2">
      <c r="A182" s="183"/>
      <c r="B182" s="7">
        <v>179</v>
      </c>
      <c r="C182" s="11">
        <v>129.93453142437198</v>
      </c>
      <c r="D182" s="12">
        <v>125.82489963060218</v>
      </c>
      <c r="E182" s="12">
        <v>121.80456627140222</v>
      </c>
      <c r="F182" s="12">
        <v>117.87686417449964</v>
      </c>
      <c r="G182" s="12">
        <v>114.04481801754329</v>
      </c>
      <c r="H182" s="12">
        <v>110.31114265214175</v>
      </c>
      <c r="I182" s="12">
        <v>106.6782391132609</v>
      </c>
      <c r="J182" s="12">
        <v>103.148188257714</v>
      </c>
      <c r="K182" s="12">
        <v>99.72274220200741</v>
      </c>
      <c r="L182" s="12">
        <v>96.403313955485459</v>
      </c>
      <c r="M182" s="12">
        <v>93.190965863743486</v>
      </c>
      <c r="N182" s="12">
        <v>90.086397680619513</v>
      </c>
      <c r="O182" s="12">
        <v>87.089935265344081</v>
      </c>
      <c r="P182" s="12">
        <v>84.201521041926711</v>
      </c>
      <c r="Q182" s="12">
        <v>81.420707447372635</v>
      </c>
      <c r="R182" s="12">
        <v>78.746654619496027</v>
      </c>
      <c r="S182" s="12">
        <v>76.178133521234685</v>
      </c>
      <c r="T182" s="12">
        <v>73.713535556742556</v>
      </c>
      <c r="U182" s="12">
        <v>71.350889500985005</v>
      </c>
      <c r="V182" s="12">
        <v>69.087886242761058</v>
      </c>
      <c r="W182" s="12">
        <v>66.921911443802856</v>
      </c>
      <c r="X182" s="12">
        <v>64.850085766501493</v>
      </c>
      <c r="Y182" s="12">
        <v>62.869311851038603</v>
      </c>
      <c r="Z182" s="12">
        <v>60.976326767531987</v>
      </c>
      <c r="AA182" s="12">
        <v>59.167758269681293</v>
      </c>
      <c r="AB182" s="12">
        <v>57.440182871906252</v>
      </c>
      <c r="AC182" s="12">
        <v>55.790183591909347</v>
      </c>
      <c r="AD182" s="12">
        <v>54.21440516418911</v>
      </c>
      <c r="AE182" s="12">
        <v>52.70960464149848</v>
      </c>
      <c r="AF182" s="12">
        <v>51.272695550075802</v>
      </c>
      <c r="AG182" s="12">
        <v>49.900784126671276</v>
      </c>
      <c r="AH182" s="12">
        <v>48.59119660695076</v>
      </c>
      <c r="AI182" s="12">
        <v>47.341497016361181</v>
      </c>
      <c r="AJ182" s="12">
        <v>46.149495396534412</v>
      </c>
      <c r="AK182" s="12">
        <v>45.013246847294965</v>
      </c>
      <c r="AL182" s="12">
        <v>43.931042148455816</v>
      </c>
      <c r="AM182" s="12">
        <v>42.901391028612004</v>
      </c>
      <c r="AN182" s="12">
        <v>41.9229993609286</v>
      </c>
      <c r="AO182" s="12">
        <v>40.994741689026142</v>
      </c>
      <c r="AP182" s="12">
        <v>40.115630525762505</v>
      </c>
      <c r="AQ182" s="12">
        <v>39.284783836044603</v>
      </c>
      <c r="AR182" s="12">
        <v>38.50139202549871</v>
      </c>
      <c r="AS182" s="12">
        <v>37.764685624482915</v>
      </c>
      <c r="AT182" s="12">
        <v>37.073904695447858</v>
      </c>
      <c r="AU182" s="12">
        <v>36.428270812772844</v>
      </c>
      <c r="AV182" s="12">
        <v>35.82696227811492</v>
      </c>
      <c r="AW182" s="12">
        <v>35.26909304869497</v>
      </c>
      <c r="AX182" s="12">
        <v>34.753695676803652</v>
      </c>
      <c r="AY182" s="12">
        <v>34.279708390695149</v>
      </c>
      <c r="AZ182" s="12">
        <v>33.845966293369045</v>
      </c>
      <c r="BA182" s="12">
        <v>33.451196518979813</v>
      </c>
      <c r="BB182" s="12">
        <v>33.094017069325069</v>
      </c>
      <c r="BC182" s="12">
        <v>32.772938956143925</v>
      </c>
      <c r="BD182" s="12">
        <v>32.486371200660997</v>
      </c>
      <c r="BE182" s="12">
        <v>32.232628190291706</v>
      </c>
      <c r="BF182" s="12">
        <v>32.009938864054888</v>
      </c>
      <c r="BG182" s="12">
        <v>31.81645719239042</v>
      </c>
      <c r="BH182" s="12">
        <v>31.65027343245896</v>
      </c>
      <c r="BI182" s="12">
        <v>31.509425674160745</v>
      </c>
      <c r="BJ182" s="12">
        <v>31.391911242534665</v>
      </c>
      <c r="BK182" s="12">
        <v>31.295697584878035</v>
      </c>
      <c r="BL182" s="12">
        <v>31.218732342180246</v>
      </c>
      <c r="BM182" s="12">
        <v>31.158952380043978</v>
      </c>
      <c r="BN182" s="12">
        <v>31.11429163003573</v>
      </c>
      <c r="BO182" s="12">
        <v>31.082687664883561</v>
      </c>
      <c r="BP182" s="12">
        <v>31.062086996576319</v>
      </c>
      <c r="BQ182" s="12">
        <v>31.050449143097193</v>
      </c>
      <c r="BR182" s="12">
        <v>31.045749555234789</v>
      </c>
      <c r="BS182" s="12">
        <v>31.04598152902394</v>
      </c>
      <c r="BT182" s="12">
        <v>31.049157251588991</v>
      </c>
      <c r="BU182" s="12">
        <v>31.05330813914015</v>
      </c>
      <c r="BV182" s="12">
        <v>31.056484627020069</v>
      </c>
      <c r="BW182" s="12">
        <v>31.056755564195335</v>
      </c>
      <c r="BX182" s="12">
        <v>31.05220735095282</v>
      </c>
      <c r="BY182" s="12">
        <v>31.040942940396391</v>
      </c>
      <c r="BZ182" s="12">
        <v>31.021080803944763</v>
      </c>
      <c r="CA182" s="12">
        <v>30.990753940383684</v>
      </c>
      <c r="CB182" s="12">
        <v>30.948108988571928</v>
      </c>
      <c r="CC182" s="12">
        <v>30.891305487316554</v>
      </c>
      <c r="CD182" s="12">
        <v>30.818515312797363</v>
      </c>
      <c r="CE182" s="12">
        <v>30.727922315148636</v>
      </c>
      <c r="CF182" s="12">
        <v>30.617722171162995</v>
      </c>
      <c r="CG182" s="12">
        <v>30.486122469654642</v>
      </c>
      <c r="CH182" s="12">
        <v>30.331343048886371</v>
      </c>
      <c r="CI182" s="12">
        <v>30.151616611186256</v>
      </c>
      <c r="CJ182" s="12">
        <v>29.945189647088483</v>
      </c>
      <c r="CK182" s="12">
        <v>29.710323709090975</v>
      </c>
      <c r="CL182" s="12">
        <v>29.445297082477072</v>
      </c>
      <c r="CM182" s="12">
        <v>29.148406906043952</v>
      </c>
      <c r="CN182" s="12">
        <v>28.817971798505535</v>
      </c>
      <c r="CO182" s="12">
        <v>28.4523350453007</v>
      </c>
      <c r="CP182" s="12">
        <v>28.049868395261733</v>
      </c>
      <c r="CQ182" s="12">
        <v>27.608976505694859</v>
      </c>
      <c r="CR182" s="12">
        <v>27.128102058143146</v>
      </c>
      <c r="CS182" s="12">
        <v>26.605731543878907</v>
      </c>
      <c r="CT182" s="12">
        <v>26.040401689195242</v>
      </c>
      <c r="CU182" s="12">
        <v>25.430706454361502</v>
      </c>
      <c r="CV182" s="12">
        <v>24.775304498592636</v>
      </c>
      <c r="CW182" s="12">
        <v>24.072926956149246</v>
      </c>
      <c r="CX182" s="12">
        <v>23.322385318404336</v>
      </c>
      <c r="CY182" s="12">
        <v>22.522579164689358</v>
      </c>
      <c r="CZ182" s="12">
        <v>21.672503434625892</v>
      </c>
      <c r="DA182" s="12">
        <v>20.771254890026171</v>
      </c>
      <c r="DB182" s="12">
        <v>19.818037379615422</v>
      </c>
      <c r="DC182" s="12">
        <v>18.812165499953448</v>
      </c>
      <c r="DD182" s="12">
        <v>17.753066245953978</v>
      </c>
      <c r="DE182" s="12">
        <v>16.64027826855018</v>
      </c>
      <c r="DF182" s="12">
        <v>15.47344840906795</v>
      </c>
      <c r="DG182" s="12">
        <v>14.252325261330881</v>
      </c>
      <c r="DH182" s="12">
        <v>12.97674962236265</v>
      </c>
      <c r="DI182" s="12">
        <v>11.646641827747867</v>
      </c>
      <c r="DJ182" s="12">
        <v>10.261986120996944</v>
      </c>
      <c r="DK182" s="12">
        <v>8.8228123687272806</v>
      </c>
      <c r="DL182" s="12">
        <v>7.3291755929816533</v>
      </c>
      <c r="DM182" s="12">
        <v>5.7811339361822522</v>
      </c>
      <c r="DN182" s="12">
        <v>4.1787257900805299</v>
      </c>
      <c r="DO182" s="12">
        <v>2.5219468970951904</v>
      </c>
      <c r="DP182" s="12">
        <v>0.81072826257478625</v>
      </c>
      <c r="DQ182" s="12">
        <v>-0.95508430360710006</v>
      </c>
      <c r="DR182" s="12">
        <v>-2.775748267171783</v>
      </c>
      <c r="DS182" s="12">
        <v>-4.6516394351205355</v>
      </c>
      <c r="DT182" s="12">
        <v>-6.583263517429998</v>
      </c>
      <c r="DU182" s="12">
        <v>-8.5712638629285625</v>
      </c>
      <c r="DV182" s="12">
        <v>-10.616425222631273</v>
      </c>
      <c r="DW182" s="12">
        <v>-12.719673562878409</v>
      </c>
      <c r="DX182" s="12">
        <v>-14.882072101736444</v>
      </c>
      <c r="DY182" s="12">
        <v>-17.104813866376936</v>
      </c>
      <c r="DZ182" s="12">
        <v>-19.389211160573986</v>
      </c>
      <c r="EA182" s="12">
        <v>-21.736682387991468</v>
      </c>
      <c r="EB182" s="12">
        <v>-24.148736699194853</v>
      </c>
      <c r="EC182" s="12">
        <v>-26.626956921678296</v>
      </c>
      <c r="ED182" s="12">
        <v>-29.172981198070794</v>
      </c>
      <c r="EE182" s="12">
        <v>-31.788483703775849</v>
      </c>
      <c r="EF182" s="12">
        <v>-34.475154748564776</v>
      </c>
      <c r="EG182" s="12">
        <v>-37.23468049302862</v>
      </c>
      <c r="EH182" s="12">
        <v>-40.068722435900604</v>
      </c>
      <c r="EI182" s="12">
        <v>-42.978896756931633</v>
      </c>
      <c r="EJ182" s="12">
        <v>-45.966753535832005</v>
      </c>
      <c r="EK182" s="12">
        <v>-49.033755813926895</v>
      </c>
      <c r="EL182" s="12">
        <v>-52.18125842354317</v>
      </c>
      <c r="EM182" s="12">
        <v>-55.410486482621124</v>
      </c>
      <c r="EN182" s="12">
        <v>-58.722513439584425</v>
      </c>
      <c r="EO182" s="12">
        <v>-62.118238557219101</v>
      </c>
      <c r="EP182" s="12">
        <v>-65.598363744873666</v>
      </c>
      <c r="EQ182" s="12">
        <v>-69.1633696861537</v>
      </c>
      <c r="ER182" s="12">
        <v>-72.813491264974644</v>
      </c>
      <c r="ES182" s="12">
        <v>-76.548692366015828</v>
      </c>
      <c r="ET182" s="12">
        <v>-80.368640215765467</v>
      </c>
      <c r="EU182" s="12">
        <v>-84.27267953574929</v>
      </c>
      <c r="EV182" s="12">
        <v>-88.259806897276775</v>
      </c>
      <c r="EW182" s="12">
        <v>-92.328645792936769</v>
      </c>
      <c r="EX182" s="12">
        <v>-96.477423067494883</v>
      </c>
      <c r="EY182" s="12">
        <v>-100.70394747193856</v>
      </c>
      <c r="EZ182" s="12">
        <v>-105.00559120885418</v>
      </c>
      <c r="FA182" s="12">
        <v>-109.37927541354122</v>
      </c>
      <c r="FB182" s="12">
        <v>-113.82146055094593</v>
      </c>
      <c r="FC182" s="12">
        <v>-118.32814269150118</v>
      </c>
      <c r="FD182" s="12">
        <v>-122.89485654921982</v>
      </c>
      <c r="FE182" s="12">
        <v>-127.51668601601669</v>
      </c>
      <c r="FF182" s="12">
        <v>-132.18828270601222</v>
      </c>
      <c r="FG182" s="12">
        <v>-136.90389273743165</v>
      </c>
      <c r="FH182" s="12">
        <v>-141.65739164067779</v>
      </c>
      <c r="FI182" s="12">
        <v>-146.44232690890541</v>
      </c>
      <c r="FJ182" s="12">
        <v>-151.2519673288393</v>
      </c>
      <c r="FK182" s="12">
        <v>-156.07935787446985</v>
      </c>
      <c r="FL182" s="12">
        <v>-160.91737864603371</v>
      </c>
      <c r="FM182" s="12">
        <v>-165.75880611907525</v>
      </c>
      <c r="FN182" s="12">
        <v>-170.59637485498939</v>
      </c>
      <c r="FO182" s="12">
        <v>-175.42283782681076</v>
      </c>
      <c r="FP182" s="12">
        <v>179.76897636703424</v>
      </c>
      <c r="FQ182" s="12">
        <v>174.98611090367197</v>
      </c>
      <c r="FR182" s="12">
        <v>170.23543394437198</v>
      </c>
      <c r="FS182" s="12">
        <v>165.52359847635341</v>
      </c>
      <c r="FT182" s="12">
        <v>160.8570092196384</v>
      </c>
      <c r="FU182" s="12">
        <v>156.2417966413303</v>
      </c>
      <c r="FV182" s="12">
        <v>151.68379776187476</v>
      </c>
      <c r="FW182" s="12">
        <v>147.18854313305224</v>
      </c>
      <c r="FX182" s="12">
        <v>142.76124913002278</v>
      </c>
      <c r="FY182" s="12">
        <v>138.4068145364856</v>
      </c>
      <c r="FZ182" s="17">
        <v>134.12982031353252</v>
      </c>
    </row>
    <row r="183" spans="1:182" ht="18.75" thickBot="1" x14ac:dyDescent="0.25">
      <c r="A183" s="184"/>
      <c r="B183" s="8">
        <v>180</v>
      </c>
      <c r="C183" s="13">
        <v>172.35850537706668</v>
      </c>
      <c r="D183" s="14">
        <v>170.35850537706673</v>
      </c>
      <c r="E183" s="14">
        <v>168.35850537706622</v>
      </c>
      <c r="F183" s="14">
        <v>166.3585053770669</v>
      </c>
      <c r="G183" s="14">
        <v>164.35850537706654</v>
      </c>
      <c r="H183" s="14">
        <v>162.35850537706605</v>
      </c>
      <c r="I183" s="14">
        <v>160.35850537706571</v>
      </c>
      <c r="J183" s="14">
        <v>158.3585053770646</v>
      </c>
      <c r="K183" s="14">
        <v>156.35850537706412</v>
      </c>
      <c r="L183" s="14">
        <v>154.35850537706403</v>
      </c>
      <c r="M183" s="14">
        <v>152.35850537706472</v>
      </c>
      <c r="N183" s="14">
        <v>150.35850537706423</v>
      </c>
      <c r="O183" s="14">
        <v>148.3585053770642</v>
      </c>
      <c r="P183" s="14">
        <v>146.3585053770646</v>
      </c>
      <c r="Q183" s="14">
        <v>144.35850537706457</v>
      </c>
      <c r="R183" s="14">
        <v>142.35850537706438</v>
      </c>
      <c r="S183" s="14">
        <v>140.35850537706611</v>
      </c>
      <c r="T183" s="14">
        <v>138.35850537706628</v>
      </c>
      <c r="U183" s="14">
        <v>136.35850537706622</v>
      </c>
      <c r="V183" s="14">
        <v>134.35850537706597</v>
      </c>
      <c r="W183" s="14">
        <v>132.35850537706636</v>
      </c>
      <c r="X183" s="14">
        <v>130.35850537706588</v>
      </c>
      <c r="Y183" s="14">
        <v>128.35850537706693</v>
      </c>
      <c r="Z183" s="14">
        <v>126.35850537706742</v>
      </c>
      <c r="AA183" s="14">
        <v>124.35850537706699</v>
      </c>
      <c r="AB183" s="14">
        <v>122.35850537706625</v>
      </c>
      <c r="AC183" s="14">
        <v>120.35850537706388</v>
      </c>
      <c r="AD183" s="14">
        <v>118.35850537706287</v>
      </c>
      <c r="AE183" s="14">
        <v>116.35850537706317</v>
      </c>
      <c r="AF183" s="14">
        <v>114.35850537706337</v>
      </c>
      <c r="AG183" s="14">
        <v>112.35850537706368</v>
      </c>
      <c r="AH183" s="14">
        <v>110.35850537706378</v>
      </c>
      <c r="AI183" s="14">
        <v>108.3585053770644</v>
      </c>
      <c r="AJ183" s="14">
        <v>106.3585053770649</v>
      </c>
      <c r="AK183" s="14">
        <v>104.35850537706551</v>
      </c>
      <c r="AL183" s="14">
        <v>102.3585053770652</v>
      </c>
      <c r="AM183" s="14">
        <v>100.35850537706503</v>
      </c>
      <c r="AN183" s="14">
        <v>98.3585053770652</v>
      </c>
      <c r="AO183" s="14">
        <v>96.358505377065796</v>
      </c>
      <c r="AP183" s="14">
        <v>94.358505377066422</v>
      </c>
      <c r="AQ183" s="14">
        <v>92.358505377066393</v>
      </c>
      <c r="AR183" s="14">
        <v>90.358505377066905</v>
      </c>
      <c r="AS183" s="14">
        <v>88.358505377065825</v>
      </c>
      <c r="AT183" s="14">
        <v>86.358505377064887</v>
      </c>
      <c r="AU183" s="14">
        <v>84.358505377063636</v>
      </c>
      <c r="AV183" s="14">
        <v>82.358505377063636</v>
      </c>
      <c r="AW183" s="14">
        <v>80.358505377064418</v>
      </c>
      <c r="AX183" s="14">
        <v>78.358505377065939</v>
      </c>
      <c r="AY183" s="14">
        <v>76.358505377067203</v>
      </c>
      <c r="AZ183" s="14">
        <v>74.358505377066493</v>
      </c>
      <c r="BA183" s="14">
        <v>72.35850537706591</v>
      </c>
      <c r="BB183" s="14">
        <v>70.358505377064546</v>
      </c>
      <c r="BC183" s="14">
        <v>68.358505377063835</v>
      </c>
      <c r="BD183" s="14">
        <v>66.358505377064901</v>
      </c>
      <c r="BE183" s="14">
        <v>64.358505377065327</v>
      </c>
      <c r="BF183" s="14">
        <v>62.358505377065363</v>
      </c>
      <c r="BG183" s="14">
        <v>60.35850537706564</v>
      </c>
      <c r="BH183" s="14">
        <v>58.358505377065683</v>
      </c>
      <c r="BI183" s="14">
        <v>56.358505377065683</v>
      </c>
      <c r="BJ183" s="14">
        <v>54.358505377065143</v>
      </c>
      <c r="BK183" s="14">
        <v>52.358505377064652</v>
      </c>
      <c r="BL183" s="14">
        <v>50.35850537706483</v>
      </c>
      <c r="BM183" s="14">
        <v>48.358505377064802</v>
      </c>
      <c r="BN183" s="14">
        <v>46.35850537706424</v>
      </c>
      <c r="BO183" s="14">
        <v>44.358505377064979</v>
      </c>
      <c r="BP183" s="14">
        <v>42.35850537706537</v>
      </c>
      <c r="BQ183" s="14">
        <v>40.358505377066045</v>
      </c>
      <c r="BR183" s="14">
        <v>38.358505377066763</v>
      </c>
      <c r="BS183" s="14">
        <v>36.358505377066713</v>
      </c>
      <c r="BT183" s="14">
        <v>34.358505377065754</v>
      </c>
      <c r="BU183" s="14">
        <v>32.35850537706532</v>
      </c>
      <c r="BV183" s="14">
        <v>30.358505377064922</v>
      </c>
      <c r="BW183" s="14">
        <v>28.358505377066134</v>
      </c>
      <c r="BX183" s="14">
        <v>26.358505377066027</v>
      </c>
      <c r="BY183" s="14">
        <v>24.358505377066727</v>
      </c>
      <c r="BZ183" s="14">
        <v>22.358505377065892</v>
      </c>
      <c r="CA183" s="14">
        <v>20.358505377065281</v>
      </c>
      <c r="CB183" s="14">
        <v>18.358505377064699</v>
      </c>
      <c r="CC183" s="14">
        <v>16.358505377064493</v>
      </c>
      <c r="CD183" s="14">
        <v>14.358505377064631</v>
      </c>
      <c r="CE183" s="14">
        <v>12.358505377065043</v>
      </c>
      <c r="CF183" s="14">
        <v>10.358505377065605</v>
      </c>
      <c r="CG183" s="14">
        <v>8.358505377066729</v>
      </c>
      <c r="CH183" s="14">
        <v>6.3585053770671118</v>
      </c>
      <c r="CI183" s="14">
        <v>4.3585053770670541</v>
      </c>
      <c r="CJ183" s="14">
        <v>2.3585053770640951</v>
      </c>
      <c r="CK183" s="14">
        <v>0.35850537706202124</v>
      </c>
      <c r="CL183" s="14">
        <v>-1.6414946229384428</v>
      </c>
      <c r="CM183" s="14">
        <v>-3.6414946229374383</v>
      </c>
      <c r="CN183" s="14">
        <v>-5.6414946229357232</v>
      </c>
      <c r="CO183" s="14">
        <v>-7.6414946229354879</v>
      </c>
      <c r="CP183" s="14">
        <v>-9.6414946229343208</v>
      </c>
      <c r="CQ183" s="14">
        <v>-11.641494622934417</v>
      </c>
      <c r="CR183" s="14">
        <v>-13.641494622934623</v>
      </c>
      <c r="CS183" s="14">
        <v>-15.641494622934752</v>
      </c>
      <c r="CT183" s="14">
        <v>-17.641494622935657</v>
      </c>
      <c r="CU183" s="14">
        <v>-19.641494622936087</v>
      </c>
      <c r="CV183" s="14">
        <v>-21.641494622936754</v>
      </c>
      <c r="CW183" s="14">
        <v>-23.6414946229376</v>
      </c>
      <c r="CX183" s="14">
        <v>-25.641494622937088</v>
      </c>
      <c r="CY183" s="14">
        <v>-27.641494622937024</v>
      </c>
      <c r="CZ183" s="14">
        <v>-29.641494622936808</v>
      </c>
      <c r="DA183" s="14">
        <v>-31.641494622937259</v>
      </c>
      <c r="DB183" s="14">
        <v>-33.641494622936463</v>
      </c>
      <c r="DC183" s="14">
        <v>-35.641494622936641</v>
      </c>
      <c r="DD183" s="14">
        <v>-37.641494622936712</v>
      </c>
      <c r="DE183" s="14">
        <v>-39.641494622936285</v>
      </c>
      <c r="DF183" s="14">
        <v>-41.641494622935603</v>
      </c>
      <c r="DG183" s="14">
        <v>-43.641494622935632</v>
      </c>
      <c r="DH183" s="14">
        <v>-45.641494622935632</v>
      </c>
      <c r="DI183" s="14">
        <v>-47.641494622935944</v>
      </c>
      <c r="DJ183" s="14">
        <v>-49.641494622936222</v>
      </c>
      <c r="DK183" s="14">
        <v>-51.641494622935362</v>
      </c>
      <c r="DL183" s="14">
        <v>-53.641494622933912</v>
      </c>
      <c r="DM183" s="14">
        <v>-55.641494622934275</v>
      </c>
      <c r="DN183" s="14">
        <v>-57.641494622934857</v>
      </c>
      <c r="DO183" s="14">
        <v>-59.641494622936236</v>
      </c>
      <c r="DP183" s="14">
        <v>-61.641494622938083</v>
      </c>
      <c r="DQ183" s="14">
        <v>-63.641494622938318</v>
      </c>
      <c r="DR183" s="14">
        <v>-65.641494622937628</v>
      </c>
      <c r="DS183" s="14">
        <v>-67.641494622937358</v>
      </c>
      <c r="DT183" s="14">
        <v>-69.641494622936847</v>
      </c>
      <c r="DU183" s="14">
        <v>-71.641494622936307</v>
      </c>
      <c r="DV183" s="14">
        <v>-73.641494622936321</v>
      </c>
      <c r="DW183" s="14">
        <v>-75.641494622935838</v>
      </c>
      <c r="DX183" s="14">
        <v>-77.641494622936364</v>
      </c>
      <c r="DY183" s="14">
        <v>-79.641494622936207</v>
      </c>
      <c r="DZ183" s="14">
        <v>-81.641494622936236</v>
      </c>
      <c r="EA183" s="14">
        <v>-83.641494622935838</v>
      </c>
      <c r="EB183" s="14">
        <v>-85.641494622935056</v>
      </c>
      <c r="EC183" s="14">
        <v>-87.641494622933592</v>
      </c>
      <c r="ED183" s="14">
        <v>-89.641494622933649</v>
      </c>
      <c r="EE183" s="14">
        <v>-91.641494622934502</v>
      </c>
      <c r="EF183" s="14">
        <v>-93.641494622936179</v>
      </c>
      <c r="EG183" s="14">
        <v>-95.641494622937415</v>
      </c>
      <c r="EH183" s="14">
        <v>-97.641494622937415</v>
      </c>
      <c r="EI183" s="14">
        <v>-99.641494622936165</v>
      </c>
      <c r="EJ183" s="14">
        <v>-101.64149462293497</v>
      </c>
      <c r="EK183" s="14">
        <v>-103.64149462293396</v>
      </c>
      <c r="EL183" s="14">
        <v>-105.64149462293412</v>
      </c>
      <c r="EM183" s="14">
        <v>-107.64149462293543</v>
      </c>
      <c r="EN183" s="14">
        <v>-109.64149462293643</v>
      </c>
      <c r="EO183" s="14">
        <v>-111.6414946229372</v>
      </c>
      <c r="EP183" s="14">
        <v>-113.64149462293666</v>
      </c>
      <c r="EQ183" s="14">
        <v>-115.64149462293585</v>
      </c>
      <c r="ER183" s="14">
        <v>-117.64149462293582</v>
      </c>
      <c r="ES183" s="14">
        <v>-119.6414946229355</v>
      </c>
      <c r="ET183" s="14">
        <v>-121.64149462293572</v>
      </c>
      <c r="EU183" s="14">
        <v>-123.6414946229352</v>
      </c>
      <c r="EV183" s="14">
        <v>-125.64149462293555</v>
      </c>
      <c r="EW183" s="14">
        <v>-127.64149462293607</v>
      </c>
      <c r="EX183" s="14">
        <v>-129.64149462293577</v>
      </c>
      <c r="EY183" s="14">
        <v>-131.64149462293568</v>
      </c>
      <c r="EZ183" s="14">
        <v>-133.64149462293543</v>
      </c>
      <c r="FA183" s="14">
        <v>-135.64149462293545</v>
      </c>
      <c r="FB183" s="14">
        <v>-137.64149462293466</v>
      </c>
      <c r="FC183" s="14">
        <v>-139.64149462293517</v>
      </c>
      <c r="FD183" s="14">
        <v>-141.64149462293435</v>
      </c>
      <c r="FE183" s="14">
        <v>-143.64149462293398</v>
      </c>
      <c r="FF183" s="14">
        <v>-145.64149462293443</v>
      </c>
      <c r="FG183" s="14">
        <v>-147.64149462293497</v>
      </c>
      <c r="FH183" s="14">
        <v>-149.64149462293466</v>
      </c>
      <c r="FI183" s="14">
        <v>-151.6414946229342</v>
      </c>
      <c r="FJ183" s="14">
        <v>-153.64149462293366</v>
      </c>
      <c r="FK183" s="14">
        <v>-155.64149462293341</v>
      </c>
      <c r="FL183" s="14">
        <v>-157.64149462293352</v>
      </c>
      <c r="FM183" s="14">
        <v>-159.64149462293489</v>
      </c>
      <c r="FN183" s="14">
        <v>-161.64149462293491</v>
      </c>
      <c r="FO183" s="14">
        <v>-163.64149462293437</v>
      </c>
      <c r="FP183" s="14">
        <v>-165.6414946229352</v>
      </c>
      <c r="FQ183" s="14">
        <v>-167.6414946229346</v>
      </c>
      <c r="FR183" s="14">
        <v>-169.64149462293432</v>
      </c>
      <c r="FS183" s="14">
        <v>-171.64149462293341</v>
      </c>
      <c r="FT183" s="14">
        <v>-173.64149462293264</v>
      </c>
      <c r="FU183" s="14">
        <v>-175.64149462293261</v>
      </c>
      <c r="FV183" s="14">
        <v>-177.64149462293432</v>
      </c>
      <c r="FW183" s="14">
        <v>-179.64149462293662</v>
      </c>
      <c r="FX183" s="14">
        <v>178.35850537706293</v>
      </c>
      <c r="FY183" s="14">
        <v>176.35850537706438</v>
      </c>
      <c r="FZ183" s="18">
        <v>174.35850537706554</v>
      </c>
    </row>
  </sheetData>
  <sheetProtection sheet="1" objects="1" scenarios="1"/>
  <mergeCells count="21">
    <mergeCell ref="BE1:BV1"/>
    <mergeCell ref="BW1:CN1"/>
    <mergeCell ref="A3:A20"/>
    <mergeCell ref="A1:B2"/>
    <mergeCell ref="C1:T1"/>
    <mergeCell ref="U1:AL1"/>
    <mergeCell ref="AM1:BD1"/>
    <mergeCell ref="CO1:DF1"/>
    <mergeCell ref="DG1:DX1"/>
    <mergeCell ref="DY1:EP1"/>
    <mergeCell ref="EQ1:FH1"/>
    <mergeCell ref="FI1:FZ1"/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048435DE98D64D83587C5F399D89F8" ma:contentTypeVersion="1" ma:contentTypeDescription="Create a new document." ma:contentTypeScope="" ma:versionID="e07c09be20313ceea560dc245023032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7e1f43ebed5d78fff7f4615dbc6b38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EFDA09-4494-4265-AB48-6D6D173D27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AA7544-729B-40B3-AD84-A6248C32F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5C6A27D-99AF-470E-9862-D93C327F257D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Str2</vt:lpstr>
      <vt:lpstr>RHCP_Gain_dBi</vt:lpstr>
      <vt:lpstr>RHCP_Phase_degrees</vt:lpstr>
      <vt:lpstr>LHCP_Gain_dBi</vt:lpstr>
      <vt:lpstr>LHCP_Phase_degrees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Talbi, Abdessalem (JSC-EV811)[AMENTUM TECHNOLOGY, INC]</cp:lastModifiedBy>
  <cp:lastPrinted>2011-09-29T20:32:15Z</cp:lastPrinted>
  <dcterms:created xsi:type="dcterms:W3CDTF">2004-10-22T13:08:59Z</dcterms:created>
  <dcterms:modified xsi:type="dcterms:W3CDTF">2026-08-17T16:49:09Z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0x010100EE048435DE98D64D83587C5F399D89F8</vt:lpwstr>
  </property>
</Properties>
</file>