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 Posts" sheetId="1" r:id="rId4"/>
  </sheets>
  <definedNames/>
  <calcPr/>
</workbook>
</file>

<file path=xl/sharedStrings.xml><?xml version="1.0" encoding="utf-8"?>
<sst xmlns="http://schemas.openxmlformats.org/spreadsheetml/2006/main" count="8" uniqueCount="8">
  <si>
    <t>Title</t>
  </si>
  <si>
    <t>Media URL</t>
  </si>
  <si>
    <t>Caption</t>
  </si>
  <si>
    <t>Status</t>
  </si>
  <si>
    <t>Glass Apple ASMR</t>
  </si>
  <si>
    <t>https://drive.google.com/file/d/16YZ6ltCMyjogCuUIVnqOkTX_-W3LlyAc/view?usp=sharing</t>
  </si>
  <si>
    <t>So satisfying!</t>
  </si>
  <si>
    <t>Posted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</si>
</sst>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CifgXFDUWrfjrwXHJK0ubmcXS72C1C1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7</v>
      </c>
    </row>
  </sheetData>
  <dataValidations>
    <dataValidation type="list" allowBlank="1" showErrorMessage="1" sqref="D2">
      <formula1>"Posted,Ready To Post,Errored"</formula1>
    </dataValidation>
  </dataValidations>
  <hyperlinks>
    <hyperlink r:id="rId1" ref="B2"/>
  </hyperlinks>
  <drawing r:id="rId2"/>
</worksheet>
</file>