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n Quebada\Downloads\"/>
    </mc:Choice>
  </mc:AlternateContent>
  <xr:revisionPtr revIDLastSave="0" documentId="13_ncr:1_{2072997B-05B4-4FF3-B291-A1F8AA3BBE32}" xr6:coauthVersionLast="47" xr6:coauthVersionMax="47" xr10:uidLastSave="{00000000-0000-0000-0000-000000000000}"/>
  <bookViews>
    <workbookView xWindow="-98" yWindow="-98" windowWidth="19396" windowHeight="1099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<sst xmlns="http://schemas.openxmlformats.org/spreadsheetml/2006/main" count="22" uniqueCount="22">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</sst>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  <a:r>
              <a:rPr lang="en-PH" baseline="0"/>
              <a:t> Sold Per Month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0D-409A-892E-F2BCCFD1122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0D-409A-892E-F2BCCFD1122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0D-409A-892E-F2BCCFD1122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40591"/>
        <c:axId val="200830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20D-409A-892E-F2BCCFD1122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20D-409A-892E-F2BCCFD112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20D-409A-892E-F2BCCFD112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20D-409A-892E-F2BCCFD1122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20D-409A-892E-F2BCCFD1122C}"/>
                  </c:ext>
                </c:extLst>
              </c15:ser>
            </c15:filteredLineSeries>
          </c:ext>
        </c:extLst>
      </c:lineChart>
      <c:catAx>
        <c:axId val="20084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0511"/>
        <c:crosses val="autoZero"/>
        <c:auto val="1"/>
        <c:lblAlgn val="ctr"/>
        <c:lblOffset val="100"/>
        <c:noMultiLvlLbl val="0"/>
      </c:catAx>
      <c:valAx>
        <c:axId val="20083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40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  <a:r>
              <a:rPr lang="en-PH" baseline="0"/>
              <a:t> Sold Per Month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8-4FF5-9C6B-80AFCF4D987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8-4FF5-9C6B-80AFCF4D987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98-4FF5-9C6B-80AFCF4D987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98-4FF5-9C6B-80AFCF4D987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98-4FF5-9C6B-80AFCF4D987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98-4FF5-9C6B-80AFCF4D987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98-4FF5-9C6B-80AFCF4D9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40591"/>
        <c:axId val="20083051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BE98-4FF5-9C6B-80AFCF4D9879}"/>
                  </c:ext>
                </c:extLst>
              </c15:ser>
            </c15:filteredBarSeries>
          </c:ext>
        </c:extLst>
      </c:barChart>
      <c:catAx>
        <c:axId val="20084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0511"/>
        <c:crosses val="autoZero"/>
        <c:auto val="1"/>
        <c:lblAlgn val="ctr"/>
        <c:lblOffset val="100"/>
        <c:noMultiLvlLbl val="0"/>
      </c:catAx>
      <c:valAx>
        <c:axId val="20083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4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  <a:r>
              <a:rPr lang="en-PH" baseline="0"/>
              <a:t> Sold Per Month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H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2-4E51-BB94-25D6D15942B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2-4E51-BB94-25D6D15942B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C2-4E51-BB94-25D6D15942B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C2-4E51-BB94-25D6D15942B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C2-4E51-BB94-25D6D15942B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C2-4E51-BB94-25D6D15942B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C2-4E51-BB94-25D6D1594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00840591"/>
        <c:axId val="200830511"/>
        <c:axId val="6628614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CAC2-4E51-BB94-25D6D15942B6}"/>
                  </c:ext>
                </c:extLst>
              </c15:ser>
            </c15:filteredBarSeries>
          </c:ext>
        </c:extLst>
      </c:bar3DChart>
      <c:catAx>
        <c:axId val="20084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0511"/>
        <c:crosses val="autoZero"/>
        <c:auto val="1"/>
        <c:lblAlgn val="ctr"/>
        <c:lblOffset val="100"/>
        <c:noMultiLvlLbl val="0"/>
      </c:catAx>
      <c:valAx>
        <c:axId val="20083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40591"/>
        <c:crosses val="autoZero"/>
        <c:crossBetween val="between"/>
      </c:valAx>
      <c:serAx>
        <c:axId val="66286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051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  <a:r>
              <a:rPr lang="en-PH" baseline="0"/>
              <a:t> Sold Per Month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51-4414-A936-E8541D85EBF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1-4414-A936-E8541D85EBF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51-4414-A936-E8541D85E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40591"/>
        <c:axId val="200830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351-4414-A936-E8541D85EBF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351-4414-A936-E8541D85EBF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351-4414-A936-E8541D85EBF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351-4414-A936-E8541D85EBF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351-4414-A936-E8541D85EBFA}"/>
                  </c:ext>
                </c:extLst>
              </c15:ser>
            </c15:filteredLineSeries>
          </c:ext>
        </c:extLst>
      </c:lineChart>
      <c:catAx>
        <c:axId val="20084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0511"/>
        <c:crosses val="autoZero"/>
        <c:auto val="1"/>
        <c:lblAlgn val="ctr"/>
        <c:lblOffset val="100"/>
        <c:noMultiLvlLbl val="0"/>
      </c:catAx>
      <c:valAx>
        <c:axId val="20083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4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  <a:r>
              <a:rPr lang="en-PH" baseline="0"/>
              <a:t> Sold Per Month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52-4A61-95AD-42B2F07B3AB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2-4A61-95AD-42B2F07B3AB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52-4A61-95AD-42B2F07B3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40591"/>
        <c:axId val="200830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052-4A61-95AD-42B2F07B3AB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052-4A61-95AD-42B2F07B3AB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052-4A61-95AD-42B2F07B3AB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052-4A61-95AD-42B2F07B3AB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052-4A61-95AD-42B2F07B3AB4}"/>
                  </c:ext>
                </c:extLst>
              </c15:ser>
            </c15:filteredLineSeries>
          </c:ext>
        </c:extLst>
      </c:lineChart>
      <c:catAx>
        <c:axId val="20084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0511"/>
        <c:crosses val="autoZero"/>
        <c:auto val="1"/>
        <c:lblAlgn val="ctr"/>
        <c:lblOffset val="100"/>
        <c:noMultiLvlLbl val="0"/>
      </c:catAx>
      <c:valAx>
        <c:axId val="20083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40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11905</xdr:colOff>
      <xdr:row>11</xdr:row>
      <xdr:rowOff>7143</xdr:rowOff>
    </xdr:from>
    <xdr:to>
      <xdr:col>10</xdr:col>
      <xdr:colOff>50005</xdr:colOff>
      <xdr:row>26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66F9-B9D9-5978-B4EF-DE5B3E634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5952</xdr:colOff>
      <xdr:row>1</xdr:row>
      <xdr:rowOff>11906</xdr:rowOff>
    </xdr:from>
    <xdr:to>
      <xdr:col>8</xdr:col>
      <xdr:colOff>35718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D28B2-3B61-4531-8F5F-5398A16E4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1</xdr:row>
      <xdr:rowOff>11906</xdr:rowOff>
    </xdr:from>
    <xdr:to>
      <xdr:col>15</xdr:col>
      <xdr:colOff>172640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49E3B0-7702-46F9-BF22-20BB184C5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8</xdr:col>
      <xdr:colOff>29766</xdr:colOff>
      <xdr:row>32</xdr:row>
      <xdr:rowOff>64294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BA52C3-CC21-4EE2-B153-F964364FE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142875</xdr:colOff>
      <xdr:row>16</xdr:row>
      <xdr:rowOff>172640</xdr:rowOff>
    </xdr:from>
    <xdr:to>
      <xdr:col>15</xdr:col>
      <xdr:colOff>172640</xdr:colOff>
      <xdr:row>32</xdr:row>
      <xdr:rowOff>58340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C3C93D-B605-4A3B-B82D-115000F16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7" zoomScaleNormal="100" workbookViewId="0">
      <selection activeCell="N19" sqref="N19"/>
    </sheetView>
  </sheetViews>
  <sheetFormatPr defaultRowHeight="14.25" x14ac:dyDescent="0.45"/>
  <cols>
    <col min="1" max="1" width="19.46484375" bestFit="1" customWidth="1"/>
    <col min="14" max="14" width="12.46484375" customWidth="1"/>
  </cols>
  <sheetData>
    <row r="1" spans="1:14" x14ac:dyDescent="0.4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4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4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4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4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4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4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4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4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S19" sqref="S19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Mark Javen Quebada</cp:lastModifiedBy>
  <dcterms:created xsi:type="dcterms:W3CDTF">2021-12-30T01:03:31Z</dcterms:created>
  <dcterms:modified xsi:type="dcterms:W3CDTF">2025-04-15T05:49:53Z</dcterms:modified>
</cp:coreProperties>
</file>