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<sst xmlns="http://schemas.openxmlformats.org/spreadsheetml/2006/main" count="1161" uniqueCount="733">
  <si>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</si>
  <si>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</si>
  <si>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</si>
  <si>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</si>
  <si>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</si>
  <si>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</si>
  <si>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</si>
  <si>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</si>
  <si>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</si>
  <si>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</si>
  <si>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</si>
  <si>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</si>
  <si>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</si>
  <si>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</si>
  <si>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</si>
  <si>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</si>
  <si>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</si>
  <si>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</si>
  <si>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</si>
  <si>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</si>
  <si>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</si>
  <si>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</si>
  <si>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</si>
  <si>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</si>
  <si>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</si>
  <si>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</si>
  <si>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</si>
  <si>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</si>
  <si>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</si>
  <si>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</si>
  <si>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</si>
  <si>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</si>
  <si>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</si>
  <si>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</si>
  <si>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</si>
  <si>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</si>
  <si>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</si>
  <si>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</si>
  <si>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</si>
  <si>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</si>
  <si>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</si>
  <si>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</si>
  <si>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</si>
  <si>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</si>
  <si>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</si>
  <si>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</si>
  <si>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</si>
  <si>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</si>
  <si>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</si>
  <si>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</si>
  <si>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</si>
  <si>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</si>
  <si>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</si>
  <si>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</si>
  <si>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</si>
  <si>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</si>
  <si>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</si>
  <si>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</si>
  <si>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</si>
  <si>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</si>
  <si>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</si>
  <si>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</si>
  <si>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</si>
  <si>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</si>
  <si>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header.settings</t>
  </si>
  <si>
    <t>Settings</t>
  </si>
  <si>
    <t>ring.battery.label</t>
  </si>
  <si>
    <t>BATTERY</t>
  </si>
  <si>
    <t>ring.manage</t>
  </si>
  <si>
    <t>Manage my Rings</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</si>
  <si>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</si>
  <si>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</si>
  <si>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</si>
  <si>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</si>
  <si>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</si>
  <si>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</si>
  <si>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</si>
  <si>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</si>
  <si>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</si>
  <si>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</si>
  <si>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</si>
  <si>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</si>
  <si>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</si>
  <si>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</si>
  <si>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</si>
  <si>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</si>
  <si>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</si>
  <si>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</si>
  <si>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</si>
  <si>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</si>
  <si>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</si>
  <si>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</si>
  <si>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</si>
  <si>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</si>
  <si>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</si>
  <si>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</si>
  <si>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</si>
  <si>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</si>
  <si>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</si>
  <si>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</si>
  <si>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</si>
  <si>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</si>
  <si>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</si>
  <si>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</si>
  <si>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</si>
  <si>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</si>
  <si>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</si>
  <si>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</si>
  <si>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</si>
  <si>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</si>
  <si>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</si>
  <si>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</si>
  <si>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</si>
  <si>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</si>
  <si>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</si>
  <si>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</si>
  <si>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</si>
  <si>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</si>
  <si>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</si>
  <si>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</si>
  <si>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</si>
  <si>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</si>
  <si>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</si>
  <si>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</si>
  <si>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</si>
  <si>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</si>
  <si>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</si>
  <si>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</si>
  <si>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</si>
  <si>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</si>
  <si>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</si>
  <si>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</si>
  <si>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</si>
  <si>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</si>
  <si>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</si>
  <si>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</si>
  <si>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</si>
  <si>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</si>
  <si>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</si>
  <si>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</si>
  <si>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</si>
  <si>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</si>
  <si>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</si>
  <si>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</si>
  <si>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</si>
  <si>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</si>
  <si>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</si>
  <si>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</si>
  <si>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</si>
  <si>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</si>
  <si>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</si>
  <si>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</si>
  <si>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</si>
  <si>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</si>
  <si>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</si>
  <si>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</si>
  <si>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</si>
  <si>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</si>
  <si>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</si>
  <si>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</si>
  <si>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</si>
  <si>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</si>
  <si>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</si>
  <si>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</si>
  <si>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</si>
  <si>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</si>
  <si>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</si>
  <si>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</si>
  <si>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</si>
  <si>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</si>
  <si>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</si>
  <si>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</si>
  <si>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 measurement</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</si>
  <si>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</si>
  <si>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</si>
  <si>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</si>
  <si>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</si>
  <si>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</si>
  <si>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</si>
  <si>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</si>
  <si>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</si>
  <si>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</si>
  <si>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</si>
  <si>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</si>
  <si>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</si>
  <si>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</si>
  <si>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</si>
  <si>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</si>
  <si>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</si>
  <si>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</si>
  <si>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</si>
  <si>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</si>
  <si>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</si>
  <si>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</si>
  <si>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</si>
  <si>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</si>
  <si>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</si>
  <si>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</si>
  <si>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</si>
  <si>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</si>
  <si>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</si>
  <si>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</si>
  <si>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</si>
  <si>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</si>
  <si>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</si>
  <si>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</si>
  <si>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</si>
  <si>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</si>
  <si>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</si>
  <si>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</si>
  <si>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</si>
  <si>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</si>
  <si>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</si>
  <si>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</si>
  <si>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</si>
  <si>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</si>
  <si>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</si>
  <si>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</si>
  <si>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</si>
  <si>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</si>
  <si>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</si>
  <si>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</si>
  <si>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</si>
  <si>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</si>
  <si>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</si>
  <si>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</si>
  <si>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</si>
  <si>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</si>
  <si>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</si>
  <si>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</si>
  <si>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</si>
  <si>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</si>
  <si>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</si>
  <si>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</si>
  <si>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</si>
  <si>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</si>
  <si>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</si>
  <si>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</si>
  <si>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</si>
  <si>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</si>
  <si>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</si>
  <si>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</si>
  <si>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</si>
  <si>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</si>
  <si>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</si>
  <si>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</si>
  <si>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</si>
  <si>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</si>
  <si>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</si>
  <si>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</si>
  <si>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</si>
  <si>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</si>
  <si>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</si>
  <si>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</si>
  <si>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</si>
  <si>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</si>
  <si>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</si>
  <si>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</si>
  <si>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</si>
  <si>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</si>
  <si>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</si>
  <si>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</si>
  <si>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</si>
  <si>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</si>
  <si>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</si>
  <si>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</si>
  <si>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</si>
  <si>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</si>
  <si>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</si>
  <si>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</si>
  <si>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</si>
  <si>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</si>
  <si>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</si>
  <si>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</si>
  <si>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</si>
  <si>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</si>
  <si>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</si>
  <si>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</si>
  <si>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</si>
  <si>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</si>
  <si>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</si>
  <si>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</si>
  <si>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</si>
  <si>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</si>
  <si>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</si>
  <si>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</si>
  <si>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</si>
  <si>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</si>
  <si>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</si>
  <si>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</si>
  <si>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</si>
  <si>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</si>
  <si>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</si>
  <si>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</si>
  <si>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</si>
  <si>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</si>
  <si>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</si>
  <si>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</si>
  <si>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</si>
  <si>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</si>
  <si>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</si>
  <si>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</si>
  <si>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</si>
  <si>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</si>
  <si>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</si>
  <si>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</si>
  <si>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</si>
  <si>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</si>
  <si>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</si>
  <si>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</si>
  <si>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</si>
  <si>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</si>
  <si>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</si>
  <si>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</si>
  <si>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</si>
  <si>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</si>
  <si>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</si>
  <si>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</si>
  <si>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</si>
  <si>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</si>
  <si>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</si>
  <si>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</si>
  <si>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</si>
  <si>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</si>
  <si>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</si>
  <si>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</si>
  <si>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</si>
  <si>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</si>
  <si>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</si>
  <si>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</si>
  <si>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</si>
  <si>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</si>
  <si>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</si>
  <si>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</si>
  <si>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</si>
  <si>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</si>
  <si>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</si>
  <si>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</si>
  <si>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</si>
  <si>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</si>
  <si>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</si>
  <si>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</si>
  <si>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</si>
  <si>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</si>
  <si>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</si>
  <si>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</si>
  <si>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</si>
  <si>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</si>
  <si>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</si>
  <si>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</si>
  <si>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</si>
  <si>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</si>
  <si>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</si>
  <si>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</si>
  <si>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</si>
  <si>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</si>
  <si>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</si>
  <si>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</si>
  <si>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</si>
  <si>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</si>
  <si>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</si>
  <si>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</si>
  <si>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</si>
  <si>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</si>
  <si>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</si>
  <si>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</si>
  <si>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</si>
  <si>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</si>
  <si>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</si>
  <si>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</si>
  <si>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</si>
  <si>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</si>
  <si>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</si>
  <si>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</si>
  <si>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</si>
  <si>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</si>
  <si>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</si>
  <si>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</si>
  <si>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</si>
  <si>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</si>
  <si>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</si>
  <si>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</si>
  <si>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</si>
  <si>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</si>
  <si>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</si>
  <si>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</si>
  <si>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</si>
  <si>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</si>
  <si>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</si>
  <si>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</si>
  <si>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</si>
  <si>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</si>
  <si>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</si>
  <si>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</si>
  <si>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</si>
  <si>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</si>
  <si>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</si>
  <si>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</si>
  <si>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</si>
  <si>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</si>
  <si>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</si>
  <si>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</si>
  <si>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</si>
  <si>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</si>
  <si>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</si>
  <si>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</si>
  <si>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</si>
  <si>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</si>
  <si>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</si>
  <si>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</si>
  <si>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</si>
  <si>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</si>
  <si>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</si>
  <si>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</si>
  <si>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</si>
  <si>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</si>
  <si>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</si>
  <si>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</si>
  <si>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</si>
  <si>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</si>
  <si>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</si>
  <si>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</si>
  <si>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</si>
  <si>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</si>
  <si>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</si>
  <si>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</si>
  <si>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</si>
  <si>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</si>
  <si>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</si>
  <si>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</si>
  <si>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</si>
  <si>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</si>
  <si>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</si>
  <si>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</si>
  <si>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</si>
  <si>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</si>
  <si>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</si>
  <si>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</si>
  <si>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</si>
  <si>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</si>
  <si>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</si>
  <si>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</si>
  <si>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</si>
  <si>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</si>
  <si>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</si>
  <si>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</si>
  <si>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</si>
  <si>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</si>
  <si>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</si>
  <si>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</si>
  <si>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</si>
  <si>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</si>
  <si>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</si>
  <si>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</si>
  <si>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</si>
  <si>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</si>
  <si>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</si>
  <si>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</si>
  <si>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</si>
  <si>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</si>
  <si>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</si>
  <si>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</si>
  <si>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</si>
  <si>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</si>
  <si>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</si>
  <si>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</si>
  <si>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</si>
  <si>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</si>
  <si>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</si>
  <si>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</si>
  <si>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</si>
  <si>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</si>
  <si>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</si>
  <si>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</si>
  <si>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</si>
  <si>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</si>
  <si>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</si>
  <si>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</si>
  <si>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</si>
  <si>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</si>
  <si>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</si>
  <si>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</si>
  <si>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</si>
  <si>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</si>
  <si>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</si>
  <si>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</si>
  <si>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</si>
  <si>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</si>
  <si>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</si>
  <si>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</si>
  <si>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</si>
  <si>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</si>
  <si>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</si>
  <si>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</si>
  <si>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</si>
  <si>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</si>
  <si>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</si>
  <si>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</si>
  <si>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</si>
  <si>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</si>
  <si>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</si>
  <si>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</si>
  <si>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</si>
  <si>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</si>
  <si>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</si>
  <si>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</si>
  <si>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</si>
  <si>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</si>
  <si>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</si>
  <si>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</si>
  <si>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</si>
  <si>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</si>
  <si>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</si>
  <si>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</si>
  <si>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</si>
  <si>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</si>
  <si>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</si>
  <si>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</si>
  <si>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</si>
  <si>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</si>
  <si>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</si>
  <si>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</si>
  <si>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</si>
  <si>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</si>
  <si>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</si>
  <si>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</si>
  <si>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</si>
  <si>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</si>
  <si>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</si>
  <si>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</si>
  <si>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</si>
  <si>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</si>
  <si>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</si>
  <si>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</si>
  <si>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</si>
  <si>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</si>
  <si>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</si>
  <si>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</si>
  <si>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</si>
  <si>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</si>
  <si>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</si>
  <si>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</si>
  <si>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</si>
  <si>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</si>
  <si>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</si>
  <si>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</si>
  <si>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</si>
  <si>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</si>
  <si>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</si>
  <si>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</si>
  <si>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</si>
  <si>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</si>
  <si>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</si>
  <si>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</si>
  <si>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</si>
  <si>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</si>
  <si>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</si>
  <si>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</si>
  <si>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</si>
  <si>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</si>
  <si>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</si>
  <si>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</si>
  <si>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</si>
  <si>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</si>
  <si>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</si>
  <si>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</si>
  <si>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</si>
  <si>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</si>
  <si>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</si>
  <si>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</si>
  <si>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</si>
  <si>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</si>
  <si>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</si>
  <si>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</si>
  <si>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</si>
  <si>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</si>
  <si>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</si>
  <si>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</si>
  <si>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</si>
  <si>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</si>
  <si>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</si>
  <si>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</si>
  <si>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</si>
  <si>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</si>
  <si>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</si>
  <si>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</si>
  <si>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</si>
  <si>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</si>
  <si>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</si>
  <si>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</si>
  <si>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</si>
  <si>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</si>
  <si>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</si>
  <si>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</si>
  <si>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</si>
  <si>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</si>
  <si>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</si>
  <si>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</si>
  <si>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</si>
  <si>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</si>
  <si>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</si>
  <si>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</si>
  <si>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</si>
  <si>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</si>
  <si>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</si>
  <si>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</si>
  <si>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</si>
  <si>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</si>
  <si>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</si>
  <si>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</si>
  <si>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</si>
  <si>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</si>
  <si>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</si>
  <si>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</si>
  <si>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</si>
  <si>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</si>
  <si>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</si>
  <si>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</si>
  <si>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</si>
  <si>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</si>
  <si>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</si>
  <si>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</si>
  <si>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</si>
  <si>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</si>
  <si>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</si>
  <si>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</si>
  <si>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</si>
  <si>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</si>
  <si>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</si>
  <si>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</si>
  <si>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</si>
  <si>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</si>
  <si>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manage_rings.ring.default_name</t>
  </si>
  <si>
    <t>Circular</t>
  </si>
  <si>
    <t>manage_rings.ring.sync_date_prefix</t>
  </si>
  <si>
    <t>Last Synced</t>
  </si>
  <si>
    <t>manage_rings.ring.version_prefix</t>
  </si>
  <si>
    <t>Version</t>
  </si>
  <si>
    <t>manage_rings.ring.snu_prefix</t>
  </si>
  <si>
    <t>SNU:</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</si>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</sst>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font>
    <font>
      <b/>
      <color theme="1"/>
      <name val="&quot;Trebuchet MS&quot;"/>
    </font>
    <font>
      <color theme="1"/>
      <name val="Arial"/>
    </font>
    <font>
      <u/>
      <color rgb="FF0000FF"/>
    </font>
    <font>
      <u/>
      <color rgb="FF1155CC"/>
    </font>
    <font>
      <color rgb="FF000000"/>
      <name val="Arial"/>
    </font>
    <font>
      <u/>
      <color rgb="FF1155CC"/>
    </font>
    <font>
      <u/>
      <color rgb="FF1155CC"/>
      <name val="Arial"/>
    </font>
    <font>
      <u/>
      <color rgb="FF0000FF"/>
    </font>
    <font>
      <strike/>
      <color rgb="FFFF0000"/>
      <name val="Arial"/>
    </font>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2"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9" numFmtId="0" xfId="0" applyAlignment="1" applyFont="1">
      <alignment shrinkToFit="0" wrapText="1"/>
    </xf>
    <xf borderId="0" fillId="4" fontId="9" numFmtId="0" xfId="0" applyAlignment="1" applyFont="1">
      <alignment readingOrder="0" shrinkToFit="0" wrapText="1"/>
    </xf>
    <xf borderId="0" fillId="0" fontId="9"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0" fontId="10" numFmtId="0" xfId="0" applyAlignment="1" applyFont="1">
      <alignment readingOrder="0" shrinkToFit="0" wrapText="1"/>
    </xf>
    <xf borderId="0" fillId="4" fontId="10"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6"/>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42</v>
      </c>
      <c r="D36" s="5" t="s">
        <v>6</v>
      </c>
    </row>
    <row r="37">
      <c r="A37" s="10" t="s">
        <v>71</v>
      </c>
      <c r="B37" s="6"/>
      <c r="C37" s="7" t="s">
        <v>53</v>
      </c>
      <c r="D37" s="5" t="s">
        <v>6</v>
      </c>
    </row>
    <row r="38">
      <c r="A38" s="5" t="s">
        <v>72</v>
      </c>
      <c r="B38" s="6"/>
      <c r="C38" s="7" t="s">
        <v>53</v>
      </c>
      <c r="D38" s="5" t="s">
        <v>6</v>
      </c>
    </row>
    <row r="39">
      <c r="A39" s="5" t="s">
        <v>73</v>
      </c>
      <c r="B39" s="6"/>
      <c r="C39" s="7" t="s">
        <v>74</v>
      </c>
      <c r="D39" s="5" t="s">
        <v>6</v>
      </c>
    </row>
    <row r="40">
      <c r="A40" s="5" t="s">
        <v>75</v>
      </c>
      <c r="B40" s="6"/>
      <c r="C40" s="7" t="s">
        <v>44</v>
      </c>
      <c r="D40" s="5" t="s">
        <v>6</v>
      </c>
    </row>
    <row r="41">
      <c r="A41" s="5" t="s">
        <v>76</v>
      </c>
      <c r="B41" s="6"/>
      <c r="C41" s="7" t="s">
        <v>46</v>
      </c>
      <c r="D41" s="5" t="s">
        <v>6</v>
      </c>
    </row>
    <row r="42">
      <c r="A42" s="5" t="s">
        <v>77</v>
      </c>
      <c r="B42" s="6"/>
      <c r="C42" s="7" t="s">
        <v>48</v>
      </c>
      <c r="D42" s="5" t="s">
        <v>6</v>
      </c>
    </row>
    <row r="43">
      <c r="A43" s="5" t="s">
        <v>78</v>
      </c>
      <c r="B43" s="6"/>
      <c r="C43" s="7" t="s">
        <v>46</v>
      </c>
      <c r="D43" s="5" t="s">
        <v>6</v>
      </c>
    </row>
    <row r="44">
      <c r="A44" s="5" t="s">
        <v>79</v>
      </c>
      <c r="B44" s="6"/>
      <c r="C44" s="7" t="s">
        <v>80</v>
      </c>
      <c r="D44" s="5" t="s">
        <v>6</v>
      </c>
    </row>
    <row r="45">
      <c r="A45" s="5" t="s">
        <v>81</v>
      </c>
      <c r="B45" s="6"/>
      <c r="C45" s="7" t="s">
        <v>46</v>
      </c>
      <c r="D45" s="5" t="s">
        <v>6</v>
      </c>
    </row>
    <row r="46">
      <c r="A46" s="5" t="s">
        <v>82</v>
      </c>
      <c r="B46" s="6"/>
      <c r="C46" s="7" t="s">
        <v>51</v>
      </c>
      <c r="D46" s="5" t="s">
        <v>6</v>
      </c>
    </row>
    <row r="47">
      <c r="A47" s="5" t="s">
        <v>83</v>
      </c>
      <c r="B47" s="6"/>
      <c r="C47" s="7" t="s">
        <v>42</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91</v>
      </c>
      <c r="D51" s="5" t="s">
        <v>6</v>
      </c>
    </row>
    <row r="52">
      <c r="A52" s="5" t="s">
        <v>92</v>
      </c>
      <c r="B52" s="6"/>
      <c r="C52" s="7" t="s">
        <v>93</v>
      </c>
      <c r="D52" s="5" t="s">
        <v>6</v>
      </c>
    </row>
    <row r="53">
      <c r="A53" s="5" t="s">
        <v>94</v>
      </c>
      <c r="B53" s="6"/>
      <c r="C53" s="7" t="s">
        <v>95</v>
      </c>
      <c r="D53" s="5" t="s">
        <v>6</v>
      </c>
    </row>
    <row r="54">
      <c r="A54" s="5" t="s">
        <v>96</v>
      </c>
      <c r="B54" s="6"/>
      <c r="C54" s="7" t="s">
        <v>57</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46</v>
      </c>
      <c r="D65" s="5" t="s">
        <v>6</v>
      </c>
    </row>
    <row r="66">
      <c r="A66" s="5" t="s">
        <v>118</v>
      </c>
      <c r="B66" s="6"/>
      <c r="C66" s="7" t="s">
        <v>119</v>
      </c>
      <c r="D66" s="5" t="s">
        <v>6</v>
      </c>
    </row>
    <row r="67">
      <c r="A67" s="5" t="s">
        <v>120</v>
      </c>
      <c r="B67" s="6"/>
      <c r="C67" s="7" t="s">
        <v>44</v>
      </c>
      <c r="D67" s="5" t="s">
        <v>6</v>
      </c>
    </row>
    <row r="68">
      <c r="A68" s="5" t="s">
        <v>121</v>
      </c>
      <c r="B68" s="6"/>
      <c r="C68" s="7" t="s">
        <v>122</v>
      </c>
      <c r="D68" s="5" t="s">
        <v>6</v>
      </c>
    </row>
    <row r="69">
      <c r="A69" s="5" t="s">
        <v>123</v>
      </c>
      <c r="B69" s="6"/>
      <c r="C69" s="7" t="s">
        <v>102</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12" t="s">
        <v>136</v>
      </c>
      <c r="C76" s="7" t="s">
        <v>10</v>
      </c>
      <c r="D76" s="12" t="s">
        <v>6</v>
      </c>
    </row>
    <row r="77">
      <c r="A77" s="12" t="s">
        <v>137</v>
      </c>
      <c r="C77" s="7" t="s">
        <v>138</v>
      </c>
      <c r="D77" s="12" t="s">
        <v>6</v>
      </c>
    </row>
    <row r="78">
      <c r="A78" s="12" t="s">
        <v>139</v>
      </c>
      <c r="C78" s="7" t="s">
        <v>140</v>
      </c>
      <c r="D78" s="12" t="s">
        <v>6</v>
      </c>
    </row>
    <row r="79">
      <c r="A79" s="12" t="s">
        <v>141</v>
      </c>
      <c r="C79" s="7" t="s">
        <v>142</v>
      </c>
      <c r="D79" s="12" t="s">
        <v>6</v>
      </c>
    </row>
    <row r="80">
      <c r="A80" s="12" t="s">
        <v>143</v>
      </c>
      <c r="C80" s="7" t="s">
        <v>12</v>
      </c>
      <c r="D80" s="12" t="s">
        <v>6</v>
      </c>
    </row>
    <row r="81">
      <c r="A81" s="12" t="s">
        <v>144</v>
      </c>
      <c r="C81" s="7" t="s">
        <v>57</v>
      </c>
      <c r="D81" s="12" t="s">
        <v>6</v>
      </c>
    </row>
    <row r="82">
      <c r="A82" s="12" t="s">
        <v>145</v>
      </c>
      <c r="C82" s="7" t="s">
        <v>146</v>
      </c>
      <c r="D82" s="12" t="s">
        <v>6</v>
      </c>
    </row>
    <row r="83">
      <c r="A83" s="13" t="s">
        <v>147</v>
      </c>
      <c r="C83" s="7" t="s">
        <v>148</v>
      </c>
      <c r="D83" s="12" t="s">
        <v>6</v>
      </c>
    </row>
    <row r="84">
      <c r="A84" s="14" t="s">
        <v>149</v>
      </c>
      <c r="C84" s="7" t="s">
        <v>150</v>
      </c>
      <c r="D84" s="12" t="s">
        <v>6</v>
      </c>
    </row>
    <row r="85">
      <c r="A85" s="14" t="s">
        <v>151</v>
      </c>
      <c r="C85" s="7" t="s">
        <v>152</v>
      </c>
      <c r="D85" s="12"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5"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10" t="s">
        <v>181</v>
      </c>
      <c r="B100" s="6"/>
      <c r="C100" s="7" t="s">
        <v>182</v>
      </c>
      <c r="D100" s="5" t="s">
        <v>6</v>
      </c>
    </row>
    <row r="101">
      <c r="A101" s="10"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46</v>
      </c>
      <c r="D127" s="5" t="s">
        <v>6</v>
      </c>
    </row>
    <row r="128">
      <c r="A128" s="5" t="s">
        <v>236</v>
      </c>
      <c r="B128" s="6"/>
      <c r="C128" s="7" t="s">
        <v>46</v>
      </c>
      <c r="D128" s="5" t="s">
        <v>6</v>
      </c>
    </row>
    <row r="129">
      <c r="A129" s="5" t="s">
        <v>237</v>
      </c>
      <c r="B129" s="6"/>
      <c r="C129" s="7" t="s">
        <v>238</v>
      </c>
      <c r="D129" s="5" t="s">
        <v>6</v>
      </c>
    </row>
    <row r="130">
      <c r="A130" s="5" t="s">
        <v>239</v>
      </c>
      <c r="B130" s="5"/>
      <c r="C130" s="7" t="s">
        <v>240</v>
      </c>
      <c r="D130" s="5" t="s">
        <v>6</v>
      </c>
    </row>
    <row r="131">
      <c r="A131" s="5" t="s">
        <v>241</v>
      </c>
      <c r="B131" s="6"/>
      <c r="C131" s="7" t="s">
        <v>242</v>
      </c>
      <c r="D131" s="5" t="s">
        <v>6</v>
      </c>
    </row>
    <row r="132">
      <c r="A132" s="5" t="s">
        <v>243</v>
      </c>
      <c r="B132" s="6"/>
      <c r="C132" s="7" t="s">
        <v>244</v>
      </c>
      <c r="D132" s="5" t="s">
        <v>6</v>
      </c>
    </row>
    <row r="133">
      <c r="A133" s="5" t="s">
        <v>245</v>
      </c>
      <c r="B133" s="6"/>
      <c r="C133" s="7" t="s">
        <v>246</v>
      </c>
      <c r="D133" s="5" t="s">
        <v>6</v>
      </c>
    </row>
    <row r="134">
      <c r="A134" s="5" t="s">
        <v>247</v>
      </c>
      <c r="B134" s="6"/>
      <c r="C134" s="7" t="s">
        <v>242</v>
      </c>
      <c r="D134" s="5" t="s">
        <v>6</v>
      </c>
    </row>
    <row r="135">
      <c r="A135" s="5" t="s">
        <v>248</v>
      </c>
      <c r="B135" s="6"/>
      <c r="C135" s="7" t="s">
        <v>249</v>
      </c>
      <c r="D135" s="5" t="s">
        <v>6</v>
      </c>
    </row>
    <row r="136">
      <c r="A136" s="5" t="s">
        <v>250</v>
      </c>
      <c r="B136" s="6"/>
      <c r="C136" s="7" t="s">
        <v>251</v>
      </c>
      <c r="D136" s="5" t="s">
        <v>6</v>
      </c>
    </row>
    <row r="137">
      <c r="A137" s="5" t="s">
        <v>252</v>
      </c>
      <c r="B137" s="6"/>
      <c r="C137" s="7" t="s">
        <v>253</v>
      </c>
      <c r="D137" s="5" t="s">
        <v>6</v>
      </c>
    </row>
    <row r="138">
      <c r="A138" s="5" t="s">
        <v>254</v>
      </c>
      <c r="B138" s="6"/>
      <c r="C138" s="7" t="s">
        <v>238</v>
      </c>
      <c r="D138" s="5" t="s">
        <v>6</v>
      </c>
    </row>
    <row r="139">
      <c r="A139" s="5" t="s">
        <v>255</v>
      </c>
      <c r="B139" s="6"/>
      <c r="C139" s="7" t="s">
        <v>256</v>
      </c>
      <c r="D139" s="5" t="s">
        <v>6</v>
      </c>
    </row>
    <row r="140">
      <c r="A140" s="5" t="s">
        <v>257</v>
      </c>
      <c r="B140" s="6"/>
      <c r="C140" s="7" t="s">
        <v>258</v>
      </c>
      <c r="D140" s="5" t="s">
        <v>6</v>
      </c>
    </row>
    <row r="141">
      <c r="A141" s="5" t="s">
        <v>259</v>
      </c>
      <c r="B141" s="6"/>
      <c r="C141" s="7" t="s">
        <v>260</v>
      </c>
      <c r="D141" s="5" t="s">
        <v>6</v>
      </c>
    </row>
    <row r="142">
      <c r="A142" s="5" t="s">
        <v>261</v>
      </c>
      <c r="B142" s="6"/>
      <c r="C142" s="7" t="s">
        <v>262</v>
      </c>
      <c r="D142" s="5" t="s">
        <v>6</v>
      </c>
    </row>
    <row r="143">
      <c r="A143" s="5" t="s">
        <v>263</v>
      </c>
      <c r="B143" s="6"/>
      <c r="C143" s="7" t="s">
        <v>264</v>
      </c>
      <c r="D143" s="5" t="s">
        <v>6</v>
      </c>
    </row>
    <row r="144">
      <c r="A144" s="5" t="s">
        <v>265</v>
      </c>
      <c r="B144" s="6"/>
      <c r="C144" s="7" t="s">
        <v>266</v>
      </c>
      <c r="D144" s="5" t="s">
        <v>6</v>
      </c>
    </row>
    <row r="145">
      <c r="A145" s="5" t="s">
        <v>267</v>
      </c>
      <c r="B145" s="6"/>
      <c r="C145" s="7" t="s">
        <v>268</v>
      </c>
      <c r="D145" s="5" t="s">
        <v>6</v>
      </c>
    </row>
    <row r="146">
      <c r="A146" s="10" t="s">
        <v>269</v>
      </c>
      <c r="B146" s="6"/>
      <c r="C146" s="7" t="s">
        <v>270</v>
      </c>
      <c r="D146" s="5" t="s">
        <v>6</v>
      </c>
    </row>
    <row r="147">
      <c r="A147" s="10" t="s">
        <v>271</v>
      </c>
      <c r="B147" s="6"/>
      <c r="C147" s="7" t="s">
        <v>244</v>
      </c>
      <c r="D147" s="5" t="s">
        <v>6</v>
      </c>
    </row>
    <row r="148">
      <c r="A148" s="10" t="s">
        <v>272</v>
      </c>
      <c r="B148" s="6"/>
      <c r="C148" s="7" t="s">
        <v>273</v>
      </c>
      <c r="D148" s="5" t="s">
        <v>6</v>
      </c>
    </row>
    <row r="149">
      <c r="A149" s="5" t="s">
        <v>274</v>
      </c>
      <c r="B149" s="6"/>
      <c r="C149" s="7" t="s">
        <v>275</v>
      </c>
      <c r="D149" s="5" t="s">
        <v>6</v>
      </c>
    </row>
    <row r="150">
      <c r="A150" s="5" t="s">
        <v>276</v>
      </c>
      <c r="B150" s="6"/>
      <c r="C150" s="7" t="s">
        <v>277</v>
      </c>
      <c r="D150" s="5" t="s">
        <v>6</v>
      </c>
    </row>
    <row r="151">
      <c r="A151" s="5" t="s">
        <v>278</v>
      </c>
      <c r="B151" s="6"/>
      <c r="C151" s="7" t="s">
        <v>279</v>
      </c>
      <c r="D151" s="5" t="s">
        <v>6</v>
      </c>
    </row>
    <row r="152">
      <c r="A152" s="5" t="s">
        <v>280</v>
      </c>
      <c r="B152" s="6"/>
      <c r="C152" s="7" t="s">
        <v>281</v>
      </c>
      <c r="D152" s="5" t="s">
        <v>6</v>
      </c>
    </row>
    <row r="153">
      <c r="A153" s="15" t="s">
        <v>282</v>
      </c>
      <c r="B153" s="16"/>
      <c r="C153" s="15" t="s">
        <v>142</v>
      </c>
      <c r="D153" s="1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5" t="s">
        <v>303</v>
      </c>
      <c r="B164" s="6"/>
      <c r="C164" s="7" t="s">
        <v>304</v>
      </c>
      <c r="D164" s="5" t="s">
        <v>6</v>
      </c>
    </row>
    <row r="165">
      <c r="A165" s="5" t="s">
        <v>305</v>
      </c>
      <c r="B165" s="6"/>
      <c r="C165" s="7" t="s">
        <v>306</v>
      </c>
      <c r="D165" s="5" t="s">
        <v>6</v>
      </c>
    </row>
    <row r="166">
      <c r="A166" s="5" t="s">
        <v>307</v>
      </c>
      <c r="B166" s="6"/>
      <c r="C166" s="7" t="s">
        <v>308</v>
      </c>
      <c r="D166" s="5" t="s">
        <v>6</v>
      </c>
    </row>
    <row r="167">
      <c r="A167" s="5" t="s">
        <v>309</v>
      </c>
      <c r="B167" s="6"/>
      <c r="C167" s="7" t="s">
        <v>310</v>
      </c>
      <c r="D167" s="5" t="s">
        <v>6</v>
      </c>
    </row>
    <row r="168">
      <c r="A168" s="5" t="s">
        <v>311</v>
      </c>
      <c r="B168" s="6"/>
      <c r="C168" s="7" t="s">
        <v>312</v>
      </c>
      <c r="D168" s="5" t="s">
        <v>6</v>
      </c>
    </row>
    <row r="169">
      <c r="A169" s="5" t="s">
        <v>313</v>
      </c>
      <c r="B169" s="6"/>
      <c r="C169" s="7" t="s">
        <v>314</v>
      </c>
      <c r="D169" s="5" t="s">
        <v>6</v>
      </c>
    </row>
    <row r="170">
      <c r="A170" s="10" t="s">
        <v>315</v>
      </c>
      <c r="B170" s="6"/>
      <c r="C170" s="7" t="s">
        <v>316</v>
      </c>
      <c r="D170" s="5" t="s">
        <v>6</v>
      </c>
    </row>
    <row r="171">
      <c r="A171" s="10" t="s">
        <v>317</v>
      </c>
      <c r="B171" s="6"/>
      <c r="C171" s="7" t="s">
        <v>318</v>
      </c>
      <c r="D171" s="5" t="s">
        <v>6</v>
      </c>
    </row>
    <row r="172">
      <c r="A172" s="10" t="s">
        <v>319</v>
      </c>
      <c r="B172" s="6"/>
      <c r="C172" s="7" t="s">
        <v>320</v>
      </c>
      <c r="D172" s="5" t="s">
        <v>6</v>
      </c>
    </row>
    <row r="173">
      <c r="A173" s="5" t="s">
        <v>321</v>
      </c>
      <c r="B173" s="6"/>
      <c r="C173" s="7" t="s">
        <v>251</v>
      </c>
      <c r="D173" s="5" t="s">
        <v>6</v>
      </c>
    </row>
    <row r="174">
      <c r="A174" s="5" t="s">
        <v>322</v>
      </c>
      <c r="B174" s="6"/>
      <c r="C174" s="7" t="s">
        <v>65</v>
      </c>
      <c r="D174" s="5" t="s">
        <v>6</v>
      </c>
    </row>
    <row r="175">
      <c r="A175" s="5" t="s">
        <v>323</v>
      </c>
      <c r="B175" s="6"/>
      <c r="C175" s="7" t="s">
        <v>324</v>
      </c>
      <c r="D175" s="5" t="s">
        <v>6</v>
      </c>
    </row>
    <row r="176">
      <c r="A176" s="5" t="s">
        <v>325</v>
      </c>
      <c r="B176" s="6"/>
      <c r="C176" s="7" t="s">
        <v>326</v>
      </c>
      <c r="D176" s="5" t="s">
        <v>6</v>
      </c>
    </row>
    <row r="177">
      <c r="A177" s="5" t="s">
        <v>327</v>
      </c>
      <c r="B177" s="6"/>
      <c r="C177" s="7" t="s">
        <v>328</v>
      </c>
      <c r="D177" s="5" t="s">
        <v>6</v>
      </c>
    </row>
    <row r="178">
      <c r="A178" s="5" t="s">
        <v>329</v>
      </c>
      <c r="B178" s="6"/>
      <c r="C178" s="7" t="s">
        <v>330</v>
      </c>
      <c r="D178" s="5" t="s">
        <v>6</v>
      </c>
    </row>
    <row r="179">
      <c r="A179" s="5" t="s">
        <v>331</v>
      </c>
      <c r="B179" s="6"/>
      <c r="C179" s="7" t="s">
        <v>332</v>
      </c>
      <c r="D179" s="5" t="s">
        <v>6</v>
      </c>
    </row>
    <row r="180">
      <c r="A180" s="5" t="s">
        <v>333</v>
      </c>
      <c r="B180" s="6"/>
      <c r="C180" s="7" t="s">
        <v>334</v>
      </c>
      <c r="D180" s="5" t="s">
        <v>6</v>
      </c>
    </row>
    <row r="181">
      <c r="A181" s="5" t="s">
        <v>335</v>
      </c>
      <c r="B181" s="6"/>
      <c r="C181" s="7" t="s">
        <v>336</v>
      </c>
      <c r="D181" s="5" t="s">
        <v>6</v>
      </c>
    </row>
    <row r="182">
      <c r="A182" s="5" t="s">
        <v>337</v>
      </c>
      <c r="B182" s="6"/>
      <c r="C182" s="7" t="s">
        <v>338</v>
      </c>
      <c r="D182" s="5" t="s">
        <v>6</v>
      </c>
    </row>
    <row r="183">
      <c r="A183" s="5" t="s">
        <v>339</v>
      </c>
      <c r="B183" s="6"/>
      <c r="C183" s="7" t="s">
        <v>340</v>
      </c>
      <c r="D183" s="5" t="s">
        <v>6</v>
      </c>
    </row>
    <row r="184">
      <c r="A184" s="17" t="s">
        <v>341</v>
      </c>
      <c r="B184" s="6"/>
      <c r="C184" s="7" t="s">
        <v>342</v>
      </c>
      <c r="D184" s="5" t="s">
        <v>6</v>
      </c>
    </row>
    <row r="185">
      <c r="A185" s="5" t="s">
        <v>343</v>
      </c>
      <c r="B185" s="6"/>
      <c r="C185" s="7" t="s">
        <v>344</v>
      </c>
      <c r="D185" s="5" t="s">
        <v>6</v>
      </c>
    </row>
    <row r="186">
      <c r="A186" s="5" t="s">
        <v>345</v>
      </c>
      <c r="B186" s="6"/>
      <c r="C186" s="7" t="s">
        <v>346</v>
      </c>
      <c r="D186" s="5" t="s">
        <v>6</v>
      </c>
    </row>
    <row r="187">
      <c r="A187" s="5" t="s">
        <v>347</v>
      </c>
      <c r="B187" s="6"/>
      <c r="C187" s="7" t="s">
        <v>348</v>
      </c>
      <c r="D187" s="5" t="s">
        <v>6</v>
      </c>
    </row>
    <row r="188">
      <c r="A188" s="5" t="s">
        <v>349</v>
      </c>
      <c r="B188" s="6"/>
      <c r="C188" s="7" t="s">
        <v>350</v>
      </c>
      <c r="D188" s="5" t="s">
        <v>6</v>
      </c>
    </row>
    <row r="189">
      <c r="A189" s="10" t="s">
        <v>351</v>
      </c>
      <c r="B189" s="6"/>
      <c r="C189" s="7" t="s">
        <v>352</v>
      </c>
      <c r="D189" s="5" t="s">
        <v>6</v>
      </c>
    </row>
    <row r="190">
      <c r="A190" s="5" t="s">
        <v>353</v>
      </c>
      <c r="B190" s="6"/>
      <c r="C190" s="7" t="s">
        <v>354</v>
      </c>
      <c r="D190" s="5" t="s">
        <v>6</v>
      </c>
    </row>
    <row r="191">
      <c r="A191" s="5" t="s">
        <v>355</v>
      </c>
      <c r="B191" s="6"/>
      <c r="C191" s="7" t="s">
        <v>356</v>
      </c>
      <c r="D191" s="5" t="s">
        <v>6</v>
      </c>
    </row>
    <row r="192">
      <c r="A192" s="5" t="s">
        <v>357</v>
      </c>
      <c r="B192" s="6"/>
      <c r="C192" s="7" t="s">
        <v>358</v>
      </c>
      <c r="D192" s="5" t="s">
        <v>6</v>
      </c>
    </row>
    <row r="193">
      <c r="A193" s="5" t="s">
        <v>359</v>
      </c>
      <c r="B193" s="6"/>
      <c r="C193" s="7" t="s">
        <v>360</v>
      </c>
      <c r="D193" s="5" t="s">
        <v>6</v>
      </c>
    </row>
    <row r="194">
      <c r="A194" s="5" t="s">
        <v>361</v>
      </c>
      <c r="B194" s="6"/>
      <c r="C194" s="7" t="s">
        <v>362</v>
      </c>
      <c r="D194" s="5" t="s">
        <v>6</v>
      </c>
    </row>
    <row r="195">
      <c r="A195" s="5" t="s">
        <v>363</v>
      </c>
      <c r="B195" s="6"/>
      <c r="C195" s="7" t="s">
        <v>364</v>
      </c>
      <c r="D195" s="5" t="s">
        <v>6</v>
      </c>
    </row>
    <row r="196">
      <c r="A196" s="5" t="s">
        <v>365</v>
      </c>
      <c r="B196" s="6"/>
      <c r="C196" s="7" t="s">
        <v>366</v>
      </c>
      <c r="D196" s="5" t="s">
        <v>6</v>
      </c>
    </row>
    <row r="197">
      <c r="A197" s="5" t="s">
        <v>367</v>
      </c>
      <c r="B197" s="6"/>
      <c r="C197" s="7" t="s">
        <v>368</v>
      </c>
      <c r="D197" s="5" t="s">
        <v>6</v>
      </c>
    </row>
    <row r="198">
      <c r="A198" s="5" t="s">
        <v>369</v>
      </c>
      <c r="B198" s="6"/>
      <c r="C198" s="7" t="s">
        <v>370</v>
      </c>
      <c r="D198" s="5" t="s">
        <v>6</v>
      </c>
    </row>
    <row r="199">
      <c r="A199" s="5" t="s">
        <v>371</v>
      </c>
      <c r="B199" s="6"/>
      <c r="C199" s="7" t="s">
        <v>372</v>
      </c>
      <c r="D199" s="5" t="s">
        <v>6</v>
      </c>
    </row>
    <row r="200">
      <c r="A200" s="5" t="s">
        <v>373</v>
      </c>
      <c r="B200" s="6"/>
      <c r="C200" s="7" t="s">
        <v>374</v>
      </c>
      <c r="D200" s="5" t="s">
        <v>6</v>
      </c>
    </row>
    <row r="201">
      <c r="A201" s="5" t="s">
        <v>375</v>
      </c>
      <c r="B201" s="6"/>
      <c r="C201" s="7" t="s">
        <v>376</v>
      </c>
      <c r="D201" s="5" t="s">
        <v>6</v>
      </c>
    </row>
    <row r="202">
      <c r="A202" s="5" t="s">
        <v>377</v>
      </c>
      <c r="B202" s="6"/>
      <c r="C202" s="7" t="s">
        <v>378</v>
      </c>
      <c r="D202" s="5" t="s">
        <v>6</v>
      </c>
    </row>
    <row r="203">
      <c r="A203" s="5" t="s">
        <v>379</v>
      </c>
      <c r="B203" s="6"/>
      <c r="C203" s="7" t="s">
        <v>380</v>
      </c>
      <c r="D203" s="5" t="s">
        <v>6</v>
      </c>
    </row>
    <row r="204">
      <c r="A204" s="5" t="s">
        <v>381</v>
      </c>
      <c r="B204" s="6"/>
      <c r="C204" s="7" t="s">
        <v>57</v>
      </c>
      <c r="D204" s="5" t="s">
        <v>6</v>
      </c>
    </row>
    <row r="205">
      <c r="A205" s="5" t="s">
        <v>382</v>
      </c>
      <c r="B205" s="6"/>
      <c r="C205" s="7" t="s">
        <v>383</v>
      </c>
      <c r="D205" s="5" t="s">
        <v>6</v>
      </c>
    </row>
    <row r="206">
      <c r="A206" s="5" t="s">
        <v>384</v>
      </c>
      <c r="B206" s="6"/>
      <c r="C206" s="7" t="s">
        <v>385</v>
      </c>
      <c r="D206" s="5" t="s">
        <v>6</v>
      </c>
    </row>
    <row r="207">
      <c r="A207" s="5" t="s">
        <v>386</v>
      </c>
      <c r="B207" s="6"/>
      <c r="C207" s="7" t="s">
        <v>387</v>
      </c>
      <c r="D207" s="5" t="s">
        <v>6</v>
      </c>
    </row>
    <row r="208">
      <c r="A208" s="12" t="s">
        <v>388</v>
      </c>
      <c r="B208" s="6"/>
      <c r="C208" s="7" t="s">
        <v>389</v>
      </c>
      <c r="D208" s="5" t="s">
        <v>6</v>
      </c>
    </row>
    <row r="209">
      <c r="A209" s="12" t="s">
        <v>390</v>
      </c>
      <c r="B209" s="6"/>
      <c r="C209" s="7" t="s">
        <v>391</v>
      </c>
      <c r="D209" s="5" t="s">
        <v>6</v>
      </c>
    </row>
    <row r="210">
      <c r="A210" s="12" t="s">
        <v>392</v>
      </c>
      <c r="B210" s="6"/>
      <c r="C210" s="7" t="s">
        <v>393</v>
      </c>
      <c r="D210" s="5" t="s">
        <v>6</v>
      </c>
    </row>
    <row r="211">
      <c r="A211" s="12" t="s">
        <v>394</v>
      </c>
      <c r="B211" s="6"/>
      <c r="C211" s="7" t="s">
        <v>395</v>
      </c>
      <c r="D211" s="5" t="s">
        <v>6</v>
      </c>
    </row>
    <row r="212">
      <c r="A212" s="12" t="s">
        <v>396</v>
      </c>
      <c r="B212" s="6"/>
      <c r="C212" s="7" t="s">
        <v>397</v>
      </c>
      <c r="D212" s="5" t="s">
        <v>6</v>
      </c>
    </row>
    <row r="213">
      <c r="A213" s="12" t="s">
        <v>398</v>
      </c>
      <c r="B213" s="6"/>
      <c r="C213" s="7" t="s">
        <v>399</v>
      </c>
      <c r="D213" s="5" t="s">
        <v>6</v>
      </c>
    </row>
    <row r="214">
      <c r="A214" s="5" t="s">
        <v>400</v>
      </c>
      <c r="B214" s="6"/>
      <c r="C214" s="7" t="s">
        <v>142</v>
      </c>
      <c r="D214" s="5" t="s">
        <v>6</v>
      </c>
    </row>
    <row r="215">
      <c r="A215" s="5" t="s">
        <v>401</v>
      </c>
      <c r="B215" s="6"/>
      <c r="C215" s="7" t="s">
        <v>402</v>
      </c>
      <c r="D215" s="5" t="s">
        <v>6</v>
      </c>
    </row>
    <row r="216">
      <c r="A216" s="5" t="s">
        <v>403</v>
      </c>
      <c r="B216" s="6"/>
      <c r="C216" s="7" t="s">
        <v>404</v>
      </c>
      <c r="D216" s="5" t="s">
        <v>6</v>
      </c>
    </row>
    <row r="217">
      <c r="A217" s="5" t="s">
        <v>405</v>
      </c>
      <c r="B217" s="6"/>
      <c r="C217" s="7" t="s">
        <v>406</v>
      </c>
      <c r="D217" s="5" t="s">
        <v>6</v>
      </c>
    </row>
    <row r="218">
      <c r="A218" s="5" t="s">
        <v>407</v>
      </c>
      <c r="B218" s="6"/>
      <c r="C218" s="7" t="s">
        <v>408</v>
      </c>
      <c r="D218" s="5" t="s">
        <v>6</v>
      </c>
    </row>
    <row r="219">
      <c r="A219" s="5" t="s">
        <v>409</v>
      </c>
      <c r="B219" s="6"/>
      <c r="C219" s="7" t="s">
        <v>410</v>
      </c>
      <c r="D219" s="5" t="s">
        <v>6</v>
      </c>
    </row>
    <row r="220">
      <c r="A220" s="5" t="s">
        <v>411</v>
      </c>
      <c r="B220" s="6"/>
      <c r="C220" s="7" t="s">
        <v>412</v>
      </c>
      <c r="D220" s="5" t="s">
        <v>6</v>
      </c>
    </row>
    <row r="221">
      <c r="A221" s="5" t="s">
        <v>413</v>
      </c>
      <c r="B221" s="6"/>
      <c r="C221" s="7" t="s">
        <v>414</v>
      </c>
      <c r="D221" s="5" t="s">
        <v>6</v>
      </c>
    </row>
    <row r="222">
      <c r="A222" s="5" t="s">
        <v>415</v>
      </c>
      <c r="B222" s="6"/>
      <c r="C222" s="7" t="s">
        <v>416</v>
      </c>
      <c r="D222" s="5" t="s">
        <v>6</v>
      </c>
    </row>
    <row r="223">
      <c r="A223" s="5" t="s">
        <v>417</v>
      </c>
      <c r="B223" s="6"/>
      <c r="C223" s="7" t="s">
        <v>418</v>
      </c>
      <c r="D223" s="5" t="s">
        <v>6</v>
      </c>
    </row>
    <row r="224">
      <c r="A224" s="5" t="s">
        <v>419</v>
      </c>
      <c r="B224" s="6"/>
      <c r="C224" s="7" t="s">
        <v>420</v>
      </c>
      <c r="D224" s="5" t="s">
        <v>6</v>
      </c>
    </row>
    <row r="225">
      <c r="A225" s="5" t="s">
        <v>421</v>
      </c>
      <c r="B225" s="6"/>
      <c r="C225" s="7" t="s">
        <v>422</v>
      </c>
      <c r="D225" s="5" t="s">
        <v>6</v>
      </c>
    </row>
    <row r="226">
      <c r="A226" s="5" t="s">
        <v>423</v>
      </c>
      <c r="B226" s="6"/>
      <c r="C226" s="7" t="s">
        <v>424</v>
      </c>
      <c r="D226" s="5" t="s">
        <v>6</v>
      </c>
    </row>
    <row r="227">
      <c r="A227" s="18" t="s">
        <v>425</v>
      </c>
      <c r="B227" s="19"/>
      <c r="C227" s="20" t="s">
        <v>426</v>
      </c>
      <c r="D227" s="18" t="s">
        <v>6</v>
      </c>
    </row>
    <row r="228">
      <c r="A228" s="5" t="s">
        <v>427</v>
      </c>
      <c r="B228" s="6"/>
      <c r="C228" s="7" t="s">
        <v>428</v>
      </c>
      <c r="D228" s="5" t="s">
        <v>6</v>
      </c>
    </row>
    <row r="229">
      <c r="A229" s="5" t="s">
        <v>429</v>
      </c>
      <c r="B229" s="6"/>
      <c r="C229" s="7" t="s">
        <v>430</v>
      </c>
      <c r="D229" s="5" t="s">
        <v>6</v>
      </c>
    </row>
    <row r="230">
      <c r="A230" s="5" t="s">
        <v>431</v>
      </c>
      <c r="B230" s="6"/>
      <c r="C230" s="7" t="s">
        <v>432</v>
      </c>
      <c r="D230" s="5" t="s">
        <v>6</v>
      </c>
    </row>
    <row r="231">
      <c r="A231" s="5" t="s">
        <v>433</v>
      </c>
      <c r="B231" s="6"/>
      <c r="C231" s="7" t="s">
        <v>434</v>
      </c>
      <c r="D231" s="5" t="s">
        <v>6</v>
      </c>
    </row>
    <row r="232">
      <c r="A232" s="5" t="s">
        <v>435</v>
      </c>
      <c r="B232" s="6"/>
      <c r="C232" s="7" t="s">
        <v>436</v>
      </c>
      <c r="D232" s="5" t="s">
        <v>6</v>
      </c>
    </row>
    <row r="233">
      <c r="A233" s="5" t="s">
        <v>437</v>
      </c>
      <c r="B233" s="6"/>
      <c r="C233" s="7" t="s">
        <v>438</v>
      </c>
      <c r="D233" s="5" t="s">
        <v>6</v>
      </c>
    </row>
    <row r="234">
      <c r="A234" s="5" t="s">
        <v>439</v>
      </c>
      <c r="B234" s="6"/>
      <c r="C234" s="7" t="s">
        <v>440</v>
      </c>
      <c r="D234" s="5" t="s">
        <v>6</v>
      </c>
    </row>
    <row r="235">
      <c r="A235" s="5" t="s">
        <v>441</v>
      </c>
      <c r="B235" s="6"/>
      <c r="C235" s="7" t="s">
        <v>442</v>
      </c>
      <c r="D235" s="5" t="s">
        <v>6</v>
      </c>
    </row>
    <row r="236">
      <c r="A236" s="5" t="s">
        <v>443</v>
      </c>
      <c r="B236" s="6"/>
      <c r="C236" s="7" t="s">
        <v>444</v>
      </c>
      <c r="D236" s="5" t="s">
        <v>6</v>
      </c>
    </row>
    <row r="237">
      <c r="A237" s="5" t="s">
        <v>445</v>
      </c>
      <c r="B237" s="6"/>
      <c r="C237" s="7" t="s">
        <v>446</v>
      </c>
      <c r="D237" s="5" t="s">
        <v>6</v>
      </c>
    </row>
    <row r="238">
      <c r="A238" s="5" t="s">
        <v>447</v>
      </c>
      <c r="B238" s="6"/>
      <c r="C238" s="7" t="s">
        <v>448</v>
      </c>
      <c r="D238" s="5" t="s">
        <v>6</v>
      </c>
    </row>
    <row r="239">
      <c r="A239" s="5" t="s">
        <v>449</v>
      </c>
      <c r="B239" s="6"/>
      <c r="C239" s="7" t="s">
        <v>450</v>
      </c>
      <c r="D239" s="5" t="s">
        <v>6</v>
      </c>
    </row>
    <row r="240">
      <c r="A240" s="5" t="s">
        <v>451</v>
      </c>
      <c r="B240" s="6"/>
      <c r="C240" s="7" t="s">
        <v>65</v>
      </c>
      <c r="D240" s="5" t="s">
        <v>6</v>
      </c>
    </row>
    <row r="241">
      <c r="A241" s="5" t="s">
        <v>452</v>
      </c>
      <c r="B241" s="6"/>
      <c r="C241" s="7" t="s">
        <v>453</v>
      </c>
      <c r="D241" s="5" t="s">
        <v>6</v>
      </c>
    </row>
    <row r="242">
      <c r="A242" s="5" t="s">
        <v>454</v>
      </c>
      <c r="B242" s="6"/>
      <c r="C242" s="7" t="s">
        <v>188</v>
      </c>
      <c r="D242" s="5" t="s">
        <v>6</v>
      </c>
    </row>
    <row r="243">
      <c r="A243" s="5" t="s">
        <v>455</v>
      </c>
      <c r="B243" s="6"/>
      <c r="C243" s="7" t="s">
        <v>456</v>
      </c>
      <c r="D243" s="5" t="s">
        <v>6</v>
      </c>
    </row>
    <row r="244">
      <c r="A244" s="5" t="s">
        <v>457</v>
      </c>
      <c r="B244" s="6"/>
      <c r="C244" s="7" t="s">
        <v>328</v>
      </c>
      <c r="D244" s="5" t="s">
        <v>6</v>
      </c>
    </row>
    <row r="245">
      <c r="A245" s="5" t="s">
        <v>458</v>
      </c>
      <c r="B245" s="6"/>
      <c r="C245" s="7" t="s">
        <v>459</v>
      </c>
      <c r="D245" s="5" t="s">
        <v>6</v>
      </c>
    </row>
    <row r="246">
      <c r="A246" s="5" t="s">
        <v>460</v>
      </c>
      <c r="B246" s="6"/>
      <c r="C246" s="7" t="s">
        <v>461</v>
      </c>
      <c r="D246" s="5" t="s">
        <v>6</v>
      </c>
    </row>
    <row r="247">
      <c r="A247" s="18" t="s">
        <v>462</v>
      </c>
      <c r="B247" s="19"/>
      <c r="C247" s="20" t="s">
        <v>251</v>
      </c>
      <c r="D247" s="18" t="s">
        <v>6</v>
      </c>
      <c r="E247" s="21"/>
      <c r="F247" s="21"/>
      <c r="G247" s="21"/>
      <c r="H247" s="21"/>
      <c r="I247" s="21"/>
      <c r="J247" s="21"/>
      <c r="K247" s="21"/>
      <c r="L247" s="21"/>
      <c r="M247" s="21"/>
      <c r="N247" s="21"/>
      <c r="O247" s="21"/>
      <c r="P247" s="21"/>
      <c r="Q247" s="21"/>
      <c r="R247" s="21"/>
      <c r="S247" s="21"/>
      <c r="T247" s="21"/>
      <c r="U247" s="21"/>
      <c r="V247" s="21"/>
      <c r="W247" s="21"/>
      <c r="X247" s="21"/>
      <c r="Y247" s="21"/>
      <c r="Z247" s="21"/>
    </row>
    <row r="248">
      <c r="A248" s="5" t="s">
        <v>463</v>
      </c>
      <c r="B248" s="6"/>
      <c r="C248" s="7" t="s">
        <v>464</v>
      </c>
      <c r="D248" s="5" t="s">
        <v>6</v>
      </c>
    </row>
    <row r="249">
      <c r="A249" s="5" t="s">
        <v>465</v>
      </c>
      <c r="B249" s="6"/>
      <c r="C249" s="7" t="s">
        <v>466</v>
      </c>
      <c r="D249" s="5" t="s">
        <v>6</v>
      </c>
    </row>
    <row r="250">
      <c r="A250" s="5" t="s">
        <v>467</v>
      </c>
      <c r="B250" s="6"/>
      <c r="C250" s="7" t="s">
        <v>468</v>
      </c>
      <c r="D250" s="5" t="s">
        <v>6</v>
      </c>
    </row>
    <row r="251">
      <c r="A251" s="5" t="s">
        <v>469</v>
      </c>
      <c r="B251" s="6"/>
      <c r="C251" s="7" t="s">
        <v>470</v>
      </c>
      <c r="D251" s="5" t="s">
        <v>6</v>
      </c>
    </row>
    <row r="252">
      <c r="A252" s="5" t="s">
        <v>471</v>
      </c>
      <c r="B252" s="6"/>
      <c r="C252" s="7" t="s">
        <v>472</v>
      </c>
      <c r="D252" s="5" t="s">
        <v>6</v>
      </c>
    </row>
    <row r="253">
      <c r="A253" s="18" t="s">
        <v>473</v>
      </c>
      <c r="B253" s="19"/>
      <c r="C253" s="20" t="s">
        <v>474</v>
      </c>
      <c r="D253" s="18" t="s">
        <v>6</v>
      </c>
      <c r="E253" s="21"/>
    </row>
    <row r="254">
      <c r="A254" s="5" t="s">
        <v>475</v>
      </c>
      <c r="B254" s="6"/>
      <c r="C254" s="7" t="s">
        <v>476</v>
      </c>
      <c r="D254" s="5" t="s">
        <v>6</v>
      </c>
    </row>
    <row r="255">
      <c r="A255" s="5" t="s">
        <v>477</v>
      </c>
      <c r="B255" s="6"/>
      <c r="C255" s="7" t="s">
        <v>478</v>
      </c>
      <c r="D255" s="5" t="s">
        <v>6</v>
      </c>
    </row>
    <row r="256">
      <c r="A256" s="5" t="s">
        <v>479</v>
      </c>
      <c r="B256" s="6"/>
      <c r="C256" s="7" t="s">
        <v>480</v>
      </c>
      <c r="D256" s="5" t="s">
        <v>6</v>
      </c>
    </row>
    <row r="257">
      <c r="A257" s="5" t="s">
        <v>481</v>
      </c>
      <c r="B257" s="6"/>
      <c r="C257" s="7" t="s">
        <v>482</v>
      </c>
      <c r="D257" s="5" t="s">
        <v>6</v>
      </c>
    </row>
    <row r="258">
      <c r="A258" s="5" t="s">
        <v>483</v>
      </c>
      <c r="B258" s="6"/>
      <c r="C258" s="7" t="s">
        <v>484</v>
      </c>
      <c r="D258" s="5" t="s">
        <v>6</v>
      </c>
    </row>
    <row r="259">
      <c r="A259" s="5" t="s">
        <v>485</v>
      </c>
      <c r="B259" s="6"/>
      <c r="C259" s="7" t="s">
        <v>486</v>
      </c>
      <c r="D259" s="5" t="s">
        <v>6</v>
      </c>
    </row>
    <row r="260">
      <c r="A260" s="5" t="s">
        <v>487</v>
      </c>
      <c r="B260" s="6"/>
      <c r="C260" s="7" t="s">
        <v>488</v>
      </c>
      <c r="D260" s="5" t="s">
        <v>6</v>
      </c>
    </row>
    <row r="261">
      <c r="A261" s="5" t="s">
        <v>489</v>
      </c>
      <c r="B261" s="6"/>
      <c r="C261" s="7" t="s">
        <v>490</v>
      </c>
      <c r="D261" s="5" t="s">
        <v>6</v>
      </c>
    </row>
    <row r="262">
      <c r="A262" s="5" t="s">
        <v>491</v>
      </c>
      <c r="B262" s="6"/>
      <c r="C262" s="7" t="s">
        <v>492</v>
      </c>
      <c r="D262" s="5" t="s">
        <v>6</v>
      </c>
    </row>
    <row r="263">
      <c r="A263" s="5" t="s">
        <v>493</v>
      </c>
      <c r="B263" s="6"/>
      <c r="C263" s="7" t="s">
        <v>494</v>
      </c>
      <c r="D263" s="5" t="s">
        <v>6</v>
      </c>
    </row>
    <row r="264">
      <c r="A264" s="5" t="s">
        <v>495</v>
      </c>
      <c r="B264" s="6"/>
      <c r="C264" s="7" t="s">
        <v>496</v>
      </c>
      <c r="D264" s="5" t="s">
        <v>6</v>
      </c>
    </row>
    <row r="265">
      <c r="A265" s="5" t="s">
        <v>497</v>
      </c>
      <c r="B265" s="6"/>
      <c r="C265" s="7" t="s">
        <v>498</v>
      </c>
      <c r="D265" s="5" t="s">
        <v>6</v>
      </c>
    </row>
    <row r="266">
      <c r="A266" s="5" t="s">
        <v>499</v>
      </c>
      <c r="B266" s="6"/>
      <c r="C266" s="7" t="s">
        <v>500</v>
      </c>
      <c r="D266" s="5" t="s">
        <v>6</v>
      </c>
    </row>
    <row r="267">
      <c r="A267" s="5" t="s">
        <v>501</v>
      </c>
      <c r="B267" s="6"/>
      <c r="C267" s="7" t="s">
        <v>502</v>
      </c>
      <c r="D267" s="5" t="s">
        <v>6</v>
      </c>
    </row>
    <row r="268">
      <c r="A268" s="5" t="s">
        <v>503</v>
      </c>
      <c r="B268" s="6"/>
      <c r="C268" s="7" t="s">
        <v>504</v>
      </c>
      <c r="D268" s="5" t="s">
        <v>6</v>
      </c>
    </row>
    <row r="269">
      <c r="A269" s="5" t="s">
        <v>505</v>
      </c>
      <c r="B269" s="6"/>
      <c r="C269" s="7" t="s">
        <v>506</v>
      </c>
      <c r="D269" s="5" t="s">
        <v>6</v>
      </c>
    </row>
    <row r="270">
      <c r="A270" s="5" t="s">
        <v>507</v>
      </c>
      <c r="B270" s="6"/>
      <c r="C270" s="7" t="s">
        <v>508</v>
      </c>
      <c r="D270" s="5" t="s">
        <v>6</v>
      </c>
    </row>
    <row r="271">
      <c r="A271" s="5" t="s">
        <v>509</v>
      </c>
      <c r="B271" s="6"/>
      <c r="C271" s="7" t="s">
        <v>510</v>
      </c>
      <c r="D271" s="5" t="s">
        <v>6</v>
      </c>
    </row>
    <row r="272">
      <c r="A272" s="5" t="s">
        <v>511</v>
      </c>
      <c r="B272" s="6"/>
      <c r="C272" s="7" t="s">
        <v>512</v>
      </c>
      <c r="D272" s="5" t="s">
        <v>6</v>
      </c>
    </row>
    <row r="273">
      <c r="A273" s="5" t="s">
        <v>513</v>
      </c>
      <c r="B273" s="6"/>
      <c r="C273" s="7" t="s">
        <v>514</v>
      </c>
      <c r="D273" s="5" t="s">
        <v>6</v>
      </c>
    </row>
    <row r="274">
      <c r="A274" s="5" t="s">
        <v>515</v>
      </c>
      <c r="B274" s="6"/>
      <c r="C274" s="7" t="s">
        <v>504</v>
      </c>
      <c r="D274" s="5" t="s">
        <v>6</v>
      </c>
    </row>
    <row r="275">
      <c r="A275" s="5" t="s">
        <v>516</v>
      </c>
      <c r="B275" s="6"/>
      <c r="C275" s="7" t="s">
        <v>506</v>
      </c>
      <c r="D275" s="5" t="s">
        <v>6</v>
      </c>
    </row>
    <row r="276">
      <c r="A276" s="5" t="s">
        <v>517</v>
      </c>
      <c r="B276" s="6"/>
      <c r="C276" s="7" t="s">
        <v>508</v>
      </c>
      <c r="D276" s="5" t="s">
        <v>6</v>
      </c>
    </row>
    <row r="277">
      <c r="A277" s="5" t="s">
        <v>518</v>
      </c>
      <c r="B277" s="6"/>
      <c r="C277" s="7" t="s">
        <v>510</v>
      </c>
      <c r="D277" s="5" t="s">
        <v>6</v>
      </c>
    </row>
    <row r="278">
      <c r="A278" s="5" t="s">
        <v>519</v>
      </c>
      <c r="B278" s="6"/>
      <c r="C278" s="6"/>
      <c r="D278" s="6"/>
    </row>
    <row r="279">
      <c r="A279" s="5" t="s">
        <v>520</v>
      </c>
      <c r="B279" s="6"/>
      <c r="C279" s="6"/>
      <c r="D279" s="6"/>
    </row>
    <row r="280">
      <c r="A280" s="5" t="s">
        <v>521</v>
      </c>
      <c r="B280" s="6"/>
      <c r="C280" s="7" t="s">
        <v>522</v>
      </c>
      <c r="D280" s="5" t="s">
        <v>6</v>
      </c>
    </row>
    <row r="281">
      <c r="A281" s="5" t="s">
        <v>523</v>
      </c>
      <c r="B281" s="6"/>
      <c r="C281" s="7" t="s">
        <v>524</v>
      </c>
      <c r="D281" s="5" t="s">
        <v>6</v>
      </c>
    </row>
    <row r="282">
      <c r="A282" s="5" t="s">
        <v>525</v>
      </c>
      <c r="B282" s="6"/>
      <c r="C282" s="7" t="s">
        <v>526</v>
      </c>
      <c r="D282" s="5" t="s">
        <v>6</v>
      </c>
    </row>
    <row r="283">
      <c r="A283" s="5" t="s">
        <v>527</v>
      </c>
      <c r="B283" s="6"/>
      <c r="C283" s="7" t="s">
        <v>528</v>
      </c>
      <c r="D283" s="5" t="s">
        <v>6</v>
      </c>
    </row>
    <row r="284">
      <c r="A284" s="5" t="s">
        <v>529</v>
      </c>
      <c r="B284" s="6"/>
      <c r="C284" s="7" t="s">
        <v>530</v>
      </c>
      <c r="D284" s="5" t="s">
        <v>6</v>
      </c>
    </row>
    <row r="285">
      <c r="A285" s="5" t="s">
        <v>531</v>
      </c>
      <c r="B285" s="6"/>
      <c r="C285" s="7" t="s">
        <v>532</v>
      </c>
      <c r="D285" s="5" t="s">
        <v>6</v>
      </c>
    </row>
    <row r="286">
      <c r="A286" s="5" t="s">
        <v>533</v>
      </c>
      <c r="B286" s="6"/>
      <c r="C286" s="7" t="s">
        <v>534</v>
      </c>
      <c r="D286" s="5" t="s">
        <v>6</v>
      </c>
    </row>
    <row r="287">
      <c r="A287" s="5" t="s">
        <v>535</v>
      </c>
      <c r="B287" s="6"/>
      <c r="C287" s="7" t="s">
        <v>536</v>
      </c>
      <c r="D287" s="5" t="s">
        <v>6</v>
      </c>
    </row>
    <row r="288">
      <c r="A288" s="5" t="s">
        <v>537</v>
      </c>
      <c r="B288" s="6"/>
      <c r="C288" s="7" t="s">
        <v>538</v>
      </c>
      <c r="D288" s="5" t="s">
        <v>6</v>
      </c>
    </row>
    <row r="289">
      <c r="A289" s="5" t="s">
        <v>539</v>
      </c>
      <c r="B289" s="6"/>
      <c r="C289" s="7" t="s">
        <v>504</v>
      </c>
      <c r="D289" s="5" t="s">
        <v>6</v>
      </c>
    </row>
    <row r="290">
      <c r="A290" s="5" t="s">
        <v>540</v>
      </c>
      <c r="B290" s="6"/>
      <c r="C290" s="7" t="s">
        <v>541</v>
      </c>
      <c r="D290" s="5" t="s">
        <v>6</v>
      </c>
    </row>
    <row r="291">
      <c r="A291" s="5" t="s">
        <v>542</v>
      </c>
      <c r="B291" s="6"/>
      <c r="C291" s="7" t="s">
        <v>543</v>
      </c>
      <c r="D291" s="5" t="s">
        <v>6</v>
      </c>
    </row>
    <row r="292">
      <c r="A292" s="5" t="s">
        <v>544</v>
      </c>
      <c r="B292" s="6"/>
      <c r="C292" s="7" t="s">
        <v>545</v>
      </c>
      <c r="D292" s="5" t="s">
        <v>6</v>
      </c>
    </row>
    <row r="293">
      <c r="A293" s="5" t="s">
        <v>546</v>
      </c>
      <c r="B293" s="6"/>
      <c r="C293" s="7" t="s">
        <v>547</v>
      </c>
      <c r="D293" s="5" t="s">
        <v>6</v>
      </c>
    </row>
    <row r="294">
      <c r="A294" s="5" t="s">
        <v>548</v>
      </c>
      <c r="B294" s="6"/>
      <c r="C294" s="7" t="s">
        <v>549</v>
      </c>
      <c r="D294" s="5" t="s">
        <v>6</v>
      </c>
    </row>
    <row r="295">
      <c r="A295" s="5" t="s">
        <v>550</v>
      </c>
      <c r="B295" s="6"/>
      <c r="C295" s="7" t="s">
        <v>551</v>
      </c>
      <c r="D295" s="5" t="s">
        <v>6</v>
      </c>
    </row>
    <row r="296">
      <c r="A296" s="5" t="s">
        <v>552</v>
      </c>
      <c r="B296" s="6"/>
      <c r="C296" s="7" t="s">
        <v>553</v>
      </c>
      <c r="D296" s="5" t="s">
        <v>6</v>
      </c>
    </row>
    <row r="297">
      <c r="A297" s="5" t="s">
        <v>554</v>
      </c>
      <c r="B297" s="6"/>
      <c r="C297" s="7" t="s">
        <v>498</v>
      </c>
      <c r="D297" s="5" t="s">
        <v>6</v>
      </c>
    </row>
    <row r="298">
      <c r="A298" s="5" t="s">
        <v>555</v>
      </c>
      <c r="B298" s="6"/>
      <c r="C298" s="7" t="s">
        <v>556</v>
      </c>
      <c r="D298" s="5" t="s">
        <v>6</v>
      </c>
    </row>
    <row r="299">
      <c r="A299" s="5" t="s">
        <v>557</v>
      </c>
      <c r="B299" s="6"/>
      <c r="C299" s="7" t="s">
        <v>558</v>
      </c>
      <c r="D299" s="5" t="s">
        <v>6</v>
      </c>
    </row>
    <row r="300">
      <c r="A300" s="5" t="s">
        <v>559</v>
      </c>
      <c r="B300" s="6"/>
      <c r="C300" s="7" t="s">
        <v>560</v>
      </c>
      <c r="D300" s="5" t="s">
        <v>6</v>
      </c>
    </row>
    <row r="301">
      <c r="A301" s="5" t="s">
        <v>561</v>
      </c>
      <c r="B301" s="6"/>
      <c r="C301" s="7" t="s">
        <v>562</v>
      </c>
      <c r="D301" s="5" t="s">
        <v>6</v>
      </c>
    </row>
    <row r="302">
      <c r="A302" s="5" t="s">
        <v>563</v>
      </c>
      <c r="B302" s="6"/>
      <c r="C302" s="7" t="s">
        <v>564</v>
      </c>
      <c r="D302" s="5" t="s">
        <v>6</v>
      </c>
    </row>
    <row r="303">
      <c r="A303" s="5" t="s">
        <v>565</v>
      </c>
      <c r="B303" s="6"/>
      <c r="C303" s="7" t="s">
        <v>566</v>
      </c>
      <c r="D303" s="5" t="s">
        <v>6</v>
      </c>
    </row>
    <row r="304">
      <c r="A304" s="5" t="s">
        <v>567</v>
      </c>
      <c r="B304" s="6"/>
      <c r="C304" s="7" t="s">
        <v>568</v>
      </c>
      <c r="D304" s="5" t="s">
        <v>6</v>
      </c>
    </row>
    <row r="305">
      <c r="A305" s="5" t="s">
        <v>569</v>
      </c>
      <c r="B305" s="6"/>
      <c r="C305" s="7" t="s">
        <v>570</v>
      </c>
      <c r="D305" s="5" t="s">
        <v>6</v>
      </c>
    </row>
    <row r="306">
      <c r="A306" s="5" t="s">
        <v>571</v>
      </c>
      <c r="B306" s="6"/>
      <c r="C306" s="7" t="s">
        <v>572</v>
      </c>
      <c r="D306" s="5" t="s">
        <v>6</v>
      </c>
    </row>
    <row r="307">
      <c r="A307" s="5" t="s">
        <v>573</v>
      </c>
      <c r="B307" s="6"/>
      <c r="C307" s="7" t="s">
        <v>574</v>
      </c>
      <c r="D307" s="5" t="s">
        <v>6</v>
      </c>
    </row>
    <row r="308">
      <c r="A308" s="5" t="s">
        <v>575</v>
      </c>
      <c r="B308" s="6"/>
      <c r="C308" s="7" t="s">
        <v>576</v>
      </c>
      <c r="D308" s="5" t="s">
        <v>6</v>
      </c>
    </row>
    <row r="309">
      <c r="A309" s="5" t="s">
        <v>577</v>
      </c>
      <c r="B309" s="6"/>
      <c r="C309" s="7" t="s">
        <v>578</v>
      </c>
      <c r="D309" s="5" t="s">
        <v>6</v>
      </c>
    </row>
    <row r="310">
      <c r="A310" s="5" t="s">
        <v>579</v>
      </c>
      <c r="B310" s="6"/>
      <c r="C310" s="7" t="s">
        <v>580</v>
      </c>
      <c r="D310" s="5" t="s">
        <v>6</v>
      </c>
    </row>
    <row r="311">
      <c r="A311" s="5" t="s">
        <v>581</v>
      </c>
      <c r="B311" s="6"/>
      <c r="C311" s="7" t="s">
        <v>576</v>
      </c>
      <c r="D311" s="5" t="s">
        <v>6</v>
      </c>
    </row>
    <row r="312">
      <c r="A312" s="5" t="s">
        <v>582</v>
      </c>
      <c r="B312" s="6"/>
      <c r="C312" s="7" t="s">
        <v>583</v>
      </c>
      <c r="D312" s="5" t="s">
        <v>6</v>
      </c>
    </row>
    <row r="313">
      <c r="A313" s="5" t="s">
        <v>584</v>
      </c>
      <c r="B313" s="6"/>
      <c r="C313" s="7" t="s">
        <v>585</v>
      </c>
      <c r="D313" s="5" t="s">
        <v>6</v>
      </c>
    </row>
    <row r="314">
      <c r="A314" s="5" t="s">
        <v>586</v>
      </c>
      <c r="B314" s="6"/>
      <c r="C314" s="7" t="s">
        <v>587</v>
      </c>
      <c r="D314" s="5" t="s">
        <v>6</v>
      </c>
    </row>
    <row r="315">
      <c r="A315" s="22" t="s">
        <v>588</v>
      </c>
      <c r="B315" s="6"/>
      <c r="C315" s="7" t="s">
        <v>589</v>
      </c>
      <c r="D315" s="5" t="s">
        <v>6</v>
      </c>
    </row>
    <row r="316">
      <c r="A316" s="23" t="s">
        <v>590</v>
      </c>
      <c r="B316" s="6"/>
      <c r="C316" s="7" t="s">
        <v>591</v>
      </c>
      <c r="D316" s="5" t="s">
        <v>6</v>
      </c>
    </row>
    <row r="317">
      <c r="A317" s="23" t="s">
        <v>592</v>
      </c>
      <c r="B317" s="6"/>
      <c r="C317" s="7" t="s">
        <v>593</v>
      </c>
      <c r="D317" s="5" t="s">
        <v>6</v>
      </c>
    </row>
    <row r="318">
      <c r="A318" s="23" t="s">
        <v>594</v>
      </c>
      <c r="B318" s="6"/>
      <c r="C318" s="7" t="s">
        <v>595</v>
      </c>
      <c r="D318" s="5" t="s">
        <v>6</v>
      </c>
    </row>
    <row r="319">
      <c r="A319" s="23" t="s">
        <v>596</v>
      </c>
      <c r="B319" s="6"/>
      <c r="C319" s="7" t="s">
        <v>597</v>
      </c>
      <c r="D319" s="5" t="s">
        <v>6</v>
      </c>
    </row>
    <row r="320">
      <c r="A320" s="23" t="s">
        <v>598</v>
      </c>
      <c r="B320" s="6"/>
      <c r="C320" s="7" t="s">
        <v>599</v>
      </c>
      <c r="D320" s="5" t="s">
        <v>6</v>
      </c>
    </row>
    <row r="321">
      <c r="A321" s="24" t="s">
        <v>600</v>
      </c>
      <c r="B321" s="6"/>
      <c r="C321" s="7" t="s">
        <v>601</v>
      </c>
      <c r="D321" s="5" t="s">
        <v>6</v>
      </c>
    </row>
    <row r="322">
      <c r="A322" s="24" t="s">
        <v>602</v>
      </c>
      <c r="B322" s="6"/>
      <c r="C322" s="7" t="s">
        <v>603</v>
      </c>
      <c r="D322" s="5" t="s">
        <v>6</v>
      </c>
    </row>
    <row r="323">
      <c r="A323" s="24" t="s">
        <v>604</v>
      </c>
      <c r="B323" s="6"/>
      <c r="C323" s="7" t="s">
        <v>605</v>
      </c>
      <c r="D323" s="5" t="s">
        <v>6</v>
      </c>
    </row>
    <row r="324">
      <c r="A324" s="24" t="s">
        <v>606</v>
      </c>
      <c r="B324" s="6"/>
      <c r="C324" s="7" t="s">
        <v>607</v>
      </c>
      <c r="D324" s="5" t="s">
        <v>6</v>
      </c>
    </row>
    <row r="325">
      <c r="A325" s="24" t="s">
        <v>608</v>
      </c>
      <c r="B325" s="6"/>
      <c r="C325" s="7" t="s">
        <v>609</v>
      </c>
      <c r="D325" s="5" t="s">
        <v>6</v>
      </c>
    </row>
    <row r="326">
      <c r="A326" s="24" t="s">
        <v>610</v>
      </c>
      <c r="B326" s="6"/>
      <c r="C326" s="7" t="s">
        <v>611</v>
      </c>
      <c r="D326" s="5" t="s">
        <v>6</v>
      </c>
    </row>
    <row r="327">
      <c r="A327" s="5" t="s">
        <v>612</v>
      </c>
      <c r="B327" s="6"/>
      <c r="C327" s="7" t="s">
        <v>613</v>
      </c>
      <c r="D327" s="5" t="s">
        <v>6</v>
      </c>
    </row>
    <row r="328">
      <c r="A328" s="5" t="s">
        <v>614</v>
      </c>
      <c r="B328" s="6"/>
      <c r="C328" s="7" t="s">
        <v>615</v>
      </c>
      <c r="D328" s="5" t="s">
        <v>6</v>
      </c>
    </row>
    <row r="329">
      <c r="A329" s="5" t="s">
        <v>616</v>
      </c>
      <c r="B329" s="6"/>
      <c r="C329" s="7" t="s">
        <v>617</v>
      </c>
      <c r="D329" s="5" t="s">
        <v>6</v>
      </c>
    </row>
    <row r="330">
      <c r="A330" s="5" t="s">
        <v>618</v>
      </c>
      <c r="B330" s="6"/>
      <c r="C330" s="7" t="s">
        <v>619</v>
      </c>
      <c r="D330" s="5" t="s">
        <v>6</v>
      </c>
    </row>
    <row r="331">
      <c r="A331" s="5" t="s">
        <v>620</v>
      </c>
      <c r="B331" s="6"/>
      <c r="C331" s="7" t="s">
        <v>621</v>
      </c>
      <c r="D331" s="5" t="s">
        <v>6</v>
      </c>
    </row>
    <row r="332">
      <c r="A332" s="5" t="s">
        <v>622</v>
      </c>
      <c r="B332" s="6"/>
      <c r="C332" s="7" t="s">
        <v>623</v>
      </c>
      <c r="D332" s="5" t="s">
        <v>6</v>
      </c>
    </row>
    <row r="333">
      <c r="A333" s="5" t="s">
        <v>624</v>
      </c>
      <c r="B333" s="6"/>
      <c r="C333" s="7" t="s">
        <v>625</v>
      </c>
      <c r="D333" s="5" t="s">
        <v>6</v>
      </c>
    </row>
    <row r="334">
      <c r="A334" s="5" t="s">
        <v>626</v>
      </c>
      <c r="B334" s="6"/>
      <c r="C334" s="7" t="s">
        <v>627</v>
      </c>
      <c r="D334" s="5" t="s">
        <v>6</v>
      </c>
    </row>
    <row r="335">
      <c r="A335" s="5" t="s">
        <v>628</v>
      </c>
      <c r="B335" s="6"/>
      <c r="C335" s="7" t="s">
        <v>629</v>
      </c>
      <c r="D335" s="5" t="s">
        <v>6</v>
      </c>
    </row>
    <row r="336">
      <c r="A336" s="5" t="s">
        <v>630</v>
      </c>
      <c r="B336" s="6"/>
      <c r="C336" s="7" t="s">
        <v>631</v>
      </c>
      <c r="D336" s="5" t="s">
        <v>6</v>
      </c>
    </row>
    <row r="337">
      <c r="A337" s="25" t="s">
        <v>632</v>
      </c>
      <c r="B337" s="6"/>
      <c r="C337" s="26" t="s">
        <v>633</v>
      </c>
      <c r="D337" s="5" t="s">
        <v>6</v>
      </c>
    </row>
    <row r="338">
      <c r="A338" s="5" t="s">
        <v>634</v>
      </c>
      <c r="B338" s="6"/>
      <c r="C338" s="7" t="s">
        <v>635</v>
      </c>
      <c r="D338" s="5" t="s">
        <v>6</v>
      </c>
    </row>
    <row r="339">
      <c r="A339" s="5" t="s">
        <v>636</v>
      </c>
      <c r="B339" s="6"/>
      <c r="C339" s="7" t="s">
        <v>637</v>
      </c>
      <c r="D339" s="5" t="s">
        <v>6</v>
      </c>
    </row>
    <row r="340">
      <c r="A340" s="5" t="s">
        <v>638</v>
      </c>
      <c r="B340" s="6"/>
      <c r="C340" s="7" t="s">
        <v>639</v>
      </c>
      <c r="D340" s="5" t="s">
        <v>6</v>
      </c>
    </row>
    <row r="341">
      <c r="A341" s="5" t="s">
        <v>640</v>
      </c>
      <c r="B341" s="6"/>
      <c r="C341" s="7" t="s">
        <v>446</v>
      </c>
      <c r="D341" s="5" t="s">
        <v>6</v>
      </c>
    </row>
    <row r="342">
      <c r="A342" s="5" t="s">
        <v>641</v>
      </c>
      <c r="B342" s="6"/>
      <c r="C342" s="7" t="s">
        <v>642</v>
      </c>
      <c r="D342" s="5" t="s">
        <v>6</v>
      </c>
    </row>
    <row r="343">
      <c r="A343" s="5" t="s">
        <v>643</v>
      </c>
      <c r="B343" s="6"/>
      <c r="C343" s="7" t="s">
        <v>644</v>
      </c>
      <c r="D343" s="5" t="s">
        <v>6</v>
      </c>
    </row>
    <row r="344">
      <c r="A344" s="5" t="s">
        <v>645</v>
      </c>
      <c r="B344" s="6"/>
      <c r="C344" s="7" t="s">
        <v>646</v>
      </c>
      <c r="D344" s="5" t="s">
        <v>6</v>
      </c>
    </row>
    <row r="345">
      <c r="A345" s="5" t="s">
        <v>647</v>
      </c>
      <c r="B345" s="6"/>
      <c r="C345" s="7" t="s">
        <v>648</v>
      </c>
      <c r="D345" s="5" t="s">
        <v>6</v>
      </c>
    </row>
    <row r="346">
      <c r="A346" s="5" t="s">
        <v>649</v>
      </c>
      <c r="B346" s="6"/>
      <c r="C346" s="7" t="s">
        <v>650</v>
      </c>
      <c r="D346" s="5" t="s">
        <v>6</v>
      </c>
    </row>
    <row r="347">
      <c r="A347" s="5" t="s">
        <v>651</v>
      </c>
      <c r="B347" s="6"/>
      <c r="C347" s="7" t="s">
        <v>652</v>
      </c>
      <c r="D347" s="5" t="s">
        <v>6</v>
      </c>
    </row>
    <row r="348">
      <c r="A348" s="5" t="s">
        <v>653</v>
      </c>
      <c r="B348" s="6"/>
      <c r="C348" s="7" t="s">
        <v>654</v>
      </c>
      <c r="D348" s="5" t="s">
        <v>6</v>
      </c>
    </row>
    <row r="349">
      <c r="A349" s="5" t="s">
        <v>655</v>
      </c>
      <c r="B349" s="6"/>
      <c r="C349" s="7" t="s">
        <v>656</v>
      </c>
      <c r="D349" s="5" t="s">
        <v>6</v>
      </c>
    </row>
    <row r="350">
      <c r="A350" s="5" t="s">
        <v>657</v>
      </c>
      <c r="B350" s="6"/>
      <c r="C350" s="7" t="s">
        <v>658</v>
      </c>
      <c r="D350" s="5" t="s">
        <v>6</v>
      </c>
    </row>
    <row r="351">
      <c r="A351" s="5" t="s">
        <v>659</v>
      </c>
      <c r="B351" s="6"/>
      <c r="C351" s="7" t="s">
        <v>660</v>
      </c>
      <c r="D351" s="5" t="s">
        <v>6</v>
      </c>
    </row>
    <row r="352">
      <c r="A352" s="5" t="s">
        <v>661</v>
      </c>
      <c r="B352" s="6"/>
      <c r="C352" s="7" t="s">
        <v>662</v>
      </c>
      <c r="D352" s="5" t="s">
        <v>6</v>
      </c>
    </row>
    <row r="353">
      <c r="A353" s="5" t="s">
        <v>663</v>
      </c>
      <c r="B353" s="6"/>
      <c r="C353" s="7" t="s">
        <v>664</v>
      </c>
      <c r="D353" s="5" t="s">
        <v>6</v>
      </c>
    </row>
    <row r="354">
      <c r="A354" s="5" t="s">
        <v>665</v>
      </c>
      <c r="B354" s="6"/>
      <c r="C354" s="7" t="s">
        <v>666</v>
      </c>
      <c r="D354" s="5" t="s">
        <v>6</v>
      </c>
    </row>
    <row r="355">
      <c r="A355" s="5" t="s">
        <v>667</v>
      </c>
      <c r="B355" s="6"/>
      <c r="C355" s="7" t="s">
        <v>668</v>
      </c>
      <c r="D355" s="5" t="s">
        <v>6</v>
      </c>
    </row>
    <row r="356">
      <c r="A356" s="5" t="s">
        <v>669</v>
      </c>
      <c r="B356" s="6"/>
      <c r="C356" s="7" t="s">
        <v>670</v>
      </c>
      <c r="D356" s="5" t="s">
        <v>6</v>
      </c>
    </row>
    <row r="357">
      <c r="A357" s="5" t="s">
        <v>671</v>
      </c>
      <c r="B357" s="6"/>
      <c r="C357" s="7" t="s">
        <v>672</v>
      </c>
      <c r="D357" s="5" t="s">
        <v>6</v>
      </c>
    </row>
    <row r="358">
      <c r="A358" s="5" t="s">
        <v>673</v>
      </c>
      <c r="B358" s="6"/>
      <c r="C358" s="7" t="s">
        <v>674</v>
      </c>
      <c r="D358" s="5" t="s">
        <v>6</v>
      </c>
    </row>
    <row r="359">
      <c r="A359" s="5" t="s">
        <v>675</v>
      </c>
      <c r="B359" s="6"/>
      <c r="C359" s="7" t="s">
        <v>676</v>
      </c>
      <c r="D359" s="5" t="s">
        <v>6</v>
      </c>
    </row>
    <row r="360">
      <c r="A360" s="5" t="s">
        <v>677</v>
      </c>
      <c r="B360" s="6"/>
      <c r="C360" s="7" t="s">
        <v>678</v>
      </c>
      <c r="D360" s="5" t="s">
        <v>6</v>
      </c>
    </row>
    <row r="361">
      <c r="A361" s="5" t="s">
        <v>679</v>
      </c>
      <c r="B361" s="6"/>
      <c r="C361" s="7" t="s">
        <v>680</v>
      </c>
      <c r="D361" s="5" t="s">
        <v>6</v>
      </c>
    </row>
    <row r="362">
      <c r="A362" s="5" t="s">
        <v>681</v>
      </c>
      <c r="B362" s="6"/>
      <c r="C362" s="7" t="s">
        <v>682</v>
      </c>
      <c r="D362" s="5" t="s">
        <v>6</v>
      </c>
    </row>
    <row r="363">
      <c r="A363" s="5" t="s">
        <v>683</v>
      </c>
      <c r="B363" s="6"/>
      <c r="C363" s="7" t="s">
        <v>684</v>
      </c>
      <c r="D363" s="5" t="s">
        <v>6</v>
      </c>
    </row>
    <row r="364">
      <c r="A364" s="5" t="s">
        <v>685</v>
      </c>
      <c r="B364" s="6"/>
      <c r="C364" s="7" t="s">
        <v>686</v>
      </c>
      <c r="D364" s="5" t="s">
        <v>6</v>
      </c>
    </row>
    <row r="365">
      <c r="A365" s="5" t="s">
        <v>687</v>
      </c>
      <c r="B365" s="6"/>
      <c r="C365" s="7" t="s">
        <v>688</v>
      </c>
      <c r="D365" s="5" t="s">
        <v>6</v>
      </c>
    </row>
    <row r="366">
      <c r="A366" s="5" t="s">
        <v>689</v>
      </c>
      <c r="B366" s="6"/>
      <c r="C366" s="7" t="s">
        <v>690</v>
      </c>
      <c r="D366" s="5" t="s">
        <v>6</v>
      </c>
    </row>
    <row r="367">
      <c r="A367" s="5" t="s">
        <v>691</v>
      </c>
      <c r="B367" s="6"/>
      <c r="C367" s="7" t="s">
        <v>692</v>
      </c>
      <c r="D367" s="5" t="s">
        <v>6</v>
      </c>
    </row>
    <row r="368">
      <c r="A368" s="5" t="s">
        <v>693</v>
      </c>
      <c r="B368" s="6"/>
      <c r="C368" s="7" t="s">
        <v>694</v>
      </c>
      <c r="D368" s="5" t="s">
        <v>6</v>
      </c>
    </row>
    <row r="369">
      <c r="A369" s="5" t="s">
        <v>695</v>
      </c>
      <c r="B369" s="6"/>
      <c r="C369" s="7" t="s">
        <v>621</v>
      </c>
      <c r="D369" s="5" t="s">
        <v>6</v>
      </c>
    </row>
    <row r="370">
      <c r="A370" s="5" t="s">
        <v>696</v>
      </c>
      <c r="B370" s="6"/>
      <c r="C370" s="7" t="s">
        <v>697</v>
      </c>
      <c r="D370" s="5" t="s">
        <v>6</v>
      </c>
    </row>
    <row r="371">
      <c r="A371" s="5" t="s">
        <v>698</v>
      </c>
      <c r="B371" s="6"/>
      <c r="C371" s="7" t="s">
        <v>699</v>
      </c>
      <c r="D371" s="5" t="s">
        <v>6</v>
      </c>
    </row>
    <row r="372">
      <c r="A372" s="5" t="s">
        <v>700</v>
      </c>
      <c r="B372" s="6"/>
      <c r="C372" s="7" t="s">
        <v>701</v>
      </c>
      <c r="D372" s="5" t="s">
        <v>6</v>
      </c>
    </row>
    <row r="373">
      <c r="A373" s="5" t="s">
        <v>702</v>
      </c>
      <c r="B373" s="6"/>
      <c r="C373" s="7" t="s">
        <v>703</v>
      </c>
      <c r="D373" s="5" t="s">
        <v>6</v>
      </c>
    </row>
    <row r="374">
      <c r="A374" s="5" t="s">
        <v>704</v>
      </c>
      <c r="B374" s="6"/>
      <c r="C374" s="7" t="s">
        <v>705</v>
      </c>
      <c r="D374" s="5" t="s">
        <v>6</v>
      </c>
    </row>
    <row r="375">
      <c r="A375" s="5" t="s">
        <v>706</v>
      </c>
      <c r="B375" s="6"/>
      <c r="C375" s="7" t="s">
        <v>707</v>
      </c>
      <c r="D375" s="5" t="s">
        <v>6</v>
      </c>
    </row>
    <row r="376">
      <c r="A376" s="5" t="s">
        <v>708</v>
      </c>
      <c r="B376" s="6"/>
      <c r="C376" s="7" t="s">
        <v>709</v>
      </c>
      <c r="D376" s="5" t="s">
        <v>6</v>
      </c>
    </row>
    <row r="377">
      <c r="A377" s="5" t="s">
        <v>710</v>
      </c>
      <c r="B377" s="6"/>
      <c r="C377" s="7" t="s">
        <v>711</v>
      </c>
      <c r="D377" s="5" t="s">
        <v>6</v>
      </c>
    </row>
    <row r="378">
      <c r="A378" s="5" t="s">
        <v>712</v>
      </c>
      <c r="B378" s="6"/>
      <c r="C378" s="7" t="s">
        <v>713</v>
      </c>
      <c r="D378" s="5" t="s">
        <v>6</v>
      </c>
    </row>
    <row r="379">
      <c r="A379" s="5" t="s">
        <v>714</v>
      </c>
      <c r="B379" s="6"/>
      <c r="C379" s="7" t="s">
        <v>715</v>
      </c>
      <c r="D379" s="5" t="s">
        <v>6</v>
      </c>
    </row>
    <row r="380">
      <c r="A380" s="5" t="s">
        <v>716</v>
      </c>
      <c r="B380" s="6"/>
      <c r="C380" s="7" t="s">
        <v>717</v>
      </c>
      <c r="D380" s="5" t="s">
        <v>6</v>
      </c>
    </row>
    <row r="381">
      <c r="A381" s="5" t="s">
        <v>718</v>
      </c>
      <c r="B381" s="6"/>
      <c r="C381" s="7" t="s">
        <v>498</v>
      </c>
      <c r="D381" s="5" t="s">
        <v>6</v>
      </c>
    </row>
    <row r="382">
      <c r="A382" s="5" t="s">
        <v>719</v>
      </c>
      <c r="B382" s="6"/>
      <c r="C382" s="7" t="s">
        <v>720</v>
      </c>
      <c r="D382" s="5" t="s">
        <v>6</v>
      </c>
    </row>
    <row r="383">
      <c r="A383" s="5" t="s">
        <v>721</v>
      </c>
      <c r="B383" s="6"/>
      <c r="C383" s="7" t="s">
        <v>722</v>
      </c>
      <c r="D383" s="5" t="s">
        <v>6</v>
      </c>
    </row>
    <row r="384">
      <c r="A384" s="10" t="s">
        <v>723</v>
      </c>
      <c r="B384" s="6"/>
      <c r="C384" s="7" t="s">
        <v>724</v>
      </c>
      <c r="D384" s="5" t="s">
        <v>6</v>
      </c>
    </row>
    <row r="385">
      <c r="A385" s="10" t="s">
        <v>725</v>
      </c>
      <c r="B385" s="6"/>
      <c r="C385" s="7" t="s">
        <v>726</v>
      </c>
      <c r="D385" s="5" t="s">
        <v>6</v>
      </c>
    </row>
    <row r="386">
      <c r="A386" s="10" t="s">
        <v>727</v>
      </c>
      <c r="B386" s="6"/>
      <c r="C386" s="7" t="s">
        <v>728</v>
      </c>
      <c r="D386" s="5" t="s">
        <v>6</v>
      </c>
    </row>
    <row r="387">
      <c r="A387" s="5" t="s">
        <v>729</v>
      </c>
      <c r="B387" s="6"/>
      <c r="C387" s="7" t="s">
        <v>730</v>
      </c>
      <c r="D387" s="5" t="s">
        <v>6</v>
      </c>
    </row>
    <row r="388">
      <c r="A388" s="10" t="s">
        <v>731</v>
      </c>
      <c r="B388" s="6"/>
      <c r="C388" s="7" t="s">
        <v>732</v>
      </c>
      <c r="D388" s="5" t="s">
        <v>6</v>
      </c>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row r="1157">
      <c r="A1157" s="6"/>
      <c r="B1157" s="6"/>
      <c r="C1157" s="6"/>
      <c r="D1157" s="6"/>
    </row>
  </sheetData>
  <dataValidations>
    <dataValidation type="list" allowBlank="1" showErrorMessage="1" sqref="D2:D277 D280:D388">
      <formula1>"Validé,A valider"</formula1>
    </dataValidation>
  </dataValidations>
  <hyperlinks>
    <hyperlink r:id="rId1" ref="C6"/>
    <hyperlink r:id="rId2" ref="C7"/>
    <hyperlink r:id="rId3" ref="C8"/>
    <hyperlink r:id="rId4" ref="A83"/>
    <hyperlink r:id="rId5" ref="A184"/>
  </hyperlinks>
  <drawing r:id="rId6"/>
</worksheet>
</file>