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<sst xmlns="http://schemas.openxmlformats.org/spreadsheetml/2006/main" count="7" uniqueCount="7">
  <si>
    <t>Key</t>
  </si>
  <si>
    <t>Description</t>
  </si>
  <si>
    <t>En</t>
  </si>
  <si>
    <t>Validation</t>
  </si>
  <si>
    <t>app_name</t>
  </si>
  <si>
    <t>Circular Ring</t>
  </si>
  <si>
    <t>A valider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</si>
</sst>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/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4" fontId="2" numFmtId="0" xfId="0" applyAlignment="1" applyFill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C2" s="6" t="s">
        <v>5</v>
      </c>
      <c r="D2" s="7" t="s">
        <v>6</v>
      </c>
    </row>
  </sheetData>
  <dataValidations>
    <dataValidation type="list" allowBlank="1" showErrorMessage="1" sqref="D2">
      <formula1>"Validé,A valider"</formula1>
    </dataValidation>
  </dataValidations>
  <drawing r:id="rId1"/>
</worksheet>
</file>