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<sst xmlns="http://schemas.openxmlformats.org/spreadsheetml/2006/main" count="289" uniqueCount="179">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</sst>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font>
    <font>
      <b/>
      <color theme="1"/>
      <name val="&quot;Trebuchet MS&quot;"/>
    </font>
    <font>
      <color theme="1"/>
      <name val="Arial"/>
    </font>
    <font>
      <color rgb="FF000000"/>
      <name val="Arial"/>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24</v>
      </c>
      <c r="D49" s="5" t="s">
        <v>6</v>
      </c>
    </row>
    <row r="50">
      <c r="A50" s="5" t="s">
        <v>88</v>
      </c>
      <c r="B50" s="6"/>
      <c r="C50" s="7" t="s">
        <v>89</v>
      </c>
      <c r="D50" s="5" t="s">
        <v>6</v>
      </c>
    </row>
    <row r="51">
      <c r="A51" s="5" t="s">
        <v>90</v>
      </c>
      <c r="B51" s="6"/>
      <c r="C51" s="7" t="s">
        <v>22</v>
      </c>
      <c r="D51" s="5" t="s">
        <v>6</v>
      </c>
    </row>
    <row r="52">
      <c r="A52" s="5" t="s">
        <v>91</v>
      </c>
      <c r="B52" s="6"/>
      <c r="C52" s="7" t="s">
        <v>92</v>
      </c>
      <c r="D52" s="5" t="s">
        <v>6</v>
      </c>
    </row>
    <row r="53">
      <c r="A53" s="5" t="s">
        <v>93</v>
      </c>
      <c r="B53" s="6"/>
      <c r="C53" s="7" t="s">
        <v>74</v>
      </c>
      <c r="D53" s="5" t="s">
        <v>6</v>
      </c>
    </row>
    <row r="54">
      <c r="A54" s="5" t="s">
        <v>94</v>
      </c>
      <c r="B54" s="6"/>
      <c r="C54" s="7" t="s">
        <v>95</v>
      </c>
      <c r="D54" s="5" t="s">
        <v>6</v>
      </c>
    </row>
    <row r="55">
      <c r="A55" s="5" t="s">
        <v>96</v>
      </c>
      <c r="B55" s="6"/>
      <c r="C55" s="7" t="s">
        <v>97</v>
      </c>
      <c r="D55" s="5" t="s">
        <v>6</v>
      </c>
    </row>
    <row r="56">
      <c r="A56" s="5" t="s">
        <v>98</v>
      </c>
      <c r="B56" s="6"/>
      <c r="C56" s="7" t="s">
        <v>99</v>
      </c>
      <c r="D56" s="5" t="s">
        <v>6</v>
      </c>
    </row>
    <row r="57">
      <c r="A57" s="5" t="s">
        <v>100</v>
      </c>
      <c r="B57" s="6"/>
      <c r="C57" s="7" t="s">
        <v>26</v>
      </c>
      <c r="D57" s="5" t="s">
        <v>6</v>
      </c>
    </row>
    <row r="58">
      <c r="A58" s="5" t="s">
        <v>101</v>
      </c>
      <c r="B58" s="6"/>
      <c r="C58" s="7" t="s">
        <v>102</v>
      </c>
      <c r="D58" s="5" t="s">
        <v>6</v>
      </c>
    </row>
    <row r="59">
      <c r="A59" s="5" t="s">
        <v>103</v>
      </c>
      <c r="B59" s="6"/>
      <c r="C59" s="7" t="s">
        <v>104</v>
      </c>
      <c r="D59" s="5" t="s">
        <v>6</v>
      </c>
    </row>
    <row r="60">
      <c r="A60" s="10" t="s">
        <v>105</v>
      </c>
      <c r="C60" s="7" t="s">
        <v>106</v>
      </c>
      <c r="D60" s="10" t="s">
        <v>6</v>
      </c>
    </row>
    <row r="61">
      <c r="A61" s="10" t="s">
        <v>107</v>
      </c>
      <c r="C61" s="7" t="s">
        <v>108</v>
      </c>
      <c r="D61" s="10" t="s">
        <v>6</v>
      </c>
    </row>
    <row r="62">
      <c r="A62" s="5" t="s">
        <v>109</v>
      </c>
      <c r="B62" s="6"/>
      <c r="C62" s="7" t="s">
        <v>110</v>
      </c>
      <c r="D62" s="5"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8" t="s">
        <v>127</v>
      </c>
      <c r="B71" s="6"/>
      <c r="C71" s="7" t="s">
        <v>128</v>
      </c>
      <c r="D71" s="5" t="s">
        <v>6</v>
      </c>
    </row>
    <row r="72">
      <c r="A72" s="8" t="s">
        <v>129</v>
      </c>
      <c r="B72" s="6"/>
      <c r="C72" s="7" t="s">
        <v>130</v>
      </c>
      <c r="D72" s="5" t="s">
        <v>6</v>
      </c>
    </row>
    <row r="73">
      <c r="A73" s="5" t="s">
        <v>131</v>
      </c>
      <c r="B73" s="6"/>
      <c r="C73" s="7" t="s">
        <v>132</v>
      </c>
      <c r="D73" s="5" t="s">
        <v>6</v>
      </c>
    </row>
    <row r="74">
      <c r="A74" s="5" t="s">
        <v>133</v>
      </c>
      <c r="B74" s="6"/>
      <c r="C74" s="7" t="s">
        <v>134</v>
      </c>
      <c r="D74" s="5" t="s">
        <v>6</v>
      </c>
    </row>
    <row r="75">
      <c r="A75" s="5" t="s">
        <v>135</v>
      </c>
      <c r="B75" s="6"/>
      <c r="C75" s="7" t="s">
        <v>136</v>
      </c>
      <c r="D75" s="5" t="s">
        <v>6</v>
      </c>
    </row>
    <row r="76">
      <c r="A76" s="5"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c r="B97" s="6"/>
      <c r="C97" s="7"/>
      <c r="D97" s="5"/>
    </row>
    <row r="98">
      <c r="A98" s="6"/>
      <c r="B98" s="6"/>
      <c r="C98" s="6"/>
      <c r="D98" s="6"/>
    </row>
    <row r="99">
      <c r="A99" s="6"/>
      <c r="B99" s="6"/>
      <c r="C99" s="6"/>
      <c r="D99" s="6"/>
    </row>
    <row r="100">
      <c r="A100" s="6"/>
      <c r="B100" s="6"/>
      <c r="C100" s="6"/>
      <c r="D100" s="6"/>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sheetData>
  <dataValidations>
    <dataValidation type="list" allowBlank="1" showErrorMessage="1" sqref="D2:D97">
      <formula1>"Validé,A valider"</formula1>
    </dataValidation>
  </dataValidations>
  <drawing r:id="rId1"/>
</worksheet>
</file>