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<sst xmlns="http://schemas.openxmlformats.org/spreadsheetml/2006/main" count="1158" uniqueCount="731">
  <si>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</si>
  <si>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</si>
  <si>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</si>
  <si>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</si>
  <si>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</si>
  <si>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</si>
  <si>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</si>
  <si>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</si>
  <si>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</si>
  <si>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</si>
  <si>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</si>
  <si>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</si>
  <si>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</si>
  <si>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</si>
  <si>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</si>
  <si>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</si>
  <si>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</si>
  <si>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</si>
  <si>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</si>
  <si>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</si>
  <si>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</si>
  <si>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</si>
  <si>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</si>
  <si>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</si>
  <si>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</si>
  <si>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</si>
  <si>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</si>
  <si>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</si>
  <si>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</si>
  <si>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</si>
  <si>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</si>
  <si>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</si>
  <si>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</si>
  <si>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</si>
  <si>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</si>
  <si>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</si>
  <si>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</si>
  <si>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</si>
  <si>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</si>
  <si>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</si>
  <si>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</si>
  <si>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</si>
  <si>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</si>
  <si>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</si>
  <si>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</si>
  <si>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</si>
  <si>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</si>
  <si>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</si>
  <si>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</si>
  <si>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</si>
  <si>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</si>
  <si>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</si>
  <si>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</si>
  <si>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</si>
  <si>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</si>
  <si>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</si>
  <si>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</si>
  <si>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</si>
  <si>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</si>
  <si>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</si>
  <si>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</si>
  <si>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</si>
  <si>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</si>
  <si>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</si>
  <si>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header.settings</t>
  </si>
  <si>
    <t>Settings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</si>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</sst>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10" numFmtId="0" xfId="0" applyAlignment="1" applyFont="1">
      <alignment readingOrder="0" shrinkToFit="0" wrapText="1"/>
    </xf>
    <xf borderId="0" fillId="4" fontId="1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42</v>
      </c>
      <c r="D36" s="5" t="s">
        <v>6</v>
      </c>
    </row>
    <row r="37">
      <c r="A37" s="10" t="s">
        <v>71</v>
      </c>
      <c r="B37" s="6"/>
      <c r="C37" s="7" t="s">
        <v>53</v>
      </c>
      <c r="D37" s="5" t="s">
        <v>6</v>
      </c>
    </row>
    <row r="38">
      <c r="A38" s="5" t="s">
        <v>72</v>
      </c>
      <c r="B38" s="6"/>
      <c r="C38" s="7" t="s">
        <v>53</v>
      </c>
      <c r="D38" s="5" t="s">
        <v>6</v>
      </c>
    </row>
    <row r="39">
      <c r="A39" s="5" t="s">
        <v>73</v>
      </c>
      <c r="B39" s="6"/>
      <c r="C39" s="7" t="s">
        <v>74</v>
      </c>
      <c r="D39" s="5" t="s">
        <v>6</v>
      </c>
    </row>
    <row r="40">
      <c r="A40" s="5" t="s">
        <v>75</v>
      </c>
      <c r="B40" s="6"/>
      <c r="C40" s="7" t="s">
        <v>44</v>
      </c>
      <c r="D40" s="5" t="s">
        <v>6</v>
      </c>
    </row>
    <row r="41">
      <c r="A41" s="5" t="s">
        <v>76</v>
      </c>
      <c r="B41" s="6"/>
      <c r="C41" s="7" t="s">
        <v>46</v>
      </c>
      <c r="D41" s="5" t="s">
        <v>6</v>
      </c>
    </row>
    <row r="42">
      <c r="A42" s="5" t="s">
        <v>77</v>
      </c>
      <c r="B42" s="6"/>
      <c r="C42" s="7" t="s">
        <v>48</v>
      </c>
      <c r="D42" s="5" t="s">
        <v>6</v>
      </c>
    </row>
    <row r="43">
      <c r="A43" s="5" t="s">
        <v>78</v>
      </c>
      <c r="B43" s="6"/>
      <c r="C43" s="7" t="s">
        <v>46</v>
      </c>
      <c r="D43" s="5" t="s">
        <v>6</v>
      </c>
    </row>
    <row r="44">
      <c r="A44" s="5" t="s">
        <v>79</v>
      </c>
      <c r="B44" s="6"/>
      <c r="C44" s="7" t="s">
        <v>80</v>
      </c>
      <c r="D44" s="5" t="s">
        <v>6</v>
      </c>
    </row>
    <row r="45">
      <c r="A45" s="5" t="s">
        <v>81</v>
      </c>
      <c r="B45" s="6"/>
      <c r="C45" s="7" t="s">
        <v>46</v>
      </c>
      <c r="D45" s="5" t="s">
        <v>6</v>
      </c>
    </row>
    <row r="46">
      <c r="A46" s="5" t="s">
        <v>82</v>
      </c>
      <c r="B46" s="6"/>
      <c r="C46" s="7" t="s">
        <v>51</v>
      </c>
      <c r="D46" s="5" t="s">
        <v>6</v>
      </c>
    </row>
    <row r="47">
      <c r="A47" s="5" t="s">
        <v>83</v>
      </c>
      <c r="B47" s="6"/>
      <c r="C47" s="7" t="s">
        <v>42</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57</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46</v>
      </c>
      <c r="D65" s="5" t="s">
        <v>6</v>
      </c>
    </row>
    <row r="66">
      <c r="A66" s="5" t="s">
        <v>118</v>
      </c>
      <c r="B66" s="6"/>
      <c r="C66" s="7" t="s">
        <v>119</v>
      </c>
      <c r="D66" s="5" t="s">
        <v>6</v>
      </c>
    </row>
    <row r="67">
      <c r="A67" s="5" t="s">
        <v>120</v>
      </c>
      <c r="B67" s="6"/>
      <c r="C67" s="7" t="s">
        <v>44</v>
      </c>
      <c r="D67" s="5" t="s">
        <v>6</v>
      </c>
    </row>
    <row r="68">
      <c r="A68" s="5" t="s">
        <v>121</v>
      </c>
      <c r="B68" s="6"/>
      <c r="C68" s="7" t="s">
        <v>122</v>
      </c>
      <c r="D68" s="5" t="s">
        <v>6</v>
      </c>
    </row>
    <row r="69">
      <c r="A69" s="5" t="s">
        <v>123</v>
      </c>
      <c r="B69" s="6"/>
      <c r="C69" s="7" t="s">
        <v>102</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12" t="s">
        <v>136</v>
      </c>
      <c r="C76" s="7" t="s">
        <v>10</v>
      </c>
      <c r="D76" s="12" t="s">
        <v>6</v>
      </c>
    </row>
    <row r="77">
      <c r="A77" s="12" t="s">
        <v>137</v>
      </c>
      <c r="C77" s="7" t="s">
        <v>138</v>
      </c>
      <c r="D77" s="12" t="s">
        <v>6</v>
      </c>
    </row>
    <row r="78">
      <c r="A78" s="12" t="s">
        <v>139</v>
      </c>
      <c r="C78" s="7" t="s">
        <v>140</v>
      </c>
      <c r="D78" s="12" t="s">
        <v>6</v>
      </c>
    </row>
    <row r="79">
      <c r="A79" s="12" t="s">
        <v>141</v>
      </c>
      <c r="C79" s="7" t="s">
        <v>142</v>
      </c>
      <c r="D79" s="12" t="s">
        <v>6</v>
      </c>
    </row>
    <row r="80">
      <c r="A80" s="12" t="s">
        <v>143</v>
      </c>
      <c r="C80" s="7" t="s">
        <v>12</v>
      </c>
      <c r="D80" s="12" t="s">
        <v>6</v>
      </c>
    </row>
    <row r="81">
      <c r="A81" s="12" t="s">
        <v>144</v>
      </c>
      <c r="C81" s="7" t="s">
        <v>57</v>
      </c>
      <c r="D81" s="12" t="s">
        <v>6</v>
      </c>
    </row>
    <row r="82">
      <c r="A82" s="12" t="s">
        <v>145</v>
      </c>
      <c r="C82" s="7" t="s">
        <v>146</v>
      </c>
      <c r="D82" s="12" t="s">
        <v>6</v>
      </c>
    </row>
    <row r="83">
      <c r="A83" s="13" t="s">
        <v>147</v>
      </c>
      <c r="C83" s="7" t="s">
        <v>148</v>
      </c>
      <c r="D83" s="12" t="s">
        <v>6</v>
      </c>
    </row>
    <row r="84">
      <c r="A84" s="14" t="s">
        <v>149</v>
      </c>
      <c r="C84" s="7" t="s">
        <v>150</v>
      </c>
      <c r="D84" s="12" t="s">
        <v>6</v>
      </c>
    </row>
    <row r="85">
      <c r="A85" s="14" t="s">
        <v>151</v>
      </c>
      <c r="C85" s="7" t="s">
        <v>152</v>
      </c>
      <c r="D85" s="12"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10" t="s">
        <v>181</v>
      </c>
      <c r="B100" s="6"/>
      <c r="C100" s="7" t="s">
        <v>182</v>
      </c>
      <c r="D100" s="5" t="s">
        <v>6</v>
      </c>
    </row>
    <row r="101">
      <c r="A101" s="10"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46</v>
      </c>
      <c r="D127" s="5" t="s">
        <v>6</v>
      </c>
    </row>
    <row r="128">
      <c r="A128" s="5" t="s">
        <v>236</v>
      </c>
      <c r="B128" s="6"/>
      <c r="C128" s="7" t="s">
        <v>46</v>
      </c>
      <c r="D128" s="5" t="s">
        <v>6</v>
      </c>
    </row>
    <row r="129">
      <c r="A129" s="5" t="s">
        <v>237</v>
      </c>
      <c r="B129" s="6"/>
      <c r="C129" s="7" t="s">
        <v>238</v>
      </c>
      <c r="D129" s="5" t="s">
        <v>6</v>
      </c>
    </row>
    <row r="130">
      <c r="A130" s="5" t="s">
        <v>239</v>
      </c>
      <c r="B130" s="5"/>
      <c r="C130" s="7" t="s">
        <v>240</v>
      </c>
      <c r="D130" s="5" t="s">
        <v>6</v>
      </c>
    </row>
    <row r="131">
      <c r="A131" s="5" t="s">
        <v>241</v>
      </c>
      <c r="B131" s="6"/>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242</v>
      </c>
      <c r="D134" s="5" t="s">
        <v>6</v>
      </c>
    </row>
    <row r="135">
      <c r="A135" s="5" t="s">
        <v>248</v>
      </c>
      <c r="B135" s="6"/>
      <c r="C135" s="7" t="s">
        <v>249</v>
      </c>
      <c r="D135" s="5" t="s">
        <v>6</v>
      </c>
    </row>
    <row r="136">
      <c r="A136" s="5" t="s">
        <v>250</v>
      </c>
      <c r="B136" s="6"/>
      <c r="C136" s="7" t="s">
        <v>251</v>
      </c>
      <c r="D136" s="5" t="s">
        <v>6</v>
      </c>
    </row>
    <row r="137">
      <c r="A137" s="5" t="s">
        <v>252</v>
      </c>
      <c r="B137" s="6"/>
      <c r="C137" s="7" t="s">
        <v>253</v>
      </c>
      <c r="D137" s="5" t="s">
        <v>6</v>
      </c>
    </row>
    <row r="138">
      <c r="A138" s="5" t="s">
        <v>254</v>
      </c>
      <c r="B138" s="6"/>
      <c r="C138" s="7" t="s">
        <v>238</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10" t="s">
        <v>269</v>
      </c>
      <c r="B146" s="6"/>
      <c r="C146" s="7" t="s">
        <v>270</v>
      </c>
      <c r="D146" s="5" t="s">
        <v>6</v>
      </c>
    </row>
    <row r="147">
      <c r="A147" s="10" t="s">
        <v>271</v>
      </c>
      <c r="B147" s="6"/>
      <c r="C147" s="7" t="s">
        <v>244</v>
      </c>
      <c r="D147" s="5" t="s">
        <v>6</v>
      </c>
    </row>
    <row r="148">
      <c r="A148" s="10" t="s">
        <v>272</v>
      </c>
      <c r="B148" s="6"/>
      <c r="C148" s="7" t="s">
        <v>273</v>
      </c>
      <c r="D148" s="5" t="s">
        <v>6</v>
      </c>
    </row>
    <row r="149">
      <c r="A149" s="5" t="s">
        <v>274</v>
      </c>
      <c r="B149" s="6"/>
      <c r="C149" s="7" t="s">
        <v>275</v>
      </c>
      <c r="D149" s="5" t="s">
        <v>6</v>
      </c>
    </row>
    <row r="150">
      <c r="A150" s="5" t="s">
        <v>276</v>
      </c>
      <c r="B150" s="6"/>
      <c r="C150" s="7" t="s">
        <v>277</v>
      </c>
      <c r="D150" s="5" t="s">
        <v>6</v>
      </c>
    </row>
    <row r="151">
      <c r="A151" s="5" t="s">
        <v>278</v>
      </c>
      <c r="B151" s="6"/>
      <c r="C151" s="7" t="s">
        <v>279</v>
      </c>
      <c r="D151" s="5" t="s">
        <v>6</v>
      </c>
    </row>
    <row r="152">
      <c r="A152" s="5" t="s">
        <v>280</v>
      </c>
      <c r="B152" s="6"/>
      <c r="C152" s="7" t="s">
        <v>281</v>
      </c>
      <c r="D152" s="5" t="s">
        <v>6</v>
      </c>
    </row>
    <row r="153">
      <c r="A153" s="15" t="s">
        <v>282</v>
      </c>
      <c r="B153" s="16"/>
      <c r="C153" s="15" t="s">
        <v>142</v>
      </c>
      <c r="D153" s="1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10" t="s">
        <v>315</v>
      </c>
      <c r="B170" s="6"/>
      <c r="C170" s="7" t="s">
        <v>316</v>
      </c>
      <c r="D170" s="5" t="s">
        <v>6</v>
      </c>
    </row>
    <row r="171">
      <c r="A171" s="10" t="s">
        <v>317</v>
      </c>
      <c r="B171" s="6"/>
      <c r="C171" s="7" t="s">
        <v>318</v>
      </c>
      <c r="D171" s="5" t="s">
        <v>6</v>
      </c>
    </row>
    <row r="172">
      <c r="A172" s="10" t="s">
        <v>319</v>
      </c>
      <c r="B172" s="6"/>
      <c r="C172" s="7" t="s">
        <v>320</v>
      </c>
      <c r="D172" s="5" t="s">
        <v>6</v>
      </c>
    </row>
    <row r="173">
      <c r="A173" s="5" t="s">
        <v>321</v>
      </c>
      <c r="B173" s="6"/>
      <c r="C173" s="7" t="s">
        <v>251</v>
      </c>
      <c r="D173" s="5" t="s">
        <v>6</v>
      </c>
    </row>
    <row r="174">
      <c r="A174" s="5" t="s">
        <v>322</v>
      </c>
      <c r="B174" s="6"/>
      <c r="C174" s="7" t="s">
        <v>65</v>
      </c>
      <c r="D174" s="5" t="s">
        <v>6</v>
      </c>
    </row>
    <row r="175">
      <c r="A175" s="5" t="s">
        <v>323</v>
      </c>
      <c r="B175" s="6"/>
      <c r="C175" s="7" t="s">
        <v>324</v>
      </c>
      <c r="D175" s="5" t="s">
        <v>6</v>
      </c>
    </row>
    <row r="176">
      <c r="A176" s="5" t="s">
        <v>325</v>
      </c>
      <c r="B176" s="6"/>
      <c r="C176" s="7" t="s">
        <v>326</v>
      </c>
      <c r="D176" s="5" t="s">
        <v>6</v>
      </c>
    </row>
    <row r="177">
      <c r="A177" s="5" t="s">
        <v>327</v>
      </c>
      <c r="B177" s="6"/>
      <c r="C177" s="7" t="s">
        <v>328</v>
      </c>
      <c r="D177" s="5" t="s">
        <v>6</v>
      </c>
    </row>
    <row r="178">
      <c r="A178" s="5" t="s">
        <v>329</v>
      </c>
      <c r="B178" s="6"/>
      <c r="C178" s="7" t="s">
        <v>330</v>
      </c>
      <c r="D178" s="5" t="s">
        <v>6</v>
      </c>
    </row>
    <row r="179">
      <c r="A179" s="5" t="s">
        <v>331</v>
      </c>
      <c r="B179" s="6"/>
      <c r="C179" s="7" t="s">
        <v>332</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17"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0"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57</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12" t="s">
        <v>388</v>
      </c>
      <c r="B208" s="6"/>
      <c r="C208" s="7" t="s">
        <v>389</v>
      </c>
      <c r="D208" s="5" t="s">
        <v>6</v>
      </c>
    </row>
    <row r="209">
      <c r="A209" s="12" t="s">
        <v>390</v>
      </c>
      <c r="B209" s="6"/>
      <c r="C209" s="7" t="s">
        <v>391</v>
      </c>
      <c r="D209" s="5" t="s">
        <v>6</v>
      </c>
    </row>
    <row r="210">
      <c r="A210" s="12" t="s">
        <v>392</v>
      </c>
      <c r="B210" s="6"/>
      <c r="C210" s="7" t="s">
        <v>393</v>
      </c>
      <c r="D210" s="5" t="s">
        <v>6</v>
      </c>
    </row>
    <row r="211">
      <c r="A211" s="12" t="s">
        <v>394</v>
      </c>
      <c r="B211" s="6"/>
      <c r="C211" s="7" t="s">
        <v>395</v>
      </c>
      <c r="D211" s="5" t="s">
        <v>6</v>
      </c>
    </row>
    <row r="212">
      <c r="A212" s="12" t="s">
        <v>396</v>
      </c>
      <c r="B212" s="6"/>
      <c r="C212" s="7" t="s">
        <v>397</v>
      </c>
      <c r="D212" s="5" t="s">
        <v>6</v>
      </c>
    </row>
    <row r="213">
      <c r="A213" s="12" t="s">
        <v>398</v>
      </c>
      <c r="B213" s="6"/>
      <c r="C213" s="7" t="s">
        <v>399</v>
      </c>
      <c r="D213" s="5" t="s">
        <v>6</v>
      </c>
    </row>
    <row r="214">
      <c r="A214" s="5" t="s">
        <v>400</v>
      </c>
      <c r="B214" s="6"/>
      <c r="C214" s="7" t="s">
        <v>142</v>
      </c>
      <c r="D214" s="5" t="s">
        <v>6</v>
      </c>
    </row>
    <row r="215">
      <c r="A215" s="5" t="s">
        <v>401</v>
      </c>
      <c r="B215" s="6"/>
      <c r="C215" s="7" t="s">
        <v>402</v>
      </c>
      <c r="D215" s="5" t="s">
        <v>6</v>
      </c>
    </row>
    <row r="216">
      <c r="A216" s="5" t="s">
        <v>403</v>
      </c>
      <c r="B216" s="6"/>
      <c r="C216" s="7" t="s">
        <v>404</v>
      </c>
      <c r="D216" s="5" t="s">
        <v>6</v>
      </c>
    </row>
    <row r="217">
      <c r="A217" s="5" t="s">
        <v>405</v>
      </c>
      <c r="B217" s="6"/>
      <c r="C217" s="7" t="s">
        <v>406</v>
      </c>
      <c r="D217" s="5" t="s">
        <v>6</v>
      </c>
    </row>
    <row r="218">
      <c r="A218" s="5" t="s">
        <v>407</v>
      </c>
      <c r="B218" s="6"/>
      <c r="C218" s="7" t="s">
        <v>408</v>
      </c>
      <c r="D218" s="5" t="s">
        <v>6</v>
      </c>
    </row>
    <row r="219">
      <c r="A219" s="5" t="s">
        <v>409</v>
      </c>
      <c r="B219" s="6"/>
      <c r="C219" s="7" t="s">
        <v>410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18" t="s">
        <v>425</v>
      </c>
      <c r="B227" s="19"/>
      <c r="C227" s="20" t="s">
        <v>426</v>
      </c>
      <c r="D227" s="18"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188</v>
      </c>
      <c r="D242" s="5" t="s">
        <v>6</v>
      </c>
    </row>
    <row r="243">
      <c r="A243" s="5" t="s">
        <v>456</v>
      </c>
      <c r="B243" s="6"/>
      <c r="C243" s="7" t="s">
        <v>457</v>
      </c>
      <c r="D243" s="5" t="s">
        <v>6</v>
      </c>
    </row>
    <row r="244">
      <c r="A244" s="5" t="s">
        <v>458</v>
      </c>
      <c r="B244" s="6"/>
      <c r="C244" s="7" t="s">
        <v>328</v>
      </c>
      <c r="D244" s="5" t="s">
        <v>6</v>
      </c>
    </row>
    <row r="245">
      <c r="A245" s="5" t="s">
        <v>459</v>
      </c>
      <c r="B245" s="6"/>
      <c r="C245" s="7" t="s">
        <v>460</v>
      </c>
      <c r="D245" s="5" t="s">
        <v>6</v>
      </c>
    </row>
    <row r="246">
      <c r="A246" s="5" t="s">
        <v>461</v>
      </c>
      <c r="B246" s="6"/>
      <c r="C246" s="7" t="s">
        <v>462</v>
      </c>
      <c r="D246" s="5" t="s">
        <v>6</v>
      </c>
    </row>
    <row r="247">
      <c r="A247" s="18" t="s">
        <v>463</v>
      </c>
      <c r="B247" s="19"/>
      <c r="C247" s="20" t="s">
        <v>251</v>
      </c>
      <c r="D247" s="18" t="s">
        <v>6</v>
      </c>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5" t="s">
        <v>464</v>
      </c>
      <c r="B248" s="6"/>
      <c r="C248" s="7" t="s">
        <v>465</v>
      </c>
      <c r="D248" s="5" t="s">
        <v>6</v>
      </c>
    </row>
    <row r="249">
      <c r="A249" s="5" t="s">
        <v>466</v>
      </c>
      <c r="B249" s="6"/>
      <c r="C249" s="7" t="s">
        <v>467</v>
      </c>
      <c r="D249" s="5" t="s">
        <v>6</v>
      </c>
    </row>
    <row r="250">
      <c r="A250" s="5" t="s">
        <v>468</v>
      </c>
      <c r="B250" s="6"/>
      <c r="C250" s="7" t="s">
        <v>469</v>
      </c>
      <c r="D250" s="5" t="s">
        <v>6</v>
      </c>
    </row>
    <row r="251">
      <c r="A251" s="5" t="s">
        <v>470</v>
      </c>
      <c r="B251" s="6"/>
      <c r="C251" s="7" t="s">
        <v>471</v>
      </c>
      <c r="D251" s="5" t="s">
        <v>6</v>
      </c>
    </row>
    <row r="252">
      <c r="A252" s="5" t="s">
        <v>472</v>
      </c>
      <c r="B252" s="6"/>
      <c r="C252" s="7" t="s">
        <v>473</v>
      </c>
      <c r="D252" s="5" t="s">
        <v>6</v>
      </c>
    </row>
    <row r="253">
      <c r="A253" s="18" t="s">
        <v>474</v>
      </c>
      <c r="B253" s="19"/>
      <c r="C253" s="20" t="s">
        <v>475</v>
      </c>
      <c r="D253" s="18" t="s">
        <v>6</v>
      </c>
      <c r="E253" s="21"/>
    </row>
    <row r="254">
      <c r="A254" s="5" t="s">
        <v>476</v>
      </c>
      <c r="B254" s="6"/>
      <c r="C254" s="7" t="s">
        <v>477</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452</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504</v>
      </c>
      <c r="D274" s="5" t="s">
        <v>6</v>
      </c>
    </row>
    <row r="275">
      <c r="A275" s="5" t="s">
        <v>516</v>
      </c>
      <c r="B275" s="6"/>
      <c r="C275" s="7" t="s">
        <v>506</v>
      </c>
      <c r="D275" s="5" t="s">
        <v>6</v>
      </c>
    </row>
    <row r="276">
      <c r="A276" s="5" t="s">
        <v>517</v>
      </c>
      <c r="B276" s="6"/>
      <c r="C276" s="7" t="s">
        <v>508</v>
      </c>
      <c r="D276" s="5" t="s">
        <v>6</v>
      </c>
    </row>
    <row r="277">
      <c r="A277" s="5" t="s">
        <v>518</v>
      </c>
      <c r="B277" s="6"/>
      <c r="C277" s="7" t="s">
        <v>510</v>
      </c>
      <c r="D277" s="5" t="s">
        <v>6</v>
      </c>
    </row>
    <row r="278">
      <c r="A278" s="5" t="s">
        <v>519</v>
      </c>
      <c r="B278" s="6"/>
      <c r="C278" s="6"/>
      <c r="D278" s="6"/>
    </row>
    <row r="279">
      <c r="A279" s="5" t="s">
        <v>520</v>
      </c>
      <c r="B279" s="6"/>
      <c r="C279" s="6"/>
      <c r="D279" s="6"/>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504</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452</v>
      </c>
      <c r="D297" s="5" t="s">
        <v>6</v>
      </c>
    </row>
    <row r="298">
      <c r="A298" s="5" t="s">
        <v>555</v>
      </c>
      <c r="B298" s="6"/>
      <c r="C298" s="7" t="s">
        <v>556</v>
      </c>
      <c r="D298" s="5" t="s">
        <v>6</v>
      </c>
    </row>
    <row r="299">
      <c r="A299" s="5" t="s">
        <v>557</v>
      </c>
      <c r="B299" s="6"/>
      <c r="C299" s="7" t="s">
        <v>558</v>
      </c>
      <c r="D299" s="5" t="s">
        <v>6</v>
      </c>
    </row>
    <row r="300">
      <c r="A300" s="5" t="s">
        <v>559</v>
      </c>
      <c r="B300" s="6"/>
      <c r="C300" s="7" t="s">
        <v>560</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576</v>
      </c>
      <c r="D311" s="5" t="s">
        <v>6</v>
      </c>
    </row>
    <row r="312">
      <c r="A312" s="5" t="s">
        <v>582</v>
      </c>
      <c r="B312" s="6"/>
      <c r="C312" s="7" t="s">
        <v>583</v>
      </c>
      <c r="D312" s="5" t="s">
        <v>6</v>
      </c>
    </row>
    <row r="313">
      <c r="A313" s="5" t="s">
        <v>584</v>
      </c>
      <c r="B313" s="6"/>
      <c r="C313" s="7" t="s">
        <v>585</v>
      </c>
      <c r="D313" s="5" t="s">
        <v>6</v>
      </c>
    </row>
    <row r="314">
      <c r="A314" s="5" t="s">
        <v>586</v>
      </c>
      <c r="B314" s="6"/>
      <c r="C314" s="7" t="s">
        <v>587</v>
      </c>
      <c r="D314" s="5" t="s">
        <v>6</v>
      </c>
    </row>
    <row r="315">
      <c r="A315" s="22" t="s">
        <v>588</v>
      </c>
      <c r="B315" s="6"/>
      <c r="C315" s="7" t="s">
        <v>589</v>
      </c>
      <c r="D315" s="5" t="s">
        <v>6</v>
      </c>
    </row>
    <row r="316">
      <c r="A316" s="23" t="s">
        <v>590</v>
      </c>
      <c r="B316" s="6"/>
      <c r="C316" s="7" t="s">
        <v>591</v>
      </c>
      <c r="D316" s="5" t="s">
        <v>6</v>
      </c>
    </row>
    <row r="317">
      <c r="A317" s="23" t="s">
        <v>592</v>
      </c>
      <c r="B317" s="6"/>
      <c r="C317" s="7" t="s">
        <v>593</v>
      </c>
      <c r="D317" s="5" t="s">
        <v>6</v>
      </c>
    </row>
    <row r="318">
      <c r="A318" s="23" t="s">
        <v>594</v>
      </c>
      <c r="B318" s="6"/>
      <c r="C318" s="7" t="s">
        <v>595</v>
      </c>
      <c r="D318" s="5" t="s">
        <v>6</v>
      </c>
    </row>
    <row r="319">
      <c r="A319" s="23" t="s">
        <v>596</v>
      </c>
      <c r="B319" s="6"/>
      <c r="C319" s="7" t="s">
        <v>597</v>
      </c>
      <c r="D319" s="5" t="s">
        <v>6</v>
      </c>
    </row>
    <row r="320">
      <c r="A320" s="23" t="s">
        <v>598</v>
      </c>
      <c r="B320" s="6"/>
      <c r="C320" s="7" t="s">
        <v>599</v>
      </c>
      <c r="D320" s="5" t="s">
        <v>6</v>
      </c>
    </row>
    <row r="321">
      <c r="A321" s="24" t="s">
        <v>600</v>
      </c>
      <c r="B321" s="6"/>
      <c r="C321" s="7" t="s">
        <v>601</v>
      </c>
      <c r="D321" s="5" t="s">
        <v>6</v>
      </c>
    </row>
    <row r="322">
      <c r="A322" s="24" t="s">
        <v>602</v>
      </c>
      <c r="B322" s="6"/>
      <c r="C322" s="7" t="s">
        <v>603</v>
      </c>
      <c r="D322" s="5" t="s">
        <v>6</v>
      </c>
    </row>
    <row r="323">
      <c r="A323" s="24" t="s">
        <v>604</v>
      </c>
      <c r="B323" s="6"/>
      <c r="C323" s="7" t="s">
        <v>605</v>
      </c>
      <c r="D323" s="5" t="s">
        <v>6</v>
      </c>
    </row>
    <row r="324">
      <c r="A324" s="24" t="s">
        <v>606</v>
      </c>
      <c r="B324" s="6"/>
      <c r="C324" s="7" t="s">
        <v>607</v>
      </c>
      <c r="D324" s="5" t="s">
        <v>6</v>
      </c>
    </row>
    <row r="325">
      <c r="A325" s="24" t="s">
        <v>608</v>
      </c>
      <c r="B325" s="6"/>
      <c r="C325" s="7" t="s">
        <v>609</v>
      </c>
      <c r="D325" s="5" t="s">
        <v>6</v>
      </c>
    </row>
    <row r="326">
      <c r="A326" s="24" t="s">
        <v>610</v>
      </c>
      <c r="B326" s="6"/>
      <c r="C326" s="7" t="s">
        <v>611</v>
      </c>
      <c r="D326" s="5" t="s">
        <v>6</v>
      </c>
    </row>
    <row r="327">
      <c r="A327" s="5" t="s">
        <v>612</v>
      </c>
      <c r="B327" s="6"/>
      <c r="C327" s="7" t="s">
        <v>613</v>
      </c>
      <c r="D327" s="5" t="s">
        <v>6</v>
      </c>
    </row>
    <row r="328">
      <c r="A328" s="5" t="s">
        <v>614</v>
      </c>
      <c r="B328" s="6"/>
      <c r="C328" s="7" t="s">
        <v>615</v>
      </c>
      <c r="D328" s="5" t="s">
        <v>6</v>
      </c>
    </row>
    <row r="329">
      <c r="A329" s="5" t="s">
        <v>616</v>
      </c>
      <c r="B329" s="6"/>
      <c r="C329" s="7" t="s">
        <v>617</v>
      </c>
      <c r="D329" s="5" t="s">
        <v>6</v>
      </c>
    </row>
    <row r="330">
      <c r="A330" s="5" t="s">
        <v>618</v>
      </c>
      <c r="B330" s="6"/>
      <c r="C330" s="7" t="s">
        <v>619</v>
      </c>
      <c r="D330" s="5" t="s">
        <v>6</v>
      </c>
    </row>
    <row r="331">
      <c r="A331" s="5"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25" t="s">
        <v>636</v>
      </c>
      <c r="B339" s="6"/>
      <c r="C339" s="26" t="s">
        <v>637</v>
      </c>
      <c r="D339" s="5" t="s">
        <v>6</v>
      </c>
    </row>
    <row r="340">
      <c r="A340" s="5" t="s">
        <v>638</v>
      </c>
      <c r="B340" s="6"/>
      <c r="C340" s="7" t="s">
        <v>446</v>
      </c>
      <c r="D340" s="5" t="s">
        <v>6</v>
      </c>
    </row>
    <row r="341">
      <c r="A341" s="5" t="s">
        <v>639</v>
      </c>
      <c r="B341" s="6"/>
      <c r="C341" s="7" t="s">
        <v>640</v>
      </c>
      <c r="D341" s="5" t="s">
        <v>6</v>
      </c>
    </row>
    <row r="342">
      <c r="A342" s="5" t="s">
        <v>641</v>
      </c>
      <c r="B342" s="6"/>
      <c r="C342" s="7" t="s">
        <v>642</v>
      </c>
      <c r="D342" s="5" t="s">
        <v>6</v>
      </c>
    </row>
    <row r="343">
      <c r="A343" s="5" t="s">
        <v>643</v>
      </c>
      <c r="B343" s="6"/>
      <c r="C343" s="7" t="s">
        <v>644</v>
      </c>
      <c r="D343" s="5" t="s">
        <v>6</v>
      </c>
    </row>
    <row r="344">
      <c r="A344" s="5" t="s">
        <v>645</v>
      </c>
      <c r="B344" s="6"/>
      <c r="C344" s="7" t="s">
        <v>646</v>
      </c>
      <c r="D344" s="5" t="s">
        <v>6</v>
      </c>
    </row>
    <row r="345">
      <c r="A345" s="5" t="s">
        <v>647</v>
      </c>
      <c r="B345" s="6"/>
      <c r="C345" s="7" t="s">
        <v>648</v>
      </c>
      <c r="D345" s="5" t="s">
        <v>6</v>
      </c>
    </row>
    <row r="346">
      <c r="A346" s="5" t="s">
        <v>649</v>
      </c>
      <c r="B346" s="6"/>
      <c r="C346" s="7" t="s">
        <v>650</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621</v>
      </c>
      <c r="D368" s="5" t="s">
        <v>6</v>
      </c>
    </row>
    <row r="369">
      <c r="A369" s="5" t="s">
        <v>694</v>
      </c>
      <c r="B369" s="6"/>
      <c r="C369" s="7" t="s">
        <v>695</v>
      </c>
      <c r="D369" s="5" t="s">
        <v>6</v>
      </c>
    </row>
    <row r="370">
      <c r="A370" s="5" t="s">
        <v>696</v>
      </c>
      <c r="B370" s="6"/>
      <c r="C370" s="7" t="s">
        <v>697</v>
      </c>
      <c r="D370" s="5" t="s">
        <v>6</v>
      </c>
    </row>
    <row r="371">
      <c r="A371" s="5" t="s">
        <v>698</v>
      </c>
      <c r="B371" s="6"/>
      <c r="C371" s="7" t="s">
        <v>699</v>
      </c>
      <c r="D371" s="5" t="s">
        <v>6</v>
      </c>
    </row>
    <row r="372">
      <c r="A372" s="5" t="s">
        <v>700</v>
      </c>
      <c r="B372" s="6"/>
      <c r="C372" s="7" t="s">
        <v>701</v>
      </c>
      <c r="D372" s="5" t="s">
        <v>6</v>
      </c>
    </row>
    <row r="373">
      <c r="A373" s="5" t="s">
        <v>702</v>
      </c>
      <c r="B373" s="6"/>
      <c r="C373" s="7" t="s">
        <v>703</v>
      </c>
      <c r="D373" s="5" t="s">
        <v>6</v>
      </c>
    </row>
    <row r="374">
      <c r="A374" s="5" t="s">
        <v>704</v>
      </c>
      <c r="B374" s="6"/>
      <c r="C374" s="7" t="s">
        <v>705</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452</v>
      </c>
      <c r="D380" s="5" t="s">
        <v>6</v>
      </c>
    </row>
    <row r="381">
      <c r="A381" s="5" t="s">
        <v>717</v>
      </c>
      <c r="B381" s="6"/>
      <c r="C381" s="7" t="s">
        <v>718</v>
      </c>
      <c r="D381" s="5" t="s">
        <v>6</v>
      </c>
    </row>
    <row r="382">
      <c r="A382" s="5" t="s">
        <v>719</v>
      </c>
      <c r="B382" s="6"/>
      <c r="C382" s="7" t="s">
        <v>720</v>
      </c>
      <c r="D382" s="5" t="s">
        <v>6</v>
      </c>
    </row>
    <row r="383">
      <c r="A383" s="10" t="s">
        <v>721</v>
      </c>
      <c r="B383" s="6"/>
      <c r="C383" s="7" t="s">
        <v>722</v>
      </c>
      <c r="D383" s="5" t="s">
        <v>6</v>
      </c>
    </row>
    <row r="384">
      <c r="A384" s="10" t="s">
        <v>723</v>
      </c>
      <c r="B384" s="6"/>
      <c r="C384" s="7" t="s">
        <v>724</v>
      </c>
      <c r="D384" s="5" t="s">
        <v>6</v>
      </c>
    </row>
    <row r="385">
      <c r="A385" s="10" t="s">
        <v>725</v>
      </c>
      <c r="B385" s="6"/>
      <c r="C385" s="7" t="s">
        <v>726</v>
      </c>
      <c r="D385" s="5" t="s">
        <v>6</v>
      </c>
    </row>
    <row r="386">
      <c r="A386" s="5" t="s">
        <v>727</v>
      </c>
      <c r="B386" s="6"/>
      <c r="C386" s="7" t="s">
        <v>728</v>
      </c>
      <c r="D386" s="5" t="s">
        <v>6</v>
      </c>
    </row>
    <row r="387">
      <c r="A387" s="10" t="s">
        <v>729</v>
      </c>
      <c r="B387" s="6"/>
      <c r="C387" s="7" t="s">
        <v>730</v>
      </c>
      <c r="D387" s="5" t="s">
        <v>6</v>
      </c>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sheetData>
  <dataValidations>
    <dataValidation type="list" allowBlank="1" showErrorMessage="1" sqref="D2:D277 D280:D387">
      <formula1>"Validé,A valider"</formula1>
    </dataValidation>
  </dataValidations>
  <hyperlinks>
    <hyperlink r:id="rId1" ref="C6"/>
    <hyperlink r:id="rId2" ref="C7"/>
    <hyperlink r:id="rId3" ref="C8"/>
    <hyperlink r:id="rId4" ref="A83"/>
    <hyperlink r:id="rId5" ref="A184"/>
  </hyperlinks>
  <drawing r:id="rId6"/>
</worksheet>
</file>