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hoebusli\Desktop\"/>
    </mc:Choice>
  </mc:AlternateContent>
  <bookViews>
    <workbookView xWindow="0" yWindow="0" windowWidth="18514" windowHeight="8631"/>
  </bookViews>
  <sheets>
    <sheet name="Sheet1" sheetId="1" r:id="rId1"/>
  </sheets>
  <definedNames>
    <definedName name="frequency_table" localSheetId="0">Sheet1!$A$2:$B$271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requency_table" type="6" refreshedVersion="6" background="1" saveData="1">
    <textPr codePage="950" sourceFile="C:\histogram\frequency_table.txt" delimited="0">
      <textFields count="2">
        <textField/>
        <textField position="28"/>
      </textFields>
    </textPr>
  </connection>
</connections>
</file>

<file path=xl/sharedStrings.xml><?xml version="1.0" encoding="utf-8"?>
<sst xmlns="http://schemas.openxmlformats.org/spreadsheetml/2006/main" count="2" uniqueCount="2">
  <si>
    <t>值</t>
    <phoneticPr fontId="1" type="noConversion"/>
  </si>
  <si>
    <t>機率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</si>
</sst>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機率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Sheet1!$A$2:$A$271</c:f>
              <c:numCache>
                <c:formatCode>General</c:formatCode>
                <c:ptCount val="270"/>
                <c:pt idx="0">
                  <c:v>10.012446448</c:v>
                </c:pt>
                <c:pt idx="1">
                  <c:v>10.515643988100001</c:v>
                </c:pt>
                <c:pt idx="2">
                  <c:v>11.018841528199999</c:v>
                </c:pt>
                <c:pt idx="3">
                  <c:v>11.5220390683</c:v>
                </c:pt>
                <c:pt idx="4">
                  <c:v>12.0252366084</c:v>
                </c:pt>
                <c:pt idx="5">
                  <c:v>12.528434148400001</c:v>
                </c:pt>
                <c:pt idx="6">
                  <c:v>13.031631688499999</c:v>
                </c:pt>
                <c:pt idx="7">
                  <c:v>13.5348292286</c:v>
                </c:pt>
                <c:pt idx="8">
                  <c:v>14.0380267687</c:v>
                </c:pt>
                <c:pt idx="9">
                  <c:v>14.5412243088</c:v>
                </c:pt>
                <c:pt idx="10">
                  <c:v>15.044421848900001</c:v>
                </c:pt>
                <c:pt idx="11">
                  <c:v>15.547619388899999</c:v>
                </c:pt>
                <c:pt idx="12">
                  <c:v>16.050816929</c:v>
                </c:pt>
                <c:pt idx="13">
                  <c:v>16.5540144691</c:v>
                </c:pt>
                <c:pt idx="14">
                  <c:v>17.057212009200001</c:v>
                </c:pt>
                <c:pt idx="15">
                  <c:v>17.560409549300001</c:v>
                </c:pt>
                <c:pt idx="16">
                  <c:v>18.0636070893</c:v>
                </c:pt>
                <c:pt idx="17">
                  <c:v>18.5668046294</c:v>
                </c:pt>
                <c:pt idx="18">
                  <c:v>19.0700021695</c:v>
                </c:pt>
                <c:pt idx="19">
                  <c:v>19.573199709600001</c:v>
                </c:pt>
                <c:pt idx="20">
                  <c:v>20.076397249700001</c:v>
                </c:pt>
                <c:pt idx="21">
                  <c:v>20.579594789800002</c:v>
                </c:pt>
                <c:pt idx="22">
                  <c:v>21.0827923298</c:v>
                </c:pt>
                <c:pt idx="23">
                  <c:v>21.585989869900001</c:v>
                </c:pt>
                <c:pt idx="24">
                  <c:v>22.089187410000001</c:v>
                </c:pt>
                <c:pt idx="25">
                  <c:v>22.592384950100001</c:v>
                </c:pt>
                <c:pt idx="26">
                  <c:v>23.095582490200002</c:v>
                </c:pt>
                <c:pt idx="27">
                  <c:v>23.5987800302</c:v>
                </c:pt>
                <c:pt idx="28">
                  <c:v>24.101977570300001</c:v>
                </c:pt>
                <c:pt idx="29">
                  <c:v>24.605175110400001</c:v>
                </c:pt>
                <c:pt idx="30">
                  <c:v>25.108372650500002</c:v>
                </c:pt>
                <c:pt idx="31">
                  <c:v>25.611570190599998</c:v>
                </c:pt>
                <c:pt idx="32">
                  <c:v>26.114767730600001</c:v>
                </c:pt>
                <c:pt idx="33">
                  <c:v>26.617965270700001</c:v>
                </c:pt>
                <c:pt idx="34">
                  <c:v>27.121162810800001</c:v>
                </c:pt>
                <c:pt idx="35">
                  <c:v>27.624360350900002</c:v>
                </c:pt>
                <c:pt idx="36">
                  <c:v>28.127557890999999</c:v>
                </c:pt>
                <c:pt idx="37">
                  <c:v>28.630755431099999</c:v>
                </c:pt>
                <c:pt idx="38">
                  <c:v>29.133952971100001</c:v>
                </c:pt>
                <c:pt idx="39">
                  <c:v>29.637150511200002</c:v>
                </c:pt>
                <c:pt idx="40">
                  <c:v>30.140348051299998</c:v>
                </c:pt>
                <c:pt idx="41">
                  <c:v>30.643545591399999</c:v>
                </c:pt>
                <c:pt idx="42">
                  <c:v>31.146743131499999</c:v>
                </c:pt>
                <c:pt idx="43">
                  <c:v>31.649940671500001</c:v>
                </c:pt>
                <c:pt idx="44">
                  <c:v>32.153138211600002</c:v>
                </c:pt>
                <c:pt idx="45">
                  <c:v>32.656335751699999</c:v>
                </c:pt>
                <c:pt idx="46">
                  <c:v>33.159533291800003</c:v>
                </c:pt>
                <c:pt idx="47">
                  <c:v>33.662730831899999</c:v>
                </c:pt>
                <c:pt idx="48">
                  <c:v>34.165928372000003</c:v>
                </c:pt>
                <c:pt idx="49">
                  <c:v>34.669125911999998</c:v>
                </c:pt>
                <c:pt idx="50">
                  <c:v>35.172323452100002</c:v>
                </c:pt>
                <c:pt idx="51">
                  <c:v>35.675520992199999</c:v>
                </c:pt>
                <c:pt idx="52">
                  <c:v>36.178718532300003</c:v>
                </c:pt>
                <c:pt idx="53">
                  <c:v>36.6819160724</c:v>
                </c:pt>
                <c:pt idx="54">
                  <c:v>37.185113612400002</c:v>
                </c:pt>
                <c:pt idx="55">
                  <c:v>37.688311152499999</c:v>
                </c:pt>
                <c:pt idx="56">
                  <c:v>38.191508692600003</c:v>
                </c:pt>
                <c:pt idx="57">
                  <c:v>38.6947062327</c:v>
                </c:pt>
                <c:pt idx="58">
                  <c:v>39.197903772799997</c:v>
                </c:pt>
                <c:pt idx="59">
                  <c:v>39.701101312799999</c:v>
                </c:pt>
                <c:pt idx="60">
                  <c:v>40.204298852900003</c:v>
                </c:pt>
                <c:pt idx="61">
                  <c:v>40.707496393</c:v>
                </c:pt>
                <c:pt idx="62">
                  <c:v>41.210693933100004</c:v>
                </c:pt>
                <c:pt idx="63">
                  <c:v>41.7138914732</c:v>
                </c:pt>
                <c:pt idx="64">
                  <c:v>42.217089013299997</c:v>
                </c:pt>
                <c:pt idx="65">
                  <c:v>42.720286553299999</c:v>
                </c:pt>
                <c:pt idx="66">
                  <c:v>43.223484093400003</c:v>
                </c:pt>
                <c:pt idx="67">
                  <c:v>43.7266816335</c:v>
                </c:pt>
                <c:pt idx="68">
                  <c:v>44.229879173599997</c:v>
                </c:pt>
                <c:pt idx="69">
                  <c:v>44.733076713700001</c:v>
                </c:pt>
                <c:pt idx="70">
                  <c:v>45.236274253700003</c:v>
                </c:pt>
                <c:pt idx="71">
                  <c:v>45.7394717938</c:v>
                </c:pt>
                <c:pt idx="72">
                  <c:v>46.242669333899997</c:v>
                </c:pt>
                <c:pt idx="73">
                  <c:v>46.745866874000001</c:v>
                </c:pt>
                <c:pt idx="74">
                  <c:v>47.249064414099998</c:v>
                </c:pt>
                <c:pt idx="75">
                  <c:v>47.752261954200002</c:v>
                </c:pt>
                <c:pt idx="76">
                  <c:v>48.255459494199997</c:v>
                </c:pt>
                <c:pt idx="77">
                  <c:v>48.758657034300001</c:v>
                </c:pt>
                <c:pt idx="78">
                  <c:v>49.261854574399997</c:v>
                </c:pt>
                <c:pt idx="79">
                  <c:v>49.765052114500001</c:v>
                </c:pt>
                <c:pt idx="80">
                  <c:v>50.268249654599998</c:v>
                </c:pt>
                <c:pt idx="81">
                  <c:v>50.7714471946</c:v>
                </c:pt>
                <c:pt idx="82">
                  <c:v>51.274644734699997</c:v>
                </c:pt>
                <c:pt idx="83">
                  <c:v>51.777842274800001</c:v>
                </c:pt>
                <c:pt idx="84">
                  <c:v>52.281039814899998</c:v>
                </c:pt>
                <c:pt idx="85">
                  <c:v>52.784237355000002</c:v>
                </c:pt>
                <c:pt idx="86">
                  <c:v>53.287434894999997</c:v>
                </c:pt>
                <c:pt idx="87">
                  <c:v>53.790632435100001</c:v>
                </c:pt>
                <c:pt idx="88">
                  <c:v>54.293829975199998</c:v>
                </c:pt>
                <c:pt idx="89">
                  <c:v>54.797027515300002</c:v>
                </c:pt>
                <c:pt idx="90">
                  <c:v>55.300225055399999</c:v>
                </c:pt>
                <c:pt idx="91">
                  <c:v>55.803422595500003</c:v>
                </c:pt>
                <c:pt idx="92">
                  <c:v>56.306620135499998</c:v>
                </c:pt>
                <c:pt idx="93">
                  <c:v>56.809817675600002</c:v>
                </c:pt>
                <c:pt idx="94">
                  <c:v>57.313015215699998</c:v>
                </c:pt>
                <c:pt idx="95">
                  <c:v>57.816212755800002</c:v>
                </c:pt>
                <c:pt idx="96">
                  <c:v>58.319410295899999</c:v>
                </c:pt>
                <c:pt idx="97">
                  <c:v>58.822607835900001</c:v>
                </c:pt>
                <c:pt idx="98">
                  <c:v>59.325805375999998</c:v>
                </c:pt>
                <c:pt idx="99">
                  <c:v>59.829002916100002</c:v>
                </c:pt>
                <c:pt idx="100">
                  <c:v>60.332200456199999</c:v>
                </c:pt>
                <c:pt idx="101">
                  <c:v>60.835397996300003</c:v>
                </c:pt>
                <c:pt idx="102">
                  <c:v>61.3385955364</c:v>
                </c:pt>
                <c:pt idx="103">
                  <c:v>61.841793076400002</c:v>
                </c:pt>
                <c:pt idx="104">
                  <c:v>62.344990616499999</c:v>
                </c:pt>
                <c:pt idx="105">
                  <c:v>62.848188156600003</c:v>
                </c:pt>
                <c:pt idx="106">
                  <c:v>63.3513856967</c:v>
                </c:pt>
                <c:pt idx="107">
                  <c:v>63.854583236800003</c:v>
                </c:pt>
                <c:pt idx="108">
                  <c:v>64.357780776799999</c:v>
                </c:pt>
                <c:pt idx="109">
                  <c:v>64.860978316900002</c:v>
                </c:pt>
                <c:pt idx="110">
                  <c:v>65.364175857000006</c:v>
                </c:pt>
                <c:pt idx="111">
                  <c:v>65.867373397099996</c:v>
                </c:pt>
                <c:pt idx="112">
                  <c:v>66.3705709372</c:v>
                </c:pt>
                <c:pt idx="113">
                  <c:v>66.873768477200002</c:v>
                </c:pt>
                <c:pt idx="114">
                  <c:v>67.376966017300006</c:v>
                </c:pt>
                <c:pt idx="115">
                  <c:v>67.880163557399996</c:v>
                </c:pt>
                <c:pt idx="116">
                  <c:v>68.3833610975</c:v>
                </c:pt>
                <c:pt idx="117">
                  <c:v>68.886558637600004</c:v>
                </c:pt>
                <c:pt idx="118">
                  <c:v>69.389756177699994</c:v>
                </c:pt>
                <c:pt idx="119">
                  <c:v>69.892953717699996</c:v>
                </c:pt>
                <c:pt idx="120">
                  <c:v>70.3961512578</c:v>
                </c:pt>
                <c:pt idx="121">
                  <c:v>70.899348797900004</c:v>
                </c:pt>
                <c:pt idx="122">
                  <c:v>71.402546337999993</c:v>
                </c:pt>
                <c:pt idx="123">
                  <c:v>71.905743878099997</c:v>
                </c:pt>
                <c:pt idx="124">
                  <c:v>72.4089414181</c:v>
                </c:pt>
                <c:pt idx="125">
                  <c:v>72.912138958200003</c:v>
                </c:pt>
                <c:pt idx="126">
                  <c:v>73.415336498299993</c:v>
                </c:pt>
                <c:pt idx="127">
                  <c:v>73.918534038399997</c:v>
                </c:pt>
                <c:pt idx="128">
                  <c:v>74.421731578500001</c:v>
                </c:pt>
                <c:pt idx="129">
                  <c:v>74.924929118600005</c:v>
                </c:pt>
                <c:pt idx="130">
                  <c:v>75.428126658599993</c:v>
                </c:pt>
                <c:pt idx="131">
                  <c:v>75.931324198699997</c:v>
                </c:pt>
                <c:pt idx="132">
                  <c:v>76.434521738800001</c:v>
                </c:pt>
                <c:pt idx="133">
                  <c:v>76.937719278900005</c:v>
                </c:pt>
                <c:pt idx="134">
                  <c:v>77.440916818999995</c:v>
                </c:pt>
                <c:pt idx="135">
                  <c:v>77.944114358999997</c:v>
                </c:pt>
                <c:pt idx="136">
                  <c:v>78.447311899100001</c:v>
                </c:pt>
                <c:pt idx="137">
                  <c:v>78.950509439200005</c:v>
                </c:pt>
                <c:pt idx="138">
                  <c:v>79.453706979299994</c:v>
                </c:pt>
                <c:pt idx="139">
                  <c:v>79.956904519399998</c:v>
                </c:pt>
                <c:pt idx="140">
                  <c:v>80.4601020594</c:v>
                </c:pt>
                <c:pt idx="141">
                  <c:v>80.963299599500004</c:v>
                </c:pt>
                <c:pt idx="142">
                  <c:v>81.466497139599994</c:v>
                </c:pt>
                <c:pt idx="143">
                  <c:v>81.969694679699998</c:v>
                </c:pt>
                <c:pt idx="144">
                  <c:v>82.472892219800002</c:v>
                </c:pt>
                <c:pt idx="145">
                  <c:v>82.976089759900006</c:v>
                </c:pt>
                <c:pt idx="146">
                  <c:v>83.479287299899994</c:v>
                </c:pt>
                <c:pt idx="147">
                  <c:v>83.982484839999998</c:v>
                </c:pt>
                <c:pt idx="148">
                  <c:v>84.485682380100002</c:v>
                </c:pt>
                <c:pt idx="149">
                  <c:v>84.988879920200006</c:v>
                </c:pt>
                <c:pt idx="150">
                  <c:v>85.492077460299996</c:v>
                </c:pt>
                <c:pt idx="151">
                  <c:v>85.995275000299998</c:v>
                </c:pt>
                <c:pt idx="152">
                  <c:v>86.498472540400002</c:v>
                </c:pt>
                <c:pt idx="153">
                  <c:v>87.001670080500006</c:v>
                </c:pt>
                <c:pt idx="154">
                  <c:v>87.504867620599995</c:v>
                </c:pt>
                <c:pt idx="155">
                  <c:v>88.008065160699999</c:v>
                </c:pt>
                <c:pt idx="156">
                  <c:v>88.511262700800003</c:v>
                </c:pt>
                <c:pt idx="157">
                  <c:v>89.014460240800005</c:v>
                </c:pt>
                <c:pt idx="158">
                  <c:v>89.517657780899995</c:v>
                </c:pt>
                <c:pt idx="159">
                  <c:v>90.020855320999999</c:v>
                </c:pt>
                <c:pt idx="160">
                  <c:v>90.524052861100003</c:v>
                </c:pt>
                <c:pt idx="161">
                  <c:v>91.027250401200007</c:v>
                </c:pt>
                <c:pt idx="162">
                  <c:v>91.530447941199995</c:v>
                </c:pt>
                <c:pt idx="163">
                  <c:v>92.033645481299999</c:v>
                </c:pt>
                <c:pt idx="164">
                  <c:v>92.536843021400003</c:v>
                </c:pt>
                <c:pt idx="165">
                  <c:v>93.040040561500007</c:v>
                </c:pt>
                <c:pt idx="166">
                  <c:v>93.543238101599997</c:v>
                </c:pt>
                <c:pt idx="167">
                  <c:v>94.046435641599999</c:v>
                </c:pt>
                <c:pt idx="168">
                  <c:v>94.549633181700003</c:v>
                </c:pt>
                <c:pt idx="169">
                  <c:v>95.052830721800007</c:v>
                </c:pt>
                <c:pt idx="170">
                  <c:v>95.556028261899996</c:v>
                </c:pt>
                <c:pt idx="171">
                  <c:v>96.059225802</c:v>
                </c:pt>
                <c:pt idx="172">
                  <c:v>96.562423342100004</c:v>
                </c:pt>
                <c:pt idx="173">
                  <c:v>97.065620882100006</c:v>
                </c:pt>
                <c:pt idx="174">
                  <c:v>97.568818422199996</c:v>
                </c:pt>
                <c:pt idx="175">
                  <c:v>98.0720159623</c:v>
                </c:pt>
                <c:pt idx="176">
                  <c:v>98.575213502400004</c:v>
                </c:pt>
                <c:pt idx="177">
                  <c:v>99.078411042499994</c:v>
                </c:pt>
                <c:pt idx="178">
                  <c:v>99.581608582499996</c:v>
                </c:pt>
                <c:pt idx="179">
                  <c:v>100.0848061226</c:v>
                </c:pt>
                <c:pt idx="180">
                  <c:v>100.5880036627</c:v>
                </c:pt>
                <c:pt idx="181">
                  <c:v>101.09120120279999</c:v>
                </c:pt>
                <c:pt idx="182">
                  <c:v>101.5943987429</c:v>
                </c:pt>
                <c:pt idx="183">
                  <c:v>102.097596283</c:v>
                </c:pt>
                <c:pt idx="184">
                  <c:v>102.600793823</c:v>
                </c:pt>
                <c:pt idx="185">
                  <c:v>103.10399136309999</c:v>
                </c:pt>
                <c:pt idx="186">
                  <c:v>103.6071889032</c:v>
                </c:pt>
                <c:pt idx="187">
                  <c:v>104.1103864433</c:v>
                </c:pt>
                <c:pt idx="188">
                  <c:v>104.61358398340001</c:v>
                </c:pt>
                <c:pt idx="189">
                  <c:v>105.11678152339999</c:v>
                </c:pt>
                <c:pt idx="190">
                  <c:v>105.6199790635</c:v>
                </c:pt>
                <c:pt idx="191">
                  <c:v>106.1231766036</c:v>
                </c:pt>
                <c:pt idx="192">
                  <c:v>106.6263741437</c:v>
                </c:pt>
                <c:pt idx="193">
                  <c:v>107.12957168379999</c:v>
                </c:pt>
                <c:pt idx="194">
                  <c:v>107.6327692238</c:v>
                </c:pt>
                <c:pt idx="195">
                  <c:v>108.1359667639</c:v>
                </c:pt>
                <c:pt idx="196">
                  <c:v>108.639164304</c:v>
                </c:pt>
                <c:pt idx="197">
                  <c:v>109.14236184409999</c:v>
                </c:pt>
                <c:pt idx="198">
                  <c:v>109.6455593842</c:v>
                </c:pt>
                <c:pt idx="199">
                  <c:v>110.1487569243</c:v>
                </c:pt>
                <c:pt idx="200">
                  <c:v>110.6519544643</c:v>
                </c:pt>
                <c:pt idx="201">
                  <c:v>111.15515200439999</c:v>
                </c:pt>
                <c:pt idx="202">
                  <c:v>111.6583495445</c:v>
                </c:pt>
                <c:pt idx="203">
                  <c:v>112.1615470846</c:v>
                </c:pt>
                <c:pt idx="204">
                  <c:v>112.66474462470001</c:v>
                </c:pt>
                <c:pt idx="205">
                  <c:v>113.16794216469999</c:v>
                </c:pt>
                <c:pt idx="206">
                  <c:v>113.6711397048</c:v>
                </c:pt>
                <c:pt idx="207">
                  <c:v>114.1743372449</c:v>
                </c:pt>
                <c:pt idx="208">
                  <c:v>114.67753478500001</c:v>
                </c:pt>
                <c:pt idx="209">
                  <c:v>115.1807323251</c:v>
                </c:pt>
                <c:pt idx="210">
                  <c:v>115.6839298652</c:v>
                </c:pt>
                <c:pt idx="211">
                  <c:v>116.1871274052</c:v>
                </c:pt>
                <c:pt idx="212">
                  <c:v>116.69032494530001</c:v>
                </c:pt>
                <c:pt idx="213">
                  <c:v>117.1935224854</c:v>
                </c:pt>
                <c:pt idx="214">
                  <c:v>117.6967200255</c:v>
                </c:pt>
                <c:pt idx="215">
                  <c:v>118.1999175656</c:v>
                </c:pt>
                <c:pt idx="216">
                  <c:v>118.70311510560001</c:v>
                </c:pt>
                <c:pt idx="217">
                  <c:v>119.2063126457</c:v>
                </c:pt>
                <c:pt idx="218">
                  <c:v>119.7095101858</c:v>
                </c:pt>
                <c:pt idx="219">
                  <c:v>120.2127077259</c:v>
                </c:pt>
                <c:pt idx="220">
                  <c:v>120.71590526599999</c:v>
                </c:pt>
                <c:pt idx="221">
                  <c:v>121.219102806</c:v>
                </c:pt>
                <c:pt idx="222">
                  <c:v>121.7223003461</c:v>
                </c:pt>
                <c:pt idx="223">
                  <c:v>122.2254978862</c:v>
                </c:pt>
                <c:pt idx="224">
                  <c:v>122.72869542630001</c:v>
                </c:pt>
                <c:pt idx="225">
                  <c:v>123.2318929664</c:v>
                </c:pt>
                <c:pt idx="226">
                  <c:v>123.7350905065</c:v>
                </c:pt>
                <c:pt idx="227">
                  <c:v>124.2382880465</c:v>
                </c:pt>
                <c:pt idx="228">
                  <c:v>124.74148558660001</c:v>
                </c:pt>
                <c:pt idx="229">
                  <c:v>125.2446831267</c:v>
                </c:pt>
                <c:pt idx="230">
                  <c:v>125.7478806668</c:v>
                </c:pt>
                <c:pt idx="231">
                  <c:v>126.2510782069</c:v>
                </c:pt>
                <c:pt idx="232">
                  <c:v>126.75427574690001</c:v>
                </c:pt>
                <c:pt idx="233">
                  <c:v>127.257473287</c:v>
                </c:pt>
                <c:pt idx="234">
                  <c:v>127.7606708271</c:v>
                </c:pt>
                <c:pt idx="235">
                  <c:v>128.26386836719999</c:v>
                </c:pt>
                <c:pt idx="236">
                  <c:v>128.76706590730001</c:v>
                </c:pt>
                <c:pt idx="237">
                  <c:v>129.2702634474</c:v>
                </c:pt>
                <c:pt idx="238">
                  <c:v>129.7734609874</c:v>
                </c:pt>
                <c:pt idx="239">
                  <c:v>130.27665852749999</c:v>
                </c:pt>
                <c:pt idx="240">
                  <c:v>130.77985606760001</c:v>
                </c:pt>
                <c:pt idx="241">
                  <c:v>131.2830536077</c:v>
                </c:pt>
                <c:pt idx="242">
                  <c:v>131.78625114779999</c:v>
                </c:pt>
                <c:pt idx="243">
                  <c:v>132.28944868779999</c:v>
                </c:pt>
                <c:pt idx="244">
                  <c:v>132.79264622790001</c:v>
                </c:pt>
                <c:pt idx="245">
                  <c:v>133.295843768</c:v>
                </c:pt>
                <c:pt idx="246">
                  <c:v>133.79904130809999</c:v>
                </c:pt>
                <c:pt idx="247">
                  <c:v>134.30223884820001</c:v>
                </c:pt>
                <c:pt idx="248">
                  <c:v>134.80543638820001</c:v>
                </c:pt>
                <c:pt idx="249">
                  <c:v>135.3086339283</c:v>
                </c:pt>
                <c:pt idx="250">
                  <c:v>135.81183146839999</c:v>
                </c:pt>
                <c:pt idx="251">
                  <c:v>136.31502900850001</c:v>
                </c:pt>
                <c:pt idx="252">
                  <c:v>136.81822654859999</c:v>
                </c:pt>
                <c:pt idx="253">
                  <c:v>137.32142408870001</c:v>
                </c:pt>
                <c:pt idx="254">
                  <c:v>137.82462162869999</c:v>
                </c:pt>
                <c:pt idx="255">
                  <c:v>138.3278191688</c:v>
                </c:pt>
                <c:pt idx="256">
                  <c:v>138.83101670889999</c:v>
                </c:pt>
                <c:pt idx="257">
                  <c:v>139.33421424900001</c:v>
                </c:pt>
                <c:pt idx="258">
                  <c:v>139.8374117891</c:v>
                </c:pt>
                <c:pt idx="259">
                  <c:v>140.3406093291</c:v>
                </c:pt>
                <c:pt idx="260">
                  <c:v>140.84380686919999</c:v>
                </c:pt>
                <c:pt idx="261">
                  <c:v>141.34700440930001</c:v>
                </c:pt>
                <c:pt idx="262">
                  <c:v>141.8502019494</c:v>
                </c:pt>
                <c:pt idx="263">
                  <c:v>142.35339948949999</c:v>
                </c:pt>
                <c:pt idx="264">
                  <c:v>142.85659702960001</c:v>
                </c:pt>
                <c:pt idx="265">
                  <c:v>143.35979456960001</c:v>
                </c:pt>
                <c:pt idx="266">
                  <c:v>143.8629921097</c:v>
                </c:pt>
                <c:pt idx="267">
                  <c:v>144.36618964979999</c:v>
                </c:pt>
                <c:pt idx="268">
                  <c:v>144.86938718990001</c:v>
                </c:pt>
                <c:pt idx="269">
                  <c:v>145.37258473</c:v>
                </c:pt>
              </c:numCache>
            </c:numRef>
          </c:cat>
          <c:val>
            <c:numRef>
              <c:f>Sheet1!$B$2:$B$271</c:f>
              <c:numCache>
                <c:formatCode>General</c:formatCode>
                <c:ptCount val="270"/>
                <c:pt idx="0">
                  <c:v>2.4841138999999999E-3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1.2420568999999999E-3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1.2420568999999999E-3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1.2420568999999999E-3</c:v>
                </c:pt>
                <c:pt idx="19">
                  <c:v>0</c:v>
                </c:pt>
                <c:pt idx="20">
                  <c:v>1.2420568999999999E-3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2.4841138999999999E-3</c:v>
                </c:pt>
                <c:pt idx="25">
                  <c:v>0</c:v>
                </c:pt>
                <c:pt idx="26">
                  <c:v>2.4841138999999999E-3</c:v>
                </c:pt>
                <c:pt idx="27">
                  <c:v>0</c:v>
                </c:pt>
                <c:pt idx="28">
                  <c:v>1.2420568999999999E-3</c:v>
                </c:pt>
                <c:pt idx="29">
                  <c:v>1.2420568999999999E-3</c:v>
                </c:pt>
                <c:pt idx="30">
                  <c:v>0</c:v>
                </c:pt>
                <c:pt idx="31">
                  <c:v>0</c:v>
                </c:pt>
                <c:pt idx="32">
                  <c:v>2.4841138999999999E-3</c:v>
                </c:pt>
                <c:pt idx="33">
                  <c:v>1.2420568999999999E-3</c:v>
                </c:pt>
                <c:pt idx="34">
                  <c:v>0</c:v>
                </c:pt>
                <c:pt idx="35">
                  <c:v>2.4841138999999999E-3</c:v>
                </c:pt>
                <c:pt idx="36">
                  <c:v>1.2420568999999999E-3</c:v>
                </c:pt>
                <c:pt idx="37">
                  <c:v>4.9682277999999998E-3</c:v>
                </c:pt>
                <c:pt idx="38">
                  <c:v>2.4841138999999999E-3</c:v>
                </c:pt>
                <c:pt idx="39">
                  <c:v>2.4841138999999999E-3</c:v>
                </c:pt>
                <c:pt idx="40">
                  <c:v>1.2420568999999999E-3</c:v>
                </c:pt>
                <c:pt idx="41">
                  <c:v>2.4841138999999999E-3</c:v>
                </c:pt>
                <c:pt idx="42">
                  <c:v>0</c:v>
                </c:pt>
                <c:pt idx="43">
                  <c:v>3.7261707999999998E-3</c:v>
                </c:pt>
                <c:pt idx="44">
                  <c:v>2.4841138999999999E-3</c:v>
                </c:pt>
                <c:pt idx="45">
                  <c:v>1.2420568999999999E-3</c:v>
                </c:pt>
                <c:pt idx="46">
                  <c:v>2.4841138999999999E-3</c:v>
                </c:pt>
                <c:pt idx="47">
                  <c:v>2.4841138999999999E-3</c:v>
                </c:pt>
                <c:pt idx="48">
                  <c:v>4.9682277999999998E-3</c:v>
                </c:pt>
                <c:pt idx="49">
                  <c:v>0</c:v>
                </c:pt>
                <c:pt idx="50">
                  <c:v>3.7261707999999998E-3</c:v>
                </c:pt>
                <c:pt idx="51">
                  <c:v>4.9682277999999998E-3</c:v>
                </c:pt>
                <c:pt idx="52">
                  <c:v>4.9682277999999998E-3</c:v>
                </c:pt>
                <c:pt idx="53">
                  <c:v>6.2102846999999997E-3</c:v>
                </c:pt>
                <c:pt idx="54">
                  <c:v>6.2102846999999997E-3</c:v>
                </c:pt>
                <c:pt idx="55">
                  <c:v>8.6943986000000001E-3</c:v>
                </c:pt>
                <c:pt idx="56">
                  <c:v>7.4523417000000002E-3</c:v>
                </c:pt>
                <c:pt idx="57">
                  <c:v>4.9682277999999998E-3</c:v>
                </c:pt>
                <c:pt idx="58">
                  <c:v>3.7261707999999998E-3</c:v>
                </c:pt>
                <c:pt idx="59">
                  <c:v>6.2102846999999997E-3</c:v>
                </c:pt>
                <c:pt idx="60">
                  <c:v>6.2102846999999997E-3</c:v>
                </c:pt>
                <c:pt idx="61">
                  <c:v>6.2102846999999997E-3</c:v>
                </c:pt>
                <c:pt idx="62">
                  <c:v>8.6943986000000001E-3</c:v>
                </c:pt>
                <c:pt idx="63">
                  <c:v>4.9682277999999998E-3</c:v>
                </c:pt>
                <c:pt idx="64">
                  <c:v>9.9364555999999996E-3</c:v>
                </c:pt>
                <c:pt idx="65">
                  <c:v>9.9364555999999996E-3</c:v>
                </c:pt>
                <c:pt idx="66">
                  <c:v>1.2420569500000001E-2</c:v>
                </c:pt>
                <c:pt idx="67">
                  <c:v>4.9682277999999998E-3</c:v>
                </c:pt>
                <c:pt idx="68">
                  <c:v>7.4523417000000002E-3</c:v>
                </c:pt>
                <c:pt idx="69">
                  <c:v>1.11785125E-2</c:v>
                </c:pt>
                <c:pt idx="70">
                  <c:v>8.6943986000000001E-3</c:v>
                </c:pt>
                <c:pt idx="71">
                  <c:v>1.3662626400000001E-2</c:v>
                </c:pt>
                <c:pt idx="72">
                  <c:v>1.11785125E-2</c:v>
                </c:pt>
                <c:pt idx="73">
                  <c:v>1.73887972E-2</c:v>
                </c:pt>
                <c:pt idx="74">
                  <c:v>1.11785125E-2</c:v>
                </c:pt>
                <c:pt idx="75">
                  <c:v>1.2420569500000001E-2</c:v>
                </c:pt>
                <c:pt idx="76">
                  <c:v>1.9872911100000001E-2</c:v>
                </c:pt>
                <c:pt idx="77">
                  <c:v>1.11785125E-2</c:v>
                </c:pt>
                <c:pt idx="78">
                  <c:v>1.11785125E-2</c:v>
                </c:pt>
                <c:pt idx="79">
                  <c:v>1.61467403E-2</c:v>
                </c:pt>
                <c:pt idx="80">
                  <c:v>1.9872911100000001E-2</c:v>
                </c:pt>
                <c:pt idx="81">
                  <c:v>1.73887972E-2</c:v>
                </c:pt>
                <c:pt idx="82">
                  <c:v>1.73887972E-2</c:v>
                </c:pt>
                <c:pt idx="83">
                  <c:v>2.1114968099999999E-2</c:v>
                </c:pt>
                <c:pt idx="84">
                  <c:v>1.49046834E-2</c:v>
                </c:pt>
                <c:pt idx="85">
                  <c:v>1.73887972E-2</c:v>
                </c:pt>
                <c:pt idx="86">
                  <c:v>2.2357024999999999E-2</c:v>
                </c:pt>
                <c:pt idx="87">
                  <c:v>2.2357024999999999E-2</c:v>
                </c:pt>
                <c:pt idx="88">
                  <c:v>1.73887972E-2</c:v>
                </c:pt>
                <c:pt idx="89">
                  <c:v>1.8630854200000001E-2</c:v>
                </c:pt>
                <c:pt idx="90">
                  <c:v>2.3599082E-2</c:v>
                </c:pt>
                <c:pt idx="91">
                  <c:v>2.3599082E-2</c:v>
                </c:pt>
                <c:pt idx="92">
                  <c:v>2.6083195900000002E-2</c:v>
                </c:pt>
                <c:pt idx="93">
                  <c:v>1.11785125E-2</c:v>
                </c:pt>
                <c:pt idx="94">
                  <c:v>2.2357024999999999E-2</c:v>
                </c:pt>
                <c:pt idx="95">
                  <c:v>1.73887972E-2</c:v>
                </c:pt>
                <c:pt idx="96">
                  <c:v>2.8567309799999999E-2</c:v>
                </c:pt>
                <c:pt idx="97">
                  <c:v>1.9872911100000001E-2</c:v>
                </c:pt>
                <c:pt idx="98">
                  <c:v>1.8630854200000001E-2</c:v>
                </c:pt>
                <c:pt idx="99">
                  <c:v>2.48411389E-2</c:v>
                </c:pt>
                <c:pt idx="100">
                  <c:v>2.48411389E-2</c:v>
                </c:pt>
                <c:pt idx="101">
                  <c:v>2.8567309799999999E-2</c:v>
                </c:pt>
                <c:pt idx="102">
                  <c:v>2.3599082E-2</c:v>
                </c:pt>
                <c:pt idx="103">
                  <c:v>3.22934806E-2</c:v>
                </c:pt>
                <c:pt idx="104">
                  <c:v>2.8567309799999999E-2</c:v>
                </c:pt>
                <c:pt idx="105">
                  <c:v>2.8567309799999999E-2</c:v>
                </c:pt>
                <c:pt idx="106">
                  <c:v>1.8630854200000001E-2</c:v>
                </c:pt>
                <c:pt idx="107">
                  <c:v>3.4777594500000002E-2</c:v>
                </c:pt>
                <c:pt idx="108">
                  <c:v>1.9872911100000001E-2</c:v>
                </c:pt>
                <c:pt idx="109">
                  <c:v>2.48411389E-2</c:v>
                </c:pt>
                <c:pt idx="110">
                  <c:v>2.1114968099999999E-2</c:v>
                </c:pt>
                <c:pt idx="111">
                  <c:v>2.6083195900000002E-2</c:v>
                </c:pt>
                <c:pt idx="112">
                  <c:v>3.3535537499999997E-2</c:v>
                </c:pt>
                <c:pt idx="113">
                  <c:v>2.3599082E-2</c:v>
                </c:pt>
                <c:pt idx="114">
                  <c:v>2.2357024999999999E-2</c:v>
                </c:pt>
                <c:pt idx="115">
                  <c:v>2.6083195900000002E-2</c:v>
                </c:pt>
                <c:pt idx="116">
                  <c:v>2.3599082E-2</c:v>
                </c:pt>
                <c:pt idx="117">
                  <c:v>3.9745822299999997E-2</c:v>
                </c:pt>
                <c:pt idx="118">
                  <c:v>2.3599082E-2</c:v>
                </c:pt>
                <c:pt idx="119">
                  <c:v>3.22934806E-2</c:v>
                </c:pt>
                <c:pt idx="120">
                  <c:v>1.2420569500000001E-2</c:v>
                </c:pt>
                <c:pt idx="121">
                  <c:v>2.8567309799999999E-2</c:v>
                </c:pt>
                <c:pt idx="122">
                  <c:v>1.9872911100000001E-2</c:v>
                </c:pt>
                <c:pt idx="123">
                  <c:v>2.7325252800000002E-2</c:v>
                </c:pt>
                <c:pt idx="124">
                  <c:v>2.1114968099999999E-2</c:v>
                </c:pt>
                <c:pt idx="125">
                  <c:v>2.2357024999999999E-2</c:v>
                </c:pt>
                <c:pt idx="126">
                  <c:v>1.8630854200000001E-2</c:v>
                </c:pt>
                <c:pt idx="127">
                  <c:v>2.1114968099999999E-2</c:v>
                </c:pt>
                <c:pt idx="128">
                  <c:v>1.8630854200000001E-2</c:v>
                </c:pt>
                <c:pt idx="129">
                  <c:v>1.8630854200000001E-2</c:v>
                </c:pt>
                <c:pt idx="130">
                  <c:v>1.8630854200000001E-2</c:v>
                </c:pt>
                <c:pt idx="131">
                  <c:v>1.9872911100000001E-2</c:v>
                </c:pt>
                <c:pt idx="132">
                  <c:v>1.73887972E-2</c:v>
                </c:pt>
                <c:pt idx="133">
                  <c:v>1.73887972E-2</c:v>
                </c:pt>
                <c:pt idx="134">
                  <c:v>1.3662626400000001E-2</c:v>
                </c:pt>
                <c:pt idx="135">
                  <c:v>2.2357024999999999E-2</c:v>
                </c:pt>
                <c:pt idx="136">
                  <c:v>9.9364555999999996E-3</c:v>
                </c:pt>
                <c:pt idx="137">
                  <c:v>1.49046834E-2</c:v>
                </c:pt>
                <c:pt idx="138">
                  <c:v>1.49046834E-2</c:v>
                </c:pt>
                <c:pt idx="139">
                  <c:v>1.3662626400000001E-2</c:v>
                </c:pt>
                <c:pt idx="140">
                  <c:v>1.73887972E-2</c:v>
                </c:pt>
                <c:pt idx="141">
                  <c:v>1.2420569500000001E-2</c:v>
                </c:pt>
                <c:pt idx="142">
                  <c:v>1.3662626400000001E-2</c:v>
                </c:pt>
                <c:pt idx="143">
                  <c:v>1.11785125E-2</c:v>
                </c:pt>
                <c:pt idx="144">
                  <c:v>1.2420569500000001E-2</c:v>
                </c:pt>
                <c:pt idx="145">
                  <c:v>8.6943986000000001E-3</c:v>
                </c:pt>
                <c:pt idx="146">
                  <c:v>8.6943986000000001E-3</c:v>
                </c:pt>
                <c:pt idx="147">
                  <c:v>9.9364555999999996E-3</c:v>
                </c:pt>
                <c:pt idx="148">
                  <c:v>3.7261707999999998E-3</c:v>
                </c:pt>
                <c:pt idx="149">
                  <c:v>4.9682277999999998E-3</c:v>
                </c:pt>
                <c:pt idx="150">
                  <c:v>3.7261707999999998E-3</c:v>
                </c:pt>
                <c:pt idx="151">
                  <c:v>7.4523417000000002E-3</c:v>
                </c:pt>
                <c:pt idx="152">
                  <c:v>7.4523417000000002E-3</c:v>
                </c:pt>
                <c:pt idx="153">
                  <c:v>1.11785125E-2</c:v>
                </c:pt>
                <c:pt idx="154">
                  <c:v>7.4523417000000002E-3</c:v>
                </c:pt>
                <c:pt idx="155">
                  <c:v>7.4523417000000002E-3</c:v>
                </c:pt>
                <c:pt idx="156">
                  <c:v>1.2420569500000001E-2</c:v>
                </c:pt>
                <c:pt idx="157">
                  <c:v>9.9364555999999996E-3</c:v>
                </c:pt>
                <c:pt idx="158">
                  <c:v>9.9364555999999996E-3</c:v>
                </c:pt>
                <c:pt idx="159">
                  <c:v>0</c:v>
                </c:pt>
                <c:pt idx="160">
                  <c:v>9.9364555999999996E-3</c:v>
                </c:pt>
                <c:pt idx="161">
                  <c:v>4.9682277999999998E-3</c:v>
                </c:pt>
                <c:pt idx="162">
                  <c:v>1.2420569500000001E-2</c:v>
                </c:pt>
                <c:pt idx="163">
                  <c:v>8.6943986000000001E-3</c:v>
                </c:pt>
                <c:pt idx="164">
                  <c:v>7.4523417000000002E-3</c:v>
                </c:pt>
                <c:pt idx="165">
                  <c:v>4.9682277999999998E-3</c:v>
                </c:pt>
                <c:pt idx="166">
                  <c:v>7.4523417000000002E-3</c:v>
                </c:pt>
                <c:pt idx="167">
                  <c:v>2.4841138999999999E-3</c:v>
                </c:pt>
                <c:pt idx="168">
                  <c:v>2.4841138999999999E-3</c:v>
                </c:pt>
                <c:pt idx="169">
                  <c:v>2.4841138999999999E-3</c:v>
                </c:pt>
                <c:pt idx="170">
                  <c:v>8.6943986000000001E-3</c:v>
                </c:pt>
                <c:pt idx="171">
                  <c:v>3.7261707999999998E-3</c:v>
                </c:pt>
                <c:pt idx="172">
                  <c:v>1.2420568999999999E-3</c:v>
                </c:pt>
                <c:pt idx="173">
                  <c:v>4.9682277999999998E-3</c:v>
                </c:pt>
                <c:pt idx="174">
                  <c:v>6.2102846999999997E-3</c:v>
                </c:pt>
                <c:pt idx="175">
                  <c:v>1.2420568999999999E-3</c:v>
                </c:pt>
                <c:pt idx="176">
                  <c:v>1.2420568999999999E-3</c:v>
                </c:pt>
                <c:pt idx="177">
                  <c:v>6.2102846999999997E-3</c:v>
                </c:pt>
                <c:pt idx="178">
                  <c:v>4.9682277999999998E-3</c:v>
                </c:pt>
                <c:pt idx="179">
                  <c:v>2.4841138999999999E-3</c:v>
                </c:pt>
                <c:pt idx="180">
                  <c:v>0</c:v>
                </c:pt>
                <c:pt idx="181">
                  <c:v>3.7261707999999998E-3</c:v>
                </c:pt>
                <c:pt idx="182">
                  <c:v>6.2102846999999997E-3</c:v>
                </c:pt>
                <c:pt idx="183">
                  <c:v>2.4841138999999999E-3</c:v>
                </c:pt>
                <c:pt idx="184">
                  <c:v>1.2420568999999999E-3</c:v>
                </c:pt>
                <c:pt idx="185">
                  <c:v>1.2420568999999999E-3</c:v>
                </c:pt>
                <c:pt idx="186">
                  <c:v>1.2420568999999999E-3</c:v>
                </c:pt>
                <c:pt idx="187">
                  <c:v>1.2420568999999999E-3</c:v>
                </c:pt>
                <c:pt idx="188">
                  <c:v>0</c:v>
                </c:pt>
                <c:pt idx="189">
                  <c:v>2.4841138999999999E-3</c:v>
                </c:pt>
                <c:pt idx="190">
                  <c:v>1.2420568999999999E-3</c:v>
                </c:pt>
                <c:pt idx="191">
                  <c:v>2.4841138999999999E-3</c:v>
                </c:pt>
                <c:pt idx="192">
                  <c:v>2.4841138999999999E-3</c:v>
                </c:pt>
                <c:pt idx="193">
                  <c:v>1.2420568999999999E-3</c:v>
                </c:pt>
                <c:pt idx="194">
                  <c:v>2.4841138999999999E-3</c:v>
                </c:pt>
                <c:pt idx="195">
                  <c:v>0</c:v>
                </c:pt>
                <c:pt idx="196">
                  <c:v>1.2420568999999999E-3</c:v>
                </c:pt>
                <c:pt idx="197">
                  <c:v>1.2420568999999999E-3</c:v>
                </c:pt>
                <c:pt idx="198">
                  <c:v>1.2420568999999999E-3</c:v>
                </c:pt>
                <c:pt idx="199">
                  <c:v>0</c:v>
                </c:pt>
                <c:pt idx="200">
                  <c:v>1.2420568999999999E-3</c:v>
                </c:pt>
                <c:pt idx="201">
                  <c:v>0</c:v>
                </c:pt>
                <c:pt idx="202">
                  <c:v>1.2420568999999999E-3</c:v>
                </c:pt>
                <c:pt idx="203">
                  <c:v>3.7261707999999998E-3</c:v>
                </c:pt>
                <c:pt idx="204">
                  <c:v>0</c:v>
                </c:pt>
                <c:pt idx="205">
                  <c:v>1.2420568999999999E-3</c:v>
                </c:pt>
                <c:pt idx="206">
                  <c:v>2.4841138999999999E-3</c:v>
                </c:pt>
                <c:pt idx="207">
                  <c:v>2.4841138999999999E-3</c:v>
                </c:pt>
                <c:pt idx="208">
                  <c:v>1.2420568999999999E-3</c:v>
                </c:pt>
                <c:pt idx="209">
                  <c:v>0</c:v>
                </c:pt>
                <c:pt idx="210">
                  <c:v>1.2420568999999999E-3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2.4841138999999999E-3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1.2420568999999999E-3</c:v>
                </c:pt>
                <c:pt idx="222">
                  <c:v>0</c:v>
                </c:pt>
                <c:pt idx="223">
                  <c:v>1.2420568999999999E-3</c:v>
                </c:pt>
                <c:pt idx="224">
                  <c:v>0</c:v>
                </c:pt>
                <c:pt idx="225">
                  <c:v>1.2420568999999999E-3</c:v>
                </c:pt>
                <c:pt idx="226">
                  <c:v>0</c:v>
                </c:pt>
                <c:pt idx="227">
                  <c:v>1.2420568999999999E-3</c:v>
                </c:pt>
                <c:pt idx="228">
                  <c:v>0</c:v>
                </c:pt>
                <c:pt idx="229">
                  <c:v>1.2420568999999999E-3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1.2420568999999999E-3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1.2420568999999999E-3</c:v>
                </c:pt>
                <c:pt idx="238">
                  <c:v>0</c:v>
                </c:pt>
                <c:pt idx="239">
                  <c:v>0</c:v>
                </c:pt>
                <c:pt idx="240">
                  <c:v>1.2420568999999999E-3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1.2420568999999999E-3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1.2420568999999999E-3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1-4F73-91BC-CECD2C00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250272"/>
        <c:axId val="1530247776"/>
      </c:barChart>
      <c:catAx>
        <c:axId val="153025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值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0247776"/>
        <c:crosses val="autoZero"/>
        <c:auto val="1"/>
        <c:lblAlgn val="ctr"/>
        <c:lblOffset val="100"/>
        <c:noMultiLvlLbl val="0"/>
      </c:catAx>
      <c:valAx>
        <c:axId val="1530247776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機率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02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127906</xdr:colOff>
      <xdr:row>5</xdr:row>
      <xdr:rowOff>16328</xdr:rowOff>
    </xdr:from>
    <xdr:to>
      <xdr:col>12</xdr:col>
      <xdr:colOff>171449</xdr:colOff>
      <xdr:row>19</xdr:row>
      <xdr:rowOff>16328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requency_tab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1"/>
  <sheetViews>
    <sheetView tabSelected="1" topLeftCell="A2" workbookViewId="0">
      <selection activeCell="D5" sqref="D5"/>
    </sheetView>
  </sheetViews>
  <sheetFormatPr defaultRowHeight="15.45" x14ac:dyDescent="0.4"/>
  <cols>
    <col min="1" max="2" width="12.3320312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10.012446448</v>
      </c>
      <c r="B2">
        <v>2.4841138999999999E-3</v>
      </c>
    </row>
    <row r="3" spans="1:2" x14ac:dyDescent="0.4">
      <c r="A3">
        <v>10.515643988100001</v>
      </c>
      <c r="B3">
        <v>0</v>
      </c>
    </row>
    <row r="4" spans="1:2" x14ac:dyDescent="0.4">
      <c r="A4">
        <v>11.018841528199999</v>
      </c>
      <c r="B4">
        <v>0</v>
      </c>
    </row>
    <row r="5" spans="1:2" x14ac:dyDescent="0.4">
      <c r="A5">
        <v>11.5220390683</v>
      </c>
      <c r="B5">
        <v>0</v>
      </c>
    </row>
    <row r="6" spans="1:2" x14ac:dyDescent="0.4">
      <c r="A6">
        <v>12.0252366084</v>
      </c>
      <c r="B6">
        <v>0</v>
      </c>
    </row>
    <row r="7" spans="1:2" x14ac:dyDescent="0.4">
      <c r="A7">
        <v>12.528434148400001</v>
      </c>
      <c r="B7">
        <v>1.2420568999999999E-3</v>
      </c>
    </row>
    <row r="8" spans="1:2" x14ac:dyDescent="0.4">
      <c r="A8">
        <v>13.031631688499999</v>
      </c>
      <c r="B8">
        <v>0</v>
      </c>
    </row>
    <row r="9" spans="1:2" x14ac:dyDescent="0.4">
      <c r="A9">
        <v>13.5348292286</v>
      </c>
      <c r="B9">
        <v>0</v>
      </c>
    </row>
    <row r="10" spans="1:2" x14ac:dyDescent="0.4">
      <c r="A10">
        <v>14.0380267687</v>
      </c>
      <c r="B10">
        <v>0</v>
      </c>
    </row>
    <row r="11" spans="1:2" x14ac:dyDescent="0.4">
      <c r="A11">
        <v>14.5412243088</v>
      </c>
      <c r="B11">
        <v>0</v>
      </c>
    </row>
    <row r="12" spans="1:2" x14ac:dyDescent="0.4">
      <c r="A12">
        <v>15.044421848900001</v>
      </c>
      <c r="B12">
        <v>0</v>
      </c>
    </row>
    <row r="13" spans="1:2" x14ac:dyDescent="0.4">
      <c r="A13">
        <v>15.547619388899999</v>
      </c>
      <c r="B13">
        <v>0</v>
      </c>
    </row>
    <row r="14" spans="1:2" x14ac:dyDescent="0.4">
      <c r="A14">
        <v>16.050816929</v>
      </c>
      <c r="B14">
        <v>0</v>
      </c>
    </row>
    <row r="15" spans="1:2" x14ac:dyDescent="0.4">
      <c r="A15">
        <v>16.5540144691</v>
      </c>
      <c r="B15">
        <v>0</v>
      </c>
    </row>
    <row r="16" spans="1:2" x14ac:dyDescent="0.4">
      <c r="A16">
        <v>17.057212009200001</v>
      </c>
      <c r="B16">
        <v>1.2420568999999999E-3</v>
      </c>
    </row>
    <row r="17" spans="1:2" x14ac:dyDescent="0.4">
      <c r="A17">
        <v>17.560409549300001</v>
      </c>
      <c r="B17">
        <v>0</v>
      </c>
    </row>
    <row r="18" spans="1:2" x14ac:dyDescent="0.4">
      <c r="A18">
        <v>18.0636070893</v>
      </c>
      <c r="B18">
        <v>0</v>
      </c>
    </row>
    <row r="19" spans="1:2" x14ac:dyDescent="0.4">
      <c r="A19">
        <v>18.5668046294</v>
      </c>
      <c r="B19">
        <v>0</v>
      </c>
    </row>
    <row r="20" spans="1:2" x14ac:dyDescent="0.4">
      <c r="A20">
        <v>19.0700021695</v>
      </c>
      <c r="B20">
        <v>1.2420568999999999E-3</v>
      </c>
    </row>
    <row r="21" spans="1:2" x14ac:dyDescent="0.4">
      <c r="A21">
        <v>19.573199709600001</v>
      </c>
      <c r="B21">
        <v>0</v>
      </c>
    </row>
    <row r="22" spans="1:2" x14ac:dyDescent="0.4">
      <c r="A22">
        <v>20.076397249700001</v>
      </c>
      <c r="B22">
        <v>1.2420568999999999E-3</v>
      </c>
    </row>
    <row r="23" spans="1:2" x14ac:dyDescent="0.4">
      <c r="A23">
        <v>20.579594789800002</v>
      </c>
      <c r="B23">
        <v>0</v>
      </c>
    </row>
    <row r="24" spans="1:2" x14ac:dyDescent="0.4">
      <c r="A24">
        <v>21.0827923298</v>
      </c>
      <c r="B24">
        <v>0</v>
      </c>
    </row>
    <row r="25" spans="1:2" x14ac:dyDescent="0.4">
      <c r="A25">
        <v>21.585989869900001</v>
      </c>
      <c r="B25">
        <v>0</v>
      </c>
    </row>
    <row r="26" spans="1:2" x14ac:dyDescent="0.4">
      <c r="A26">
        <v>22.089187410000001</v>
      </c>
      <c r="B26">
        <v>2.4841138999999999E-3</v>
      </c>
    </row>
    <row r="27" spans="1:2" x14ac:dyDescent="0.4">
      <c r="A27">
        <v>22.592384950100001</v>
      </c>
      <c r="B27">
        <v>0</v>
      </c>
    </row>
    <row r="28" spans="1:2" x14ac:dyDescent="0.4">
      <c r="A28">
        <v>23.095582490200002</v>
      </c>
      <c r="B28">
        <v>2.4841138999999999E-3</v>
      </c>
    </row>
    <row r="29" spans="1:2" x14ac:dyDescent="0.4">
      <c r="A29">
        <v>23.5987800302</v>
      </c>
      <c r="B29">
        <v>0</v>
      </c>
    </row>
    <row r="30" spans="1:2" x14ac:dyDescent="0.4">
      <c r="A30">
        <v>24.101977570300001</v>
      </c>
      <c r="B30">
        <v>1.2420568999999999E-3</v>
      </c>
    </row>
    <row r="31" spans="1:2" x14ac:dyDescent="0.4">
      <c r="A31">
        <v>24.605175110400001</v>
      </c>
      <c r="B31">
        <v>1.2420568999999999E-3</v>
      </c>
    </row>
    <row r="32" spans="1:2" x14ac:dyDescent="0.4">
      <c r="A32">
        <v>25.108372650500002</v>
      </c>
      <c r="B32">
        <v>0</v>
      </c>
    </row>
    <row r="33" spans="1:2" x14ac:dyDescent="0.4">
      <c r="A33">
        <v>25.611570190599998</v>
      </c>
      <c r="B33">
        <v>0</v>
      </c>
    </row>
    <row r="34" spans="1:2" x14ac:dyDescent="0.4">
      <c r="A34">
        <v>26.114767730600001</v>
      </c>
      <c r="B34">
        <v>2.4841138999999999E-3</v>
      </c>
    </row>
    <row r="35" spans="1:2" x14ac:dyDescent="0.4">
      <c r="A35">
        <v>26.617965270700001</v>
      </c>
      <c r="B35">
        <v>1.2420568999999999E-3</v>
      </c>
    </row>
    <row r="36" spans="1:2" x14ac:dyDescent="0.4">
      <c r="A36">
        <v>27.121162810800001</v>
      </c>
      <c r="B36">
        <v>0</v>
      </c>
    </row>
    <row r="37" spans="1:2" x14ac:dyDescent="0.4">
      <c r="A37">
        <v>27.624360350900002</v>
      </c>
      <c r="B37">
        <v>2.4841138999999999E-3</v>
      </c>
    </row>
    <row r="38" spans="1:2" x14ac:dyDescent="0.4">
      <c r="A38">
        <v>28.127557890999999</v>
      </c>
      <c r="B38">
        <v>1.2420568999999999E-3</v>
      </c>
    </row>
    <row r="39" spans="1:2" x14ac:dyDescent="0.4">
      <c r="A39">
        <v>28.630755431099999</v>
      </c>
      <c r="B39">
        <v>4.9682277999999998E-3</v>
      </c>
    </row>
    <row r="40" spans="1:2" x14ac:dyDescent="0.4">
      <c r="A40">
        <v>29.133952971100001</v>
      </c>
      <c r="B40">
        <v>2.4841138999999999E-3</v>
      </c>
    </row>
    <row r="41" spans="1:2" x14ac:dyDescent="0.4">
      <c r="A41">
        <v>29.637150511200002</v>
      </c>
      <c r="B41">
        <v>2.4841138999999999E-3</v>
      </c>
    </row>
    <row r="42" spans="1:2" x14ac:dyDescent="0.4">
      <c r="A42">
        <v>30.140348051299998</v>
      </c>
      <c r="B42">
        <v>1.2420568999999999E-3</v>
      </c>
    </row>
    <row r="43" spans="1:2" x14ac:dyDescent="0.4">
      <c r="A43">
        <v>30.643545591399999</v>
      </c>
      <c r="B43">
        <v>2.4841138999999999E-3</v>
      </c>
    </row>
    <row r="44" spans="1:2" x14ac:dyDescent="0.4">
      <c r="A44">
        <v>31.146743131499999</v>
      </c>
      <c r="B44">
        <v>0</v>
      </c>
    </row>
    <row r="45" spans="1:2" x14ac:dyDescent="0.4">
      <c r="A45">
        <v>31.649940671500001</v>
      </c>
      <c r="B45">
        <v>3.7261707999999998E-3</v>
      </c>
    </row>
    <row r="46" spans="1:2" x14ac:dyDescent="0.4">
      <c r="A46">
        <v>32.153138211600002</v>
      </c>
      <c r="B46">
        <v>2.4841138999999999E-3</v>
      </c>
    </row>
    <row r="47" spans="1:2" x14ac:dyDescent="0.4">
      <c r="A47">
        <v>32.656335751699999</v>
      </c>
      <c r="B47">
        <v>1.2420568999999999E-3</v>
      </c>
    </row>
    <row r="48" spans="1:2" x14ac:dyDescent="0.4">
      <c r="A48">
        <v>33.159533291800003</v>
      </c>
      <c r="B48">
        <v>2.4841138999999999E-3</v>
      </c>
    </row>
    <row r="49" spans="1:2" x14ac:dyDescent="0.4">
      <c r="A49">
        <v>33.662730831899999</v>
      </c>
      <c r="B49">
        <v>2.4841138999999999E-3</v>
      </c>
    </row>
    <row r="50" spans="1:2" x14ac:dyDescent="0.4">
      <c r="A50">
        <v>34.165928372000003</v>
      </c>
      <c r="B50">
        <v>4.9682277999999998E-3</v>
      </c>
    </row>
    <row r="51" spans="1:2" x14ac:dyDescent="0.4">
      <c r="A51">
        <v>34.669125911999998</v>
      </c>
      <c r="B51">
        <v>0</v>
      </c>
    </row>
    <row r="52" spans="1:2" x14ac:dyDescent="0.4">
      <c r="A52">
        <v>35.172323452100002</v>
      </c>
      <c r="B52">
        <v>3.7261707999999998E-3</v>
      </c>
    </row>
    <row r="53" spans="1:2" x14ac:dyDescent="0.4">
      <c r="A53">
        <v>35.675520992199999</v>
      </c>
      <c r="B53">
        <v>4.9682277999999998E-3</v>
      </c>
    </row>
    <row r="54" spans="1:2" x14ac:dyDescent="0.4">
      <c r="A54">
        <v>36.178718532300003</v>
      </c>
      <c r="B54">
        <v>4.9682277999999998E-3</v>
      </c>
    </row>
    <row r="55" spans="1:2" x14ac:dyDescent="0.4">
      <c r="A55">
        <v>36.6819160724</v>
      </c>
      <c r="B55">
        <v>6.2102846999999997E-3</v>
      </c>
    </row>
    <row r="56" spans="1:2" x14ac:dyDescent="0.4">
      <c r="A56">
        <v>37.185113612400002</v>
      </c>
      <c r="B56">
        <v>6.2102846999999997E-3</v>
      </c>
    </row>
    <row r="57" spans="1:2" x14ac:dyDescent="0.4">
      <c r="A57">
        <v>37.688311152499999</v>
      </c>
      <c r="B57">
        <v>8.6943986000000001E-3</v>
      </c>
    </row>
    <row r="58" spans="1:2" x14ac:dyDescent="0.4">
      <c r="A58">
        <v>38.191508692600003</v>
      </c>
      <c r="B58">
        <v>7.4523417000000002E-3</v>
      </c>
    </row>
    <row r="59" spans="1:2" x14ac:dyDescent="0.4">
      <c r="A59">
        <v>38.6947062327</v>
      </c>
      <c r="B59">
        <v>4.9682277999999998E-3</v>
      </c>
    </row>
    <row r="60" spans="1:2" x14ac:dyDescent="0.4">
      <c r="A60">
        <v>39.197903772799997</v>
      </c>
      <c r="B60">
        <v>3.7261707999999998E-3</v>
      </c>
    </row>
    <row r="61" spans="1:2" x14ac:dyDescent="0.4">
      <c r="A61">
        <v>39.701101312799999</v>
      </c>
      <c r="B61">
        <v>6.2102846999999997E-3</v>
      </c>
    </row>
    <row r="62" spans="1:2" x14ac:dyDescent="0.4">
      <c r="A62">
        <v>40.204298852900003</v>
      </c>
      <c r="B62">
        <v>6.2102846999999997E-3</v>
      </c>
    </row>
    <row r="63" spans="1:2" x14ac:dyDescent="0.4">
      <c r="A63">
        <v>40.707496393</v>
      </c>
      <c r="B63">
        <v>6.2102846999999997E-3</v>
      </c>
    </row>
    <row r="64" spans="1:2" x14ac:dyDescent="0.4">
      <c r="A64">
        <v>41.210693933100004</v>
      </c>
      <c r="B64">
        <v>8.6943986000000001E-3</v>
      </c>
    </row>
    <row r="65" spans="1:2" x14ac:dyDescent="0.4">
      <c r="A65">
        <v>41.7138914732</v>
      </c>
      <c r="B65">
        <v>4.9682277999999998E-3</v>
      </c>
    </row>
    <row r="66" spans="1:2" x14ac:dyDescent="0.4">
      <c r="A66">
        <v>42.217089013299997</v>
      </c>
      <c r="B66">
        <v>9.9364555999999996E-3</v>
      </c>
    </row>
    <row r="67" spans="1:2" x14ac:dyDescent="0.4">
      <c r="A67">
        <v>42.720286553299999</v>
      </c>
      <c r="B67">
        <v>9.9364555999999996E-3</v>
      </c>
    </row>
    <row r="68" spans="1:2" x14ac:dyDescent="0.4">
      <c r="A68">
        <v>43.223484093400003</v>
      </c>
      <c r="B68">
        <v>1.2420569500000001E-2</v>
      </c>
    </row>
    <row r="69" spans="1:2" x14ac:dyDescent="0.4">
      <c r="A69">
        <v>43.7266816335</v>
      </c>
      <c r="B69">
        <v>4.9682277999999998E-3</v>
      </c>
    </row>
    <row r="70" spans="1:2" x14ac:dyDescent="0.4">
      <c r="A70">
        <v>44.229879173599997</v>
      </c>
      <c r="B70">
        <v>7.4523417000000002E-3</v>
      </c>
    </row>
    <row r="71" spans="1:2" x14ac:dyDescent="0.4">
      <c r="A71">
        <v>44.733076713700001</v>
      </c>
      <c r="B71">
        <v>1.11785125E-2</v>
      </c>
    </row>
    <row r="72" spans="1:2" x14ac:dyDescent="0.4">
      <c r="A72">
        <v>45.236274253700003</v>
      </c>
      <c r="B72">
        <v>8.6943986000000001E-3</v>
      </c>
    </row>
    <row r="73" spans="1:2" x14ac:dyDescent="0.4">
      <c r="A73">
        <v>45.7394717938</v>
      </c>
      <c r="B73">
        <v>1.3662626400000001E-2</v>
      </c>
    </row>
    <row r="74" spans="1:2" x14ac:dyDescent="0.4">
      <c r="A74">
        <v>46.242669333899997</v>
      </c>
      <c r="B74">
        <v>1.11785125E-2</v>
      </c>
    </row>
    <row r="75" spans="1:2" x14ac:dyDescent="0.4">
      <c r="A75">
        <v>46.745866874000001</v>
      </c>
      <c r="B75">
        <v>1.73887972E-2</v>
      </c>
    </row>
    <row r="76" spans="1:2" x14ac:dyDescent="0.4">
      <c r="A76">
        <v>47.249064414099998</v>
      </c>
      <c r="B76">
        <v>1.11785125E-2</v>
      </c>
    </row>
    <row r="77" spans="1:2" x14ac:dyDescent="0.4">
      <c r="A77">
        <v>47.752261954200002</v>
      </c>
      <c r="B77">
        <v>1.2420569500000001E-2</v>
      </c>
    </row>
    <row r="78" spans="1:2" x14ac:dyDescent="0.4">
      <c r="A78">
        <v>48.255459494199997</v>
      </c>
      <c r="B78">
        <v>1.9872911100000001E-2</v>
      </c>
    </row>
    <row r="79" spans="1:2" x14ac:dyDescent="0.4">
      <c r="A79">
        <v>48.758657034300001</v>
      </c>
      <c r="B79">
        <v>1.11785125E-2</v>
      </c>
    </row>
    <row r="80" spans="1:2" x14ac:dyDescent="0.4">
      <c r="A80">
        <v>49.261854574399997</v>
      </c>
      <c r="B80">
        <v>1.11785125E-2</v>
      </c>
    </row>
    <row r="81" spans="1:2" x14ac:dyDescent="0.4">
      <c r="A81">
        <v>49.765052114500001</v>
      </c>
      <c r="B81">
        <v>1.61467403E-2</v>
      </c>
    </row>
    <row r="82" spans="1:2" x14ac:dyDescent="0.4">
      <c r="A82">
        <v>50.268249654599998</v>
      </c>
      <c r="B82">
        <v>1.9872911100000001E-2</v>
      </c>
    </row>
    <row r="83" spans="1:2" x14ac:dyDescent="0.4">
      <c r="A83">
        <v>50.7714471946</v>
      </c>
      <c r="B83">
        <v>1.73887972E-2</v>
      </c>
    </row>
    <row r="84" spans="1:2" x14ac:dyDescent="0.4">
      <c r="A84">
        <v>51.274644734699997</v>
      </c>
      <c r="B84">
        <v>1.73887972E-2</v>
      </c>
    </row>
    <row r="85" spans="1:2" x14ac:dyDescent="0.4">
      <c r="A85">
        <v>51.777842274800001</v>
      </c>
      <c r="B85">
        <v>2.1114968099999999E-2</v>
      </c>
    </row>
    <row r="86" spans="1:2" x14ac:dyDescent="0.4">
      <c r="A86">
        <v>52.281039814899998</v>
      </c>
      <c r="B86">
        <v>1.49046834E-2</v>
      </c>
    </row>
    <row r="87" spans="1:2" x14ac:dyDescent="0.4">
      <c r="A87">
        <v>52.784237355000002</v>
      </c>
      <c r="B87">
        <v>1.73887972E-2</v>
      </c>
    </row>
    <row r="88" spans="1:2" x14ac:dyDescent="0.4">
      <c r="A88">
        <v>53.287434894999997</v>
      </c>
      <c r="B88">
        <v>2.2357024999999999E-2</v>
      </c>
    </row>
    <row r="89" spans="1:2" x14ac:dyDescent="0.4">
      <c r="A89">
        <v>53.790632435100001</v>
      </c>
      <c r="B89">
        <v>2.2357024999999999E-2</v>
      </c>
    </row>
    <row r="90" spans="1:2" x14ac:dyDescent="0.4">
      <c r="A90">
        <v>54.293829975199998</v>
      </c>
      <c r="B90">
        <v>1.73887972E-2</v>
      </c>
    </row>
    <row r="91" spans="1:2" x14ac:dyDescent="0.4">
      <c r="A91">
        <v>54.797027515300002</v>
      </c>
      <c r="B91">
        <v>1.8630854200000001E-2</v>
      </c>
    </row>
    <row r="92" spans="1:2" x14ac:dyDescent="0.4">
      <c r="A92">
        <v>55.300225055399999</v>
      </c>
      <c r="B92">
        <v>2.3599082E-2</v>
      </c>
    </row>
    <row r="93" spans="1:2" x14ac:dyDescent="0.4">
      <c r="A93">
        <v>55.803422595500003</v>
      </c>
      <c r="B93">
        <v>2.3599082E-2</v>
      </c>
    </row>
    <row r="94" spans="1:2" x14ac:dyDescent="0.4">
      <c r="A94">
        <v>56.306620135499998</v>
      </c>
      <c r="B94">
        <v>2.6083195900000002E-2</v>
      </c>
    </row>
    <row r="95" spans="1:2" x14ac:dyDescent="0.4">
      <c r="A95">
        <v>56.809817675600002</v>
      </c>
      <c r="B95">
        <v>1.11785125E-2</v>
      </c>
    </row>
    <row r="96" spans="1:2" x14ac:dyDescent="0.4">
      <c r="A96">
        <v>57.313015215699998</v>
      </c>
      <c r="B96">
        <v>2.2357024999999999E-2</v>
      </c>
    </row>
    <row r="97" spans="1:2" x14ac:dyDescent="0.4">
      <c r="A97">
        <v>57.816212755800002</v>
      </c>
      <c r="B97">
        <v>1.73887972E-2</v>
      </c>
    </row>
    <row r="98" spans="1:2" x14ac:dyDescent="0.4">
      <c r="A98">
        <v>58.319410295899999</v>
      </c>
      <c r="B98">
        <v>2.8567309799999999E-2</v>
      </c>
    </row>
    <row r="99" spans="1:2" x14ac:dyDescent="0.4">
      <c r="A99">
        <v>58.822607835900001</v>
      </c>
      <c r="B99">
        <v>1.9872911100000001E-2</v>
      </c>
    </row>
    <row r="100" spans="1:2" x14ac:dyDescent="0.4">
      <c r="A100">
        <v>59.325805375999998</v>
      </c>
      <c r="B100">
        <v>1.8630854200000001E-2</v>
      </c>
    </row>
    <row r="101" spans="1:2" x14ac:dyDescent="0.4">
      <c r="A101">
        <v>59.829002916100002</v>
      </c>
      <c r="B101">
        <v>2.48411389E-2</v>
      </c>
    </row>
    <row r="102" spans="1:2" x14ac:dyDescent="0.4">
      <c r="A102">
        <v>60.332200456199999</v>
      </c>
      <c r="B102">
        <v>2.48411389E-2</v>
      </c>
    </row>
    <row r="103" spans="1:2" x14ac:dyDescent="0.4">
      <c r="A103">
        <v>60.835397996300003</v>
      </c>
      <c r="B103">
        <v>2.8567309799999999E-2</v>
      </c>
    </row>
    <row r="104" spans="1:2" x14ac:dyDescent="0.4">
      <c r="A104">
        <v>61.3385955364</v>
      </c>
      <c r="B104">
        <v>2.3599082E-2</v>
      </c>
    </row>
    <row r="105" spans="1:2" x14ac:dyDescent="0.4">
      <c r="A105">
        <v>61.841793076400002</v>
      </c>
      <c r="B105">
        <v>3.22934806E-2</v>
      </c>
    </row>
    <row r="106" spans="1:2" x14ac:dyDescent="0.4">
      <c r="A106">
        <v>62.344990616499999</v>
      </c>
      <c r="B106">
        <v>2.8567309799999999E-2</v>
      </c>
    </row>
    <row r="107" spans="1:2" x14ac:dyDescent="0.4">
      <c r="A107">
        <v>62.848188156600003</v>
      </c>
      <c r="B107">
        <v>2.8567309799999999E-2</v>
      </c>
    </row>
    <row r="108" spans="1:2" x14ac:dyDescent="0.4">
      <c r="A108">
        <v>63.3513856967</v>
      </c>
      <c r="B108">
        <v>1.8630854200000001E-2</v>
      </c>
    </row>
    <row r="109" spans="1:2" x14ac:dyDescent="0.4">
      <c r="A109">
        <v>63.854583236800003</v>
      </c>
      <c r="B109">
        <v>3.4777594500000002E-2</v>
      </c>
    </row>
    <row r="110" spans="1:2" x14ac:dyDescent="0.4">
      <c r="A110">
        <v>64.357780776799999</v>
      </c>
      <c r="B110">
        <v>1.9872911100000001E-2</v>
      </c>
    </row>
    <row r="111" spans="1:2" x14ac:dyDescent="0.4">
      <c r="A111">
        <v>64.860978316900002</v>
      </c>
      <c r="B111">
        <v>2.48411389E-2</v>
      </c>
    </row>
    <row r="112" spans="1:2" x14ac:dyDescent="0.4">
      <c r="A112">
        <v>65.364175857000006</v>
      </c>
      <c r="B112">
        <v>2.1114968099999999E-2</v>
      </c>
    </row>
    <row r="113" spans="1:2" x14ac:dyDescent="0.4">
      <c r="A113">
        <v>65.867373397099996</v>
      </c>
      <c r="B113">
        <v>2.6083195900000002E-2</v>
      </c>
    </row>
    <row r="114" spans="1:2" x14ac:dyDescent="0.4">
      <c r="A114">
        <v>66.3705709372</v>
      </c>
      <c r="B114">
        <v>3.3535537499999997E-2</v>
      </c>
    </row>
    <row r="115" spans="1:2" x14ac:dyDescent="0.4">
      <c r="A115">
        <v>66.873768477200002</v>
      </c>
      <c r="B115">
        <v>2.3599082E-2</v>
      </c>
    </row>
    <row r="116" spans="1:2" x14ac:dyDescent="0.4">
      <c r="A116">
        <v>67.376966017300006</v>
      </c>
      <c r="B116">
        <v>2.2357024999999999E-2</v>
      </c>
    </row>
    <row r="117" spans="1:2" x14ac:dyDescent="0.4">
      <c r="A117">
        <v>67.880163557399996</v>
      </c>
      <c r="B117">
        <v>2.6083195900000002E-2</v>
      </c>
    </row>
    <row r="118" spans="1:2" x14ac:dyDescent="0.4">
      <c r="A118">
        <v>68.3833610975</v>
      </c>
      <c r="B118">
        <v>2.3599082E-2</v>
      </c>
    </row>
    <row r="119" spans="1:2" x14ac:dyDescent="0.4">
      <c r="A119">
        <v>68.886558637600004</v>
      </c>
      <c r="B119">
        <v>3.9745822299999997E-2</v>
      </c>
    </row>
    <row r="120" spans="1:2" x14ac:dyDescent="0.4">
      <c r="A120">
        <v>69.389756177699994</v>
      </c>
      <c r="B120">
        <v>2.3599082E-2</v>
      </c>
    </row>
    <row r="121" spans="1:2" x14ac:dyDescent="0.4">
      <c r="A121">
        <v>69.892953717699996</v>
      </c>
      <c r="B121">
        <v>3.22934806E-2</v>
      </c>
    </row>
    <row r="122" spans="1:2" x14ac:dyDescent="0.4">
      <c r="A122">
        <v>70.3961512578</v>
      </c>
      <c r="B122">
        <v>1.2420569500000001E-2</v>
      </c>
    </row>
    <row r="123" spans="1:2" x14ac:dyDescent="0.4">
      <c r="A123">
        <v>70.899348797900004</v>
      </c>
      <c r="B123">
        <v>2.8567309799999999E-2</v>
      </c>
    </row>
    <row r="124" spans="1:2" x14ac:dyDescent="0.4">
      <c r="A124">
        <v>71.402546337999993</v>
      </c>
      <c r="B124">
        <v>1.9872911100000001E-2</v>
      </c>
    </row>
    <row r="125" spans="1:2" x14ac:dyDescent="0.4">
      <c r="A125">
        <v>71.905743878099997</v>
      </c>
      <c r="B125">
        <v>2.7325252800000002E-2</v>
      </c>
    </row>
    <row r="126" spans="1:2" x14ac:dyDescent="0.4">
      <c r="A126">
        <v>72.4089414181</v>
      </c>
      <c r="B126">
        <v>2.1114968099999999E-2</v>
      </c>
    </row>
    <row r="127" spans="1:2" x14ac:dyDescent="0.4">
      <c r="A127">
        <v>72.912138958200003</v>
      </c>
      <c r="B127">
        <v>2.2357024999999999E-2</v>
      </c>
    </row>
    <row r="128" spans="1:2" x14ac:dyDescent="0.4">
      <c r="A128">
        <v>73.415336498299993</v>
      </c>
      <c r="B128">
        <v>1.8630854200000001E-2</v>
      </c>
    </row>
    <row r="129" spans="1:2" x14ac:dyDescent="0.4">
      <c r="A129">
        <v>73.918534038399997</v>
      </c>
      <c r="B129">
        <v>2.1114968099999999E-2</v>
      </c>
    </row>
    <row r="130" spans="1:2" x14ac:dyDescent="0.4">
      <c r="A130">
        <v>74.421731578500001</v>
      </c>
      <c r="B130">
        <v>1.8630854200000001E-2</v>
      </c>
    </row>
    <row r="131" spans="1:2" x14ac:dyDescent="0.4">
      <c r="A131">
        <v>74.924929118600005</v>
      </c>
      <c r="B131">
        <v>1.8630854200000001E-2</v>
      </c>
    </row>
    <row r="132" spans="1:2" x14ac:dyDescent="0.4">
      <c r="A132">
        <v>75.428126658599993</v>
      </c>
      <c r="B132">
        <v>1.8630854200000001E-2</v>
      </c>
    </row>
    <row r="133" spans="1:2" x14ac:dyDescent="0.4">
      <c r="A133">
        <v>75.931324198699997</v>
      </c>
      <c r="B133">
        <v>1.9872911100000001E-2</v>
      </c>
    </row>
    <row r="134" spans="1:2" x14ac:dyDescent="0.4">
      <c r="A134">
        <v>76.434521738800001</v>
      </c>
      <c r="B134">
        <v>1.73887972E-2</v>
      </c>
    </row>
    <row r="135" spans="1:2" x14ac:dyDescent="0.4">
      <c r="A135">
        <v>76.937719278900005</v>
      </c>
      <c r="B135">
        <v>1.73887972E-2</v>
      </c>
    </row>
    <row r="136" spans="1:2" x14ac:dyDescent="0.4">
      <c r="A136">
        <v>77.440916818999995</v>
      </c>
      <c r="B136">
        <v>1.3662626400000001E-2</v>
      </c>
    </row>
    <row r="137" spans="1:2" x14ac:dyDescent="0.4">
      <c r="A137">
        <v>77.944114358999997</v>
      </c>
      <c r="B137">
        <v>2.2357024999999999E-2</v>
      </c>
    </row>
    <row r="138" spans="1:2" x14ac:dyDescent="0.4">
      <c r="A138">
        <v>78.447311899100001</v>
      </c>
      <c r="B138">
        <v>9.9364555999999996E-3</v>
      </c>
    </row>
    <row r="139" spans="1:2" x14ac:dyDescent="0.4">
      <c r="A139">
        <v>78.950509439200005</v>
      </c>
      <c r="B139">
        <v>1.49046834E-2</v>
      </c>
    </row>
    <row r="140" spans="1:2" x14ac:dyDescent="0.4">
      <c r="A140">
        <v>79.453706979299994</v>
      </c>
      <c r="B140">
        <v>1.49046834E-2</v>
      </c>
    </row>
    <row r="141" spans="1:2" x14ac:dyDescent="0.4">
      <c r="A141">
        <v>79.956904519399998</v>
      </c>
      <c r="B141">
        <v>1.3662626400000001E-2</v>
      </c>
    </row>
    <row r="142" spans="1:2" x14ac:dyDescent="0.4">
      <c r="A142">
        <v>80.4601020594</v>
      </c>
      <c r="B142">
        <v>1.73887972E-2</v>
      </c>
    </row>
    <row r="143" spans="1:2" x14ac:dyDescent="0.4">
      <c r="A143">
        <v>80.963299599500004</v>
      </c>
      <c r="B143">
        <v>1.2420569500000001E-2</v>
      </c>
    </row>
    <row r="144" spans="1:2" x14ac:dyDescent="0.4">
      <c r="A144">
        <v>81.466497139599994</v>
      </c>
      <c r="B144">
        <v>1.3662626400000001E-2</v>
      </c>
    </row>
    <row r="145" spans="1:2" x14ac:dyDescent="0.4">
      <c r="A145">
        <v>81.969694679699998</v>
      </c>
      <c r="B145">
        <v>1.11785125E-2</v>
      </c>
    </row>
    <row r="146" spans="1:2" x14ac:dyDescent="0.4">
      <c r="A146">
        <v>82.472892219800002</v>
      </c>
      <c r="B146">
        <v>1.2420569500000001E-2</v>
      </c>
    </row>
    <row r="147" spans="1:2" x14ac:dyDescent="0.4">
      <c r="A147">
        <v>82.976089759900006</v>
      </c>
      <c r="B147">
        <v>8.6943986000000001E-3</v>
      </c>
    </row>
    <row r="148" spans="1:2" x14ac:dyDescent="0.4">
      <c r="A148">
        <v>83.479287299899994</v>
      </c>
      <c r="B148">
        <v>8.6943986000000001E-3</v>
      </c>
    </row>
    <row r="149" spans="1:2" x14ac:dyDescent="0.4">
      <c r="A149">
        <v>83.982484839999998</v>
      </c>
      <c r="B149">
        <v>9.9364555999999996E-3</v>
      </c>
    </row>
    <row r="150" spans="1:2" x14ac:dyDescent="0.4">
      <c r="A150">
        <v>84.485682380100002</v>
      </c>
      <c r="B150">
        <v>3.7261707999999998E-3</v>
      </c>
    </row>
    <row r="151" spans="1:2" x14ac:dyDescent="0.4">
      <c r="A151">
        <v>84.988879920200006</v>
      </c>
      <c r="B151">
        <v>4.9682277999999998E-3</v>
      </c>
    </row>
    <row r="152" spans="1:2" x14ac:dyDescent="0.4">
      <c r="A152">
        <v>85.492077460299996</v>
      </c>
      <c r="B152">
        <v>3.7261707999999998E-3</v>
      </c>
    </row>
    <row r="153" spans="1:2" x14ac:dyDescent="0.4">
      <c r="A153">
        <v>85.995275000299998</v>
      </c>
      <c r="B153">
        <v>7.4523417000000002E-3</v>
      </c>
    </row>
    <row r="154" spans="1:2" x14ac:dyDescent="0.4">
      <c r="A154">
        <v>86.498472540400002</v>
      </c>
      <c r="B154">
        <v>7.4523417000000002E-3</v>
      </c>
    </row>
    <row r="155" spans="1:2" x14ac:dyDescent="0.4">
      <c r="A155">
        <v>87.001670080500006</v>
      </c>
      <c r="B155">
        <v>1.11785125E-2</v>
      </c>
    </row>
    <row r="156" spans="1:2" x14ac:dyDescent="0.4">
      <c r="A156">
        <v>87.504867620599995</v>
      </c>
      <c r="B156">
        <v>7.4523417000000002E-3</v>
      </c>
    </row>
    <row r="157" spans="1:2" x14ac:dyDescent="0.4">
      <c r="A157">
        <v>88.008065160699999</v>
      </c>
      <c r="B157">
        <v>7.4523417000000002E-3</v>
      </c>
    </row>
    <row r="158" spans="1:2" x14ac:dyDescent="0.4">
      <c r="A158">
        <v>88.511262700800003</v>
      </c>
      <c r="B158">
        <v>1.2420569500000001E-2</v>
      </c>
    </row>
    <row r="159" spans="1:2" x14ac:dyDescent="0.4">
      <c r="A159">
        <v>89.014460240800005</v>
      </c>
      <c r="B159">
        <v>9.9364555999999996E-3</v>
      </c>
    </row>
    <row r="160" spans="1:2" x14ac:dyDescent="0.4">
      <c r="A160">
        <v>89.517657780899995</v>
      </c>
      <c r="B160">
        <v>9.9364555999999996E-3</v>
      </c>
    </row>
    <row r="161" spans="1:2" x14ac:dyDescent="0.4">
      <c r="A161">
        <v>90.020855320999999</v>
      </c>
      <c r="B161">
        <v>0</v>
      </c>
    </row>
    <row r="162" spans="1:2" x14ac:dyDescent="0.4">
      <c r="A162">
        <v>90.524052861100003</v>
      </c>
      <c r="B162">
        <v>9.9364555999999996E-3</v>
      </c>
    </row>
    <row r="163" spans="1:2" x14ac:dyDescent="0.4">
      <c r="A163">
        <v>91.027250401200007</v>
      </c>
      <c r="B163">
        <v>4.9682277999999998E-3</v>
      </c>
    </row>
    <row r="164" spans="1:2" x14ac:dyDescent="0.4">
      <c r="A164">
        <v>91.530447941199995</v>
      </c>
      <c r="B164">
        <v>1.2420569500000001E-2</v>
      </c>
    </row>
    <row r="165" spans="1:2" x14ac:dyDescent="0.4">
      <c r="A165">
        <v>92.033645481299999</v>
      </c>
      <c r="B165">
        <v>8.6943986000000001E-3</v>
      </c>
    </row>
    <row r="166" spans="1:2" x14ac:dyDescent="0.4">
      <c r="A166">
        <v>92.536843021400003</v>
      </c>
      <c r="B166">
        <v>7.4523417000000002E-3</v>
      </c>
    </row>
    <row r="167" spans="1:2" x14ac:dyDescent="0.4">
      <c r="A167">
        <v>93.040040561500007</v>
      </c>
      <c r="B167">
        <v>4.9682277999999998E-3</v>
      </c>
    </row>
    <row r="168" spans="1:2" x14ac:dyDescent="0.4">
      <c r="A168">
        <v>93.543238101599997</v>
      </c>
      <c r="B168">
        <v>7.4523417000000002E-3</v>
      </c>
    </row>
    <row r="169" spans="1:2" x14ac:dyDescent="0.4">
      <c r="A169">
        <v>94.046435641599999</v>
      </c>
      <c r="B169">
        <v>2.4841138999999999E-3</v>
      </c>
    </row>
    <row r="170" spans="1:2" x14ac:dyDescent="0.4">
      <c r="A170">
        <v>94.549633181700003</v>
      </c>
      <c r="B170">
        <v>2.4841138999999999E-3</v>
      </c>
    </row>
    <row r="171" spans="1:2" x14ac:dyDescent="0.4">
      <c r="A171">
        <v>95.052830721800007</v>
      </c>
      <c r="B171">
        <v>2.4841138999999999E-3</v>
      </c>
    </row>
    <row r="172" spans="1:2" x14ac:dyDescent="0.4">
      <c r="A172">
        <v>95.556028261899996</v>
      </c>
      <c r="B172">
        <v>8.6943986000000001E-3</v>
      </c>
    </row>
    <row r="173" spans="1:2" x14ac:dyDescent="0.4">
      <c r="A173">
        <v>96.059225802</v>
      </c>
      <c r="B173">
        <v>3.7261707999999998E-3</v>
      </c>
    </row>
    <row r="174" spans="1:2" x14ac:dyDescent="0.4">
      <c r="A174">
        <v>96.562423342100004</v>
      </c>
      <c r="B174">
        <v>1.2420568999999999E-3</v>
      </c>
    </row>
    <row r="175" spans="1:2" x14ac:dyDescent="0.4">
      <c r="A175">
        <v>97.065620882100006</v>
      </c>
      <c r="B175">
        <v>4.9682277999999998E-3</v>
      </c>
    </row>
    <row r="176" spans="1:2" x14ac:dyDescent="0.4">
      <c r="A176">
        <v>97.568818422199996</v>
      </c>
      <c r="B176">
        <v>6.2102846999999997E-3</v>
      </c>
    </row>
    <row r="177" spans="1:2" x14ac:dyDescent="0.4">
      <c r="A177">
        <v>98.0720159623</v>
      </c>
      <c r="B177">
        <v>1.2420568999999999E-3</v>
      </c>
    </row>
    <row r="178" spans="1:2" x14ac:dyDescent="0.4">
      <c r="A178">
        <v>98.575213502400004</v>
      </c>
      <c r="B178">
        <v>1.2420568999999999E-3</v>
      </c>
    </row>
    <row r="179" spans="1:2" x14ac:dyDescent="0.4">
      <c r="A179">
        <v>99.078411042499994</v>
      </c>
      <c r="B179">
        <v>6.2102846999999997E-3</v>
      </c>
    </row>
    <row r="180" spans="1:2" x14ac:dyDescent="0.4">
      <c r="A180">
        <v>99.581608582499996</v>
      </c>
      <c r="B180">
        <v>4.9682277999999998E-3</v>
      </c>
    </row>
    <row r="181" spans="1:2" x14ac:dyDescent="0.4">
      <c r="A181">
        <v>100.0848061226</v>
      </c>
      <c r="B181">
        <v>2.4841138999999999E-3</v>
      </c>
    </row>
    <row r="182" spans="1:2" x14ac:dyDescent="0.4">
      <c r="A182">
        <v>100.5880036627</v>
      </c>
      <c r="B182">
        <v>0</v>
      </c>
    </row>
    <row r="183" spans="1:2" x14ac:dyDescent="0.4">
      <c r="A183">
        <v>101.09120120279999</v>
      </c>
      <c r="B183">
        <v>3.7261707999999998E-3</v>
      </c>
    </row>
    <row r="184" spans="1:2" x14ac:dyDescent="0.4">
      <c r="A184">
        <v>101.5943987429</v>
      </c>
      <c r="B184">
        <v>6.2102846999999997E-3</v>
      </c>
    </row>
    <row r="185" spans="1:2" x14ac:dyDescent="0.4">
      <c r="A185">
        <v>102.097596283</v>
      </c>
      <c r="B185">
        <v>2.4841138999999999E-3</v>
      </c>
    </row>
    <row r="186" spans="1:2" x14ac:dyDescent="0.4">
      <c r="A186">
        <v>102.600793823</v>
      </c>
      <c r="B186">
        <v>1.2420568999999999E-3</v>
      </c>
    </row>
    <row r="187" spans="1:2" x14ac:dyDescent="0.4">
      <c r="A187">
        <v>103.10399136309999</v>
      </c>
      <c r="B187">
        <v>1.2420568999999999E-3</v>
      </c>
    </row>
    <row r="188" spans="1:2" x14ac:dyDescent="0.4">
      <c r="A188">
        <v>103.6071889032</v>
      </c>
      <c r="B188">
        <v>1.2420568999999999E-3</v>
      </c>
    </row>
    <row r="189" spans="1:2" x14ac:dyDescent="0.4">
      <c r="A189">
        <v>104.1103864433</v>
      </c>
      <c r="B189">
        <v>1.2420568999999999E-3</v>
      </c>
    </row>
    <row r="190" spans="1:2" x14ac:dyDescent="0.4">
      <c r="A190">
        <v>104.61358398340001</v>
      </c>
      <c r="B190">
        <v>0</v>
      </c>
    </row>
    <row r="191" spans="1:2" x14ac:dyDescent="0.4">
      <c r="A191">
        <v>105.11678152339999</v>
      </c>
      <c r="B191">
        <v>2.4841138999999999E-3</v>
      </c>
    </row>
    <row r="192" spans="1:2" x14ac:dyDescent="0.4">
      <c r="A192">
        <v>105.6199790635</v>
      </c>
      <c r="B192">
        <v>1.2420568999999999E-3</v>
      </c>
    </row>
    <row r="193" spans="1:2" x14ac:dyDescent="0.4">
      <c r="A193">
        <v>106.1231766036</v>
      </c>
      <c r="B193">
        <v>2.4841138999999999E-3</v>
      </c>
    </row>
    <row r="194" spans="1:2" x14ac:dyDescent="0.4">
      <c r="A194">
        <v>106.6263741437</v>
      </c>
      <c r="B194">
        <v>2.4841138999999999E-3</v>
      </c>
    </row>
    <row r="195" spans="1:2" x14ac:dyDescent="0.4">
      <c r="A195">
        <v>107.12957168379999</v>
      </c>
      <c r="B195">
        <v>1.2420568999999999E-3</v>
      </c>
    </row>
    <row r="196" spans="1:2" x14ac:dyDescent="0.4">
      <c r="A196">
        <v>107.6327692238</v>
      </c>
      <c r="B196">
        <v>2.4841138999999999E-3</v>
      </c>
    </row>
    <row r="197" spans="1:2" x14ac:dyDescent="0.4">
      <c r="A197">
        <v>108.1359667639</v>
      </c>
      <c r="B197">
        <v>0</v>
      </c>
    </row>
    <row r="198" spans="1:2" x14ac:dyDescent="0.4">
      <c r="A198">
        <v>108.639164304</v>
      </c>
      <c r="B198">
        <v>1.2420568999999999E-3</v>
      </c>
    </row>
    <row r="199" spans="1:2" x14ac:dyDescent="0.4">
      <c r="A199">
        <v>109.14236184409999</v>
      </c>
      <c r="B199">
        <v>1.2420568999999999E-3</v>
      </c>
    </row>
    <row r="200" spans="1:2" x14ac:dyDescent="0.4">
      <c r="A200">
        <v>109.6455593842</v>
      </c>
      <c r="B200">
        <v>1.2420568999999999E-3</v>
      </c>
    </row>
    <row r="201" spans="1:2" x14ac:dyDescent="0.4">
      <c r="A201">
        <v>110.1487569243</v>
      </c>
      <c r="B201">
        <v>0</v>
      </c>
    </row>
    <row r="202" spans="1:2" x14ac:dyDescent="0.4">
      <c r="A202">
        <v>110.6519544643</v>
      </c>
      <c r="B202">
        <v>1.2420568999999999E-3</v>
      </c>
    </row>
    <row r="203" spans="1:2" x14ac:dyDescent="0.4">
      <c r="A203">
        <v>111.15515200439999</v>
      </c>
      <c r="B203">
        <v>0</v>
      </c>
    </row>
    <row r="204" spans="1:2" x14ac:dyDescent="0.4">
      <c r="A204">
        <v>111.6583495445</v>
      </c>
      <c r="B204">
        <v>1.2420568999999999E-3</v>
      </c>
    </row>
    <row r="205" spans="1:2" x14ac:dyDescent="0.4">
      <c r="A205">
        <v>112.1615470846</v>
      </c>
      <c r="B205">
        <v>3.7261707999999998E-3</v>
      </c>
    </row>
    <row r="206" spans="1:2" x14ac:dyDescent="0.4">
      <c r="A206">
        <v>112.66474462470001</v>
      </c>
      <c r="B206">
        <v>0</v>
      </c>
    </row>
    <row r="207" spans="1:2" x14ac:dyDescent="0.4">
      <c r="A207">
        <v>113.16794216469999</v>
      </c>
      <c r="B207">
        <v>1.2420568999999999E-3</v>
      </c>
    </row>
    <row r="208" spans="1:2" x14ac:dyDescent="0.4">
      <c r="A208">
        <v>113.6711397048</v>
      </c>
      <c r="B208">
        <v>2.4841138999999999E-3</v>
      </c>
    </row>
    <row r="209" spans="1:2" x14ac:dyDescent="0.4">
      <c r="A209">
        <v>114.1743372449</v>
      </c>
      <c r="B209">
        <v>2.4841138999999999E-3</v>
      </c>
    </row>
    <row r="210" spans="1:2" x14ac:dyDescent="0.4">
      <c r="A210">
        <v>114.67753478500001</v>
      </c>
      <c r="B210">
        <v>1.2420568999999999E-3</v>
      </c>
    </row>
    <row r="211" spans="1:2" x14ac:dyDescent="0.4">
      <c r="A211">
        <v>115.1807323251</v>
      </c>
      <c r="B211">
        <v>0</v>
      </c>
    </row>
    <row r="212" spans="1:2" x14ac:dyDescent="0.4">
      <c r="A212">
        <v>115.6839298652</v>
      </c>
      <c r="B212">
        <v>1.2420568999999999E-3</v>
      </c>
    </row>
    <row r="213" spans="1:2" x14ac:dyDescent="0.4">
      <c r="A213">
        <v>116.1871274052</v>
      </c>
      <c r="B213">
        <v>0</v>
      </c>
    </row>
    <row r="214" spans="1:2" x14ac:dyDescent="0.4">
      <c r="A214">
        <v>116.69032494530001</v>
      </c>
      <c r="B214">
        <v>0</v>
      </c>
    </row>
    <row r="215" spans="1:2" x14ac:dyDescent="0.4">
      <c r="A215">
        <v>117.1935224854</v>
      </c>
      <c r="B215">
        <v>0</v>
      </c>
    </row>
    <row r="216" spans="1:2" x14ac:dyDescent="0.4">
      <c r="A216">
        <v>117.6967200255</v>
      </c>
      <c r="B216">
        <v>0</v>
      </c>
    </row>
    <row r="217" spans="1:2" x14ac:dyDescent="0.4">
      <c r="A217">
        <v>118.1999175656</v>
      </c>
      <c r="B217">
        <v>0</v>
      </c>
    </row>
    <row r="218" spans="1:2" x14ac:dyDescent="0.4">
      <c r="A218">
        <v>118.70311510560001</v>
      </c>
      <c r="B218">
        <v>0</v>
      </c>
    </row>
    <row r="219" spans="1:2" x14ac:dyDescent="0.4">
      <c r="A219">
        <v>119.2063126457</v>
      </c>
      <c r="B219">
        <v>2.4841138999999999E-3</v>
      </c>
    </row>
    <row r="220" spans="1:2" x14ac:dyDescent="0.4">
      <c r="A220">
        <v>119.7095101858</v>
      </c>
      <c r="B220">
        <v>0</v>
      </c>
    </row>
    <row r="221" spans="1:2" x14ac:dyDescent="0.4">
      <c r="A221">
        <v>120.2127077259</v>
      </c>
      <c r="B221">
        <v>0</v>
      </c>
    </row>
    <row r="222" spans="1:2" x14ac:dyDescent="0.4">
      <c r="A222">
        <v>120.71590526599999</v>
      </c>
      <c r="B222">
        <v>0</v>
      </c>
    </row>
    <row r="223" spans="1:2" x14ac:dyDescent="0.4">
      <c r="A223">
        <v>121.219102806</v>
      </c>
      <c r="B223">
        <v>1.2420568999999999E-3</v>
      </c>
    </row>
    <row r="224" spans="1:2" x14ac:dyDescent="0.4">
      <c r="A224">
        <v>121.7223003461</v>
      </c>
      <c r="B224">
        <v>0</v>
      </c>
    </row>
    <row r="225" spans="1:2" x14ac:dyDescent="0.4">
      <c r="A225">
        <v>122.2254978862</v>
      </c>
      <c r="B225">
        <v>1.2420568999999999E-3</v>
      </c>
    </row>
    <row r="226" spans="1:2" x14ac:dyDescent="0.4">
      <c r="A226">
        <v>122.72869542630001</v>
      </c>
      <c r="B226">
        <v>0</v>
      </c>
    </row>
    <row r="227" spans="1:2" x14ac:dyDescent="0.4">
      <c r="A227">
        <v>123.2318929664</v>
      </c>
      <c r="B227">
        <v>1.2420568999999999E-3</v>
      </c>
    </row>
    <row r="228" spans="1:2" x14ac:dyDescent="0.4">
      <c r="A228">
        <v>123.7350905065</v>
      </c>
      <c r="B228">
        <v>0</v>
      </c>
    </row>
    <row r="229" spans="1:2" x14ac:dyDescent="0.4">
      <c r="A229">
        <v>124.2382880465</v>
      </c>
      <c r="B229">
        <v>1.2420568999999999E-3</v>
      </c>
    </row>
    <row r="230" spans="1:2" x14ac:dyDescent="0.4">
      <c r="A230">
        <v>124.74148558660001</v>
      </c>
      <c r="B230">
        <v>0</v>
      </c>
    </row>
    <row r="231" spans="1:2" x14ac:dyDescent="0.4">
      <c r="A231">
        <v>125.2446831267</v>
      </c>
      <c r="B231">
        <v>1.2420568999999999E-3</v>
      </c>
    </row>
    <row r="232" spans="1:2" x14ac:dyDescent="0.4">
      <c r="A232">
        <v>125.7478806668</v>
      </c>
      <c r="B232">
        <v>0</v>
      </c>
    </row>
    <row r="233" spans="1:2" x14ac:dyDescent="0.4">
      <c r="A233">
        <v>126.2510782069</v>
      </c>
      <c r="B233">
        <v>0</v>
      </c>
    </row>
    <row r="234" spans="1:2" x14ac:dyDescent="0.4">
      <c r="A234">
        <v>126.75427574690001</v>
      </c>
      <c r="B234">
        <v>0</v>
      </c>
    </row>
    <row r="235" spans="1:2" x14ac:dyDescent="0.4">
      <c r="A235">
        <v>127.257473287</v>
      </c>
      <c r="B235">
        <v>1.2420568999999999E-3</v>
      </c>
    </row>
    <row r="236" spans="1:2" x14ac:dyDescent="0.4">
      <c r="A236">
        <v>127.7606708271</v>
      </c>
      <c r="B236">
        <v>0</v>
      </c>
    </row>
    <row r="237" spans="1:2" x14ac:dyDescent="0.4">
      <c r="A237">
        <v>128.26386836719999</v>
      </c>
      <c r="B237">
        <v>0</v>
      </c>
    </row>
    <row r="238" spans="1:2" x14ac:dyDescent="0.4">
      <c r="A238">
        <v>128.76706590730001</v>
      </c>
      <c r="B238">
        <v>0</v>
      </c>
    </row>
    <row r="239" spans="1:2" x14ac:dyDescent="0.4">
      <c r="A239">
        <v>129.2702634474</v>
      </c>
      <c r="B239">
        <v>1.2420568999999999E-3</v>
      </c>
    </row>
    <row r="240" spans="1:2" x14ac:dyDescent="0.4">
      <c r="A240">
        <v>129.7734609874</v>
      </c>
      <c r="B240">
        <v>0</v>
      </c>
    </row>
    <row r="241" spans="1:2" x14ac:dyDescent="0.4">
      <c r="A241">
        <v>130.27665852749999</v>
      </c>
      <c r="B241">
        <v>0</v>
      </c>
    </row>
    <row r="242" spans="1:2" x14ac:dyDescent="0.4">
      <c r="A242">
        <v>130.77985606760001</v>
      </c>
      <c r="B242">
        <v>1.2420568999999999E-3</v>
      </c>
    </row>
    <row r="243" spans="1:2" x14ac:dyDescent="0.4">
      <c r="A243">
        <v>131.2830536077</v>
      </c>
      <c r="B243">
        <v>0</v>
      </c>
    </row>
    <row r="244" spans="1:2" x14ac:dyDescent="0.4">
      <c r="A244">
        <v>131.78625114779999</v>
      </c>
      <c r="B244">
        <v>0</v>
      </c>
    </row>
    <row r="245" spans="1:2" x14ac:dyDescent="0.4">
      <c r="A245">
        <v>132.28944868779999</v>
      </c>
      <c r="B245">
        <v>0</v>
      </c>
    </row>
    <row r="246" spans="1:2" x14ac:dyDescent="0.4">
      <c r="A246">
        <v>132.79264622790001</v>
      </c>
      <c r="B246">
        <v>1.2420568999999999E-3</v>
      </c>
    </row>
    <row r="247" spans="1:2" x14ac:dyDescent="0.4">
      <c r="A247">
        <v>133.295843768</v>
      </c>
      <c r="B247">
        <v>0</v>
      </c>
    </row>
    <row r="248" spans="1:2" x14ac:dyDescent="0.4">
      <c r="A248">
        <v>133.79904130809999</v>
      </c>
      <c r="B248">
        <v>0</v>
      </c>
    </row>
    <row r="249" spans="1:2" x14ac:dyDescent="0.4">
      <c r="A249">
        <v>134.30223884820001</v>
      </c>
      <c r="B249">
        <v>0</v>
      </c>
    </row>
    <row r="250" spans="1:2" x14ac:dyDescent="0.4">
      <c r="A250">
        <v>134.80543638820001</v>
      </c>
      <c r="B250">
        <v>0</v>
      </c>
    </row>
    <row r="251" spans="1:2" x14ac:dyDescent="0.4">
      <c r="A251">
        <v>135.3086339283</v>
      </c>
      <c r="B251">
        <v>0</v>
      </c>
    </row>
    <row r="252" spans="1:2" x14ac:dyDescent="0.4">
      <c r="A252">
        <v>135.81183146839999</v>
      </c>
      <c r="B252">
        <v>0</v>
      </c>
    </row>
    <row r="253" spans="1:2" x14ac:dyDescent="0.4">
      <c r="A253">
        <v>136.31502900850001</v>
      </c>
      <c r="B253">
        <v>1.2420568999999999E-3</v>
      </c>
    </row>
    <row r="254" spans="1:2" x14ac:dyDescent="0.4">
      <c r="A254">
        <v>136.81822654859999</v>
      </c>
      <c r="B254">
        <v>0</v>
      </c>
    </row>
    <row r="255" spans="1:2" x14ac:dyDescent="0.4">
      <c r="A255">
        <v>137.32142408870001</v>
      </c>
      <c r="B255">
        <v>0</v>
      </c>
    </row>
    <row r="256" spans="1:2" x14ac:dyDescent="0.4">
      <c r="A256">
        <v>137.82462162869999</v>
      </c>
      <c r="B256">
        <v>0</v>
      </c>
    </row>
    <row r="257" spans="1:2" x14ac:dyDescent="0.4">
      <c r="A257">
        <v>138.3278191688</v>
      </c>
      <c r="B257">
        <v>0</v>
      </c>
    </row>
    <row r="258" spans="1:2" x14ac:dyDescent="0.4">
      <c r="A258">
        <v>138.83101670889999</v>
      </c>
      <c r="B258">
        <v>0</v>
      </c>
    </row>
    <row r="259" spans="1:2" x14ac:dyDescent="0.4">
      <c r="A259">
        <v>139.33421424900001</v>
      </c>
      <c r="B259">
        <v>0</v>
      </c>
    </row>
    <row r="260" spans="1:2" x14ac:dyDescent="0.4">
      <c r="A260">
        <v>139.8374117891</v>
      </c>
      <c r="B260">
        <v>0</v>
      </c>
    </row>
    <row r="261" spans="1:2" x14ac:dyDescent="0.4">
      <c r="A261">
        <v>140.3406093291</v>
      </c>
      <c r="B261">
        <v>0</v>
      </c>
    </row>
    <row r="262" spans="1:2" x14ac:dyDescent="0.4">
      <c r="A262">
        <v>140.84380686919999</v>
      </c>
      <c r="B262">
        <v>0</v>
      </c>
    </row>
    <row r="263" spans="1:2" x14ac:dyDescent="0.4">
      <c r="A263">
        <v>141.34700440930001</v>
      </c>
      <c r="B263">
        <v>0</v>
      </c>
    </row>
    <row r="264" spans="1:2" x14ac:dyDescent="0.4">
      <c r="A264">
        <v>141.8502019494</v>
      </c>
      <c r="B264">
        <v>0</v>
      </c>
    </row>
    <row r="265" spans="1:2" x14ac:dyDescent="0.4">
      <c r="A265">
        <v>142.35339948949999</v>
      </c>
      <c r="B265">
        <v>0</v>
      </c>
    </row>
    <row r="266" spans="1:2" x14ac:dyDescent="0.4">
      <c r="A266">
        <v>142.85659702960001</v>
      </c>
      <c r="B266">
        <v>0</v>
      </c>
    </row>
    <row r="267" spans="1:2" x14ac:dyDescent="0.4">
      <c r="A267">
        <v>143.35979456960001</v>
      </c>
      <c r="B267">
        <v>0</v>
      </c>
    </row>
    <row r="268" spans="1:2" x14ac:dyDescent="0.4">
      <c r="A268">
        <v>143.8629921097</v>
      </c>
      <c r="B268">
        <v>0</v>
      </c>
    </row>
    <row r="269" spans="1:2" x14ac:dyDescent="0.4">
      <c r="A269">
        <v>144.36618964979999</v>
      </c>
      <c r="B269">
        <v>0</v>
      </c>
    </row>
    <row r="270" spans="1:2" x14ac:dyDescent="0.4">
      <c r="A270">
        <v>144.86938718990001</v>
      </c>
      <c r="B270">
        <v>0</v>
      </c>
    </row>
    <row r="271" spans="1:2" x14ac:dyDescent="0.4">
      <c r="A271">
        <v>145.37258473</v>
      </c>
      <c r="B27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Sheet1!frequency_table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aphoebusli</dc:creator>
  <cp:lastModifiedBy>aphoebusli</cp:lastModifiedBy>
  <dcterms:created xsi:type="dcterms:W3CDTF">2022-03-31T13:55:34Z</dcterms:created>
  <dcterms:modified xsi:type="dcterms:W3CDTF">2022-03-31T14:14:47Z</dcterms:modified>
</cp:coreProperties>
</file>