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355" windowHeight="5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 calcOnSave="0"/>
</workbook>
</file>

<file path=xl/calcChain.xml><?xml version="1.0" encoding="utf-8"?>
<calcChain xmlns="http://schemas.openxmlformats.org/spreadsheetml/2006/main">
  <c r="B1" i="1"/>
  <c r="C1"/>
  <c r="D1"/>
  <c r="E1"/>
  <c r="F1"/>
  <c r="G1"/>
  <c r="H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c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G5" sqref="G5"/>
    </sheetView>
  </sheetViews>
  <sheetFormatPr defaultRowHeight="15"/>
  <sheetData>
    <row r="1" spans="1:8">
      <c r="A1">
        <f>[1]Sheet1!A1+100</f>
        <v>101</v>
      </c>
      <c r="B1">
        <f>[1]Sheet1!B1+100</f>
        <v>102</v>
      </c>
      <c r="C1">
        <f>[1]Sheet1!C1+100</f>
        <v>103</v>
      </c>
      <c r="D1">
        <f>[1]Sheet1!D1+100</f>
        <v>104</v>
      </c>
      <c r="E1">
        <f>[1]Sheet1!E1+100</f>
        <v>105</v>
      </c>
      <c r="F1">
        <f>[1]Sheet1!F1+100</f>
        <v>106</v>
      </c>
      <c r="G1">
        <f>[1]Sheet1!G1+100</f>
        <v>107</v>
      </c>
      <c r="H1">
        <f>[1]Sheet1!H1+100</f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2011-02-24T08:14:42Z</dcterms:created>
  <dcterms:modified xsi:type="dcterms:W3CDTF">2011-02-24T08:15:34Z</dcterms:modified>
</cp:coreProperties>
</file>